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AF LLC\aa-Analytics and BI\Packt Pandas Workshop\"/>
    </mc:Choice>
  </mc:AlternateContent>
  <bookViews>
    <workbookView xWindow="0" yWindow="0" windowWidth="19965" windowHeight="8610"/>
  </bookViews>
  <sheets>
    <sheet name="20210117_003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<sst xmlns="http://schemas.openxmlformats.org/spreadsheetml/2006/main" count="8" uniqueCount="8">
  <si>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Run ID</t>
  </si>
  <si>
    <t>20210117_0037</t>
  </si>
  <si>
    <t>Run Date</t>
  </si>
  <si>
    <t>Run Time</t>
  </si>
  <si>
    <t>time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</si>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</sst>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'20210117_0037'!$D$4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'20210117_0037'!$C$5:$C$10678</c:f>
              <c:numCache>
                <c:formatCode>0.0000</c:formatCode>
                <c:ptCount val="10674"/>
                <c:pt idx="0">
                  <c:v>0.95924045138888892</c:v>
                </c:pt>
                <c:pt idx="1">
                  <c:v>0.96424045138888892</c:v>
                </c:pt>
                <c:pt idx="2">
                  <c:v>0.96924045138888892</c:v>
                </c:pt>
                <c:pt idx="3">
                  <c:v>0.97424045138888893</c:v>
                </c:pt>
                <c:pt idx="4">
                  <c:v>0.97924045138888893</c:v>
                </c:pt>
                <c:pt idx="5">
                  <c:v>0.98424045138888894</c:v>
                </c:pt>
                <c:pt idx="6">
                  <c:v>0.98924045138888894</c:v>
                </c:pt>
                <c:pt idx="7">
                  <c:v>0.99424045138888895</c:v>
                </c:pt>
                <c:pt idx="8">
                  <c:v>0.99924045138888895</c:v>
                </c:pt>
                <c:pt idx="9">
                  <c:v>1.004240451388889</c:v>
                </c:pt>
                <c:pt idx="10">
                  <c:v>1.0092404513888888</c:v>
                </c:pt>
                <c:pt idx="11">
                  <c:v>1.014240451388889</c:v>
                </c:pt>
                <c:pt idx="12">
                  <c:v>1.0192404513888889</c:v>
                </c:pt>
                <c:pt idx="13">
                  <c:v>1.024240451388889</c:v>
                </c:pt>
                <c:pt idx="14">
                  <c:v>1.0292404513888889</c:v>
                </c:pt>
                <c:pt idx="15">
                  <c:v>1.034240451388889</c:v>
                </c:pt>
                <c:pt idx="16">
                  <c:v>1.0392404513888889</c:v>
                </c:pt>
                <c:pt idx="17">
                  <c:v>1.044240451388889</c:v>
                </c:pt>
                <c:pt idx="18">
                  <c:v>1.0492404513888889</c:v>
                </c:pt>
                <c:pt idx="19">
                  <c:v>1.054240451388889</c:v>
                </c:pt>
                <c:pt idx="20">
                  <c:v>1.0592404513888889</c:v>
                </c:pt>
                <c:pt idx="21">
                  <c:v>1.064240451388889</c:v>
                </c:pt>
                <c:pt idx="22">
                  <c:v>1.0692404513888889</c:v>
                </c:pt>
                <c:pt idx="23">
                  <c:v>1.074240451388889</c:v>
                </c:pt>
                <c:pt idx="24">
                  <c:v>1.0792404513888889</c:v>
                </c:pt>
                <c:pt idx="25">
                  <c:v>1.0842404513888888</c:v>
                </c:pt>
                <c:pt idx="26">
                  <c:v>1.0892404513888889</c:v>
                </c:pt>
                <c:pt idx="27">
                  <c:v>1.094240451388889</c:v>
                </c:pt>
                <c:pt idx="28">
                  <c:v>1.0992404513888889</c:v>
                </c:pt>
                <c:pt idx="29">
                  <c:v>1.1042404513888888</c:v>
                </c:pt>
                <c:pt idx="30">
                  <c:v>1.1092404513888889</c:v>
                </c:pt>
                <c:pt idx="31">
                  <c:v>1.1142404513888888</c:v>
                </c:pt>
                <c:pt idx="32">
                  <c:v>1.1192404513888889</c:v>
                </c:pt>
                <c:pt idx="33">
                  <c:v>1.1242404513888888</c:v>
                </c:pt>
                <c:pt idx="34">
                  <c:v>1.129240451388889</c:v>
                </c:pt>
                <c:pt idx="35">
                  <c:v>1.1342404513888888</c:v>
                </c:pt>
                <c:pt idx="36">
                  <c:v>1.139240451388889</c:v>
                </c:pt>
                <c:pt idx="37">
                  <c:v>1.1442404513888889</c:v>
                </c:pt>
                <c:pt idx="38">
                  <c:v>1.149240451388889</c:v>
                </c:pt>
                <c:pt idx="39">
                  <c:v>1.1542404513888889</c:v>
                </c:pt>
                <c:pt idx="40">
                  <c:v>1.159240451388889</c:v>
                </c:pt>
                <c:pt idx="41">
                  <c:v>1.1642404513888889</c:v>
                </c:pt>
                <c:pt idx="42">
                  <c:v>1.169240451388889</c:v>
                </c:pt>
                <c:pt idx="43">
                  <c:v>1.1742404513888889</c:v>
                </c:pt>
                <c:pt idx="44">
                  <c:v>1.179240451388889</c:v>
                </c:pt>
                <c:pt idx="45">
                  <c:v>1.1842404513888889</c:v>
                </c:pt>
                <c:pt idx="46">
                  <c:v>1.189240451388889</c:v>
                </c:pt>
                <c:pt idx="47">
                  <c:v>1.1942404513888889</c:v>
                </c:pt>
                <c:pt idx="48">
                  <c:v>1.199240451388889</c:v>
                </c:pt>
                <c:pt idx="49">
                  <c:v>1.2042404513888889</c:v>
                </c:pt>
                <c:pt idx="50">
                  <c:v>1.2092404513888888</c:v>
                </c:pt>
                <c:pt idx="51">
                  <c:v>1.2142404513888889</c:v>
                </c:pt>
                <c:pt idx="52">
                  <c:v>1.219240451388889</c:v>
                </c:pt>
                <c:pt idx="53">
                  <c:v>1.2242404513888889</c:v>
                </c:pt>
                <c:pt idx="54">
                  <c:v>1.2292404513888888</c:v>
                </c:pt>
                <c:pt idx="55">
                  <c:v>1.2342404513888889</c:v>
                </c:pt>
                <c:pt idx="56">
                  <c:v>1.2392404513888891</c:v>
                </c:pt>
                <c:pt idx="57">
                  <c:v>1.2442404513888889</c:v>
                </c:pt>
                <c:pt idx="58">
                  <c:v>1.2492404513888888</c:v>
                </c:pt>
                <c:pt idx="59">
                  <c:v>1.254240451388889</c:v>
                </c:pt>
                <c:pt idx="60">
                  <c:v>1.2592404513888888</c:v>
                </c:pt>
                <c:pt idx="61">
                  <c:v>1.264240451388889</c:v>
                </c:pt>
                <c:pt idx="62">
                  <c:v>1.2692404513888889</c:v>
                </c:pt>
                <c:pt idx="63">
                  <c:v>1.274240451388889</c:v>
                </c:pt>
                <c:pt idx="64">
                  <c:v>1.2792404513888889</c:v>
                </c:pt>
                <c:pt idx="65">
                  <c:v>1.284240451388889</c:v>
                </c:pt>
                <c:pt idx="66">
                  <c:v>1.2892404513888889</c:v>
                </c:pt>
                <c:pt idx="67">
                  <c:v>1.294240451388889</c:v>
                </c:pt>
                <c:pt idx="68">
                  <c:v>1.2992404513888889</c:v>
                </c:pt>
                <c:pt idx="69">
                  <c:v>1.304240451388889</c:v>
                </c:pt>
                <c:pt idx="70">
                  <c:v>1.3092404513888889</c:v>
                </c:pt>
                <c:pt idx="71">
                  <c:v>1.3142404513888888</c:v>
                </c:pt>
                <c:pt idx="72">
                  <c:v>1.3192404513888889</c:v>
                </c:pt>
                <c:pt idx="73">
                  <c:v>1.324240451388889</c:v>
                </c:pt>
                <c:pt idx="74">
                  <c:v>1.3292404513888889</c:v>
                </c:pt>
                <c:pt idx="75">
                  <c:v>1.3342404513888888</c:v>
                </c:pt>
                <c:pt idx="76">
                  <c:v>1.3392404513888889</c:v>
                </c:pt>
                <c:pt idx="77">
                  <c:v>1.344240451388889</c:v>
                </c:pt>
                <c:pt idx="78">
                  <c:v>1.3492404513888889</c:v>
                </c:pt>
                <c:pt idx="79">
                  <c:v>1.3542404513888888</c:v>
                </c:pt>
                <c:pt idx="80">
                  <c:v>1.3592404513888889</c:v>
                </c:pt>
                <c:pt idx="81">
                  <c:v>1.3642404513888891</c:v>
                </c:pt>
                <c:pt idx="82">
                  <c:v>1.3692404513888889</c:v>
                </c:pt>
                <c:pt idx="83">
                  <c:v>1.3742404513888888</c:v>
                </c:pt>
                <c:pt idx="84">
                  <c:v>1.379240451388889</c:v>
                </c:pt>
                <c:pt idx="85">
                  <c:v>1.3842404513888888</c:v>
                </c:pt>
                <c:pt idx="86">
                  <c:v>1.389240451388889</c:v>
                </c:pt>
                <c:pt idx="87">
                  <c:v>1.3942404513888889</c:v>
                </c:pt>
                <c:pt idx="88">
                  <c:v>1.399240451388889</c:v>
                </c:pt>
                <c:pt idx="89">
                  <c:v>1.4042404513888889</c:v>
                </c:pt>
                <c:pt idx="90">
                  <c:v>1.409240451388889</c:v>
                </c:pt>
                <c:pt idx="91">
                  <c:v>1.4142404513888889</c:v>
                </c:pt>
                <c:pt idx="92">
                  <c:v>1.419240451388889</c:v>
                </c:pt>
                <c:pt idx="93">
                  <c:v>1.4242404513888889</c:v>
                </c:pt>
                <c:pt idx="94">
                  <c:v>1.429240451388889</c:v>
                </c:pt>
                <c:pt idx="95">
                  <c:v>1.4342404513888889</c:v>
                </c:pt>
                <c:pt idx="96">
                  <c:v>1.4392404513888888</c:v>
                </c:pt>
                <c:pt idx="97">
                  <c:v>1.4442404513888889</c:v>
                </c:pt>
                <c:pt idx="98">
                  <c:v>1.449240451388889</c:v>
                </c:pt>
                <c:pt idx="99">
                  <c:v>1.4542404513888889</c:v>
                </c:pt>
                <c:pt idx="100">
                  <c:v>1.4592404513888888</c:v>
                </c:pt>
                <c:pt idx="101">
                  <c:v>1.4642404513888889</c:v>
                </c:pt>
                <c:pt idx="102">
                  <c:v>1.469240451388889</c:v>
                </c:pt>
                <c:pt idx="103">
                  <c:v>1.4742404513888889</c:v>
                </c:pt>
                <c:pt idx="104">
                  <c:v>1.4792404513888888</c:v>
                </c:pt>
                <c:pt idx="105">
                  <c:v>1.4842404513888889</c:v>
                </c:pt>
                <c:pt idx="106">
                  <c:v>1.4892404513888891</c:v>
                </c:pt>
                <c:pt idx="107">
                  <c:v>1.4942404513888889</c:v>
                </c:pt>
                <c:pt idx="108">
                  <c:v>1.4992404513888888</c:v>
                </c:pt>
                <c:pt idx="109">
                  <c:v>1.504240451388889</c:v>
                </c:pt>
                <c:pt idx="110">
                  <c:v>1.5092404513888891</c:v>
                </c:pt>
                <c:pt idx="111">
                  <c:v>1.514240451388889</c:v>
                </c:pt>
                <c:pt idx="112">
                  <c:v>1.5192404513888889</c:v>
                </c:pt>
                <c:pt idx="113">
                  <c:v>1.524240451388889</c:v>
                </c:pt>
                <c:pt idx="114">
                  <c:v>1.5292404513888891</c:v>
                </c:pt>
                <c:pt idx="115">
                  <c:v>1.534240451388889</c:v>
                </c:pt>
                <c:pt idx="116">
                  <c:v>1.5392404513888889</c:v>
                </c:pt>
                <c:pt idx="117">
                  <c:v>1.5442404513888888</c:v>
                </c:pt>
                <c:pt idx="118">
                  <c:v>1.5492404513888889</c:v>
                </c:pt>
                <c:pt idx="119">
                  <c:v>1.554240451388889</c:v>
                </c:pt>
                <c:pt idx="120">
                  <c:v>1.5592404513888889</c:v>
                </c:pt>
                <c:pt idx="121">
                  <c:v>1.5642404513888888</c:v>
                </c:pt>
                <c:pt idx="122">
                  <c:v>1.5692404513888889</c:v>
                </c:pt>
                <c:pt idx="123">
                  <c:v>1.574240451388889</c:v>
                </c:pt>
                <c:pt idx="124">
                  <c:v>1.5792404513888889</c:v>
                </c:pt>
                <c:pt idx="125">
                  <c:v>1.5842404513888888</c:v>
                </c:pt>
                <c:pt idx="126">
                  <c:v>1.5892404513888889</c:v>
                </c:pt>
                <c:pt idx="127">
                  <c:v>1.594240451388889</c:v>
                </c:pt>
                <c:pt idx="128">
                  <c:v>1.5992404513888889</c:v>
                </c:pt>
                <c:pt idx="129">
                  <c:v>1.6042404513888888</c:v>
                </c:pt>
                <c:pt idx="130">
                  <c:v>1.6092404513888889</c:v>
                </c:pt>
                <c:pt idx="131">
                  <c:v>1.6142404513888891</c:v>
                </c:pt>
                <c:pt idx="132">
                  <c:v>1.6192404513888889</c:v>
                </c:pt>
                <c:pt idx="133">
                  <c:v>1.6242404513888888</c:v>
                </c:pt>
                <c:pt idx="134">
                  <c:v>1.629240451388889</c:v>
                </c:pt>
                <c:pt idx="135">
                  <c:v>1.6342404513888891</c:v>
                </c:pt>
                <c:pt idx="136">
                  <c:v>1.639240451388889</c:v>
                </c:pt>
                <c:pt idx="137">
                  <c:v>1.6442404513888889</c:v>
                </c:pt>
                <c:pt idx="138">
                  <c:v>1.649240451388889</c:v>
                </c:pt>
                <c:pt idx="139">
                  <c:v>1.6542404513888891</c:v>
                </c:pt>
                <c:pt idx="140">
                  <c:v>1.659240451388889</c:v>
                </c:pt>
                <c:pt idx="141">
                  <c:v>1.6642404513888889</c:v>
                </c:pt>
                <c:pt idx="142">
                  <c:v>1.6692404513888888</c:v>
                </c:pt>
                <c:pt idx="143">
                  <c:v>1.6742404513888889</c:v>
                </c:pt>
                <c:pt idx="144">
                  <c:v>1.679240451388889</c:v>
                </c:pt>
                <c:pt idx="145">
                  <c:v>1.6842404513888889</c:v>
                </c:pt>
                <c:pt idx="146">
                  <c:v>1.6892404513888888</c:v>
                </c:pt>
                <c:pt idx="147">
                  <c:v>1.6942404513888889</c:v>
                </c:pt>
                <c:pt idx="148">
                  <c:v>1.699240451388889</c:v>
                </c:pt>
                <c:pt idx="149">
                  <c:v>1.7042404513888889</c:v>
                </c:pt>
                <c:pt idx="150">
                  <c:v>1.7092404513888888</c:v>
                </c:pt>
                <c:pt idx="151">
                  <c:v>1.7142404513888889</c:v>
                </c:pt>
                <c:pt idx="152">
                  <c:v>1.719240451388889</c:v>
                </c:pt>
                <c:pt idx="153">
                  <c:v>1.7242404513888889</c:v>
                </c:pt>
                <c:pt idx="154">
                  <c:v>1.7292404513888888</c:v>
                </c:pt>
                <c:pt idx="155">
                  <c:v>1.7342404513888889</c:v>
                </c:pt>
                <c:pt idx="156">
                  <c:v>1.7392404513888891</c:v>
                </c:pt>
                <c:pt idx="157">
                  <c:v>1.7442404513888889</c:v>
                </c:pt>
                <c:pt idx="158">
                  <c:v>1.7492404513888888</c:v>
                </c:pt>
                <c:pt idx="159">
                  <c:v>1.754240451388889</c:v>
                </c:pt>
                <c:pt idx="160">
                  <c:v>1.7592404513888891</c:v>
                </c:pt>
                <c:pt idx="161">
                  <c:v>1.764240451388889</c:v>
                </c:pt>
                <c:pt idx="162">
                  <c:v>1.7692404513888889</c:v>
                </c:pt>
                <c:pt idx="163">
                  <c:v>1.774240451388889</c:v>
                </c:pt>
                <c:pt idx="164">
                  <c:v>1.7792404513888891</c:v>
                </c:pt>
                <c:pt idx="165">
                  <c:v>1.784240451388889</c:v>
                </c:pt>
                <c:pt idx="166">
                  <c:v>1.7892404513888889</c:v>
                </c:pt>
                <c:pt idx="167">
                  <c:v>1.7942404513888888</c:v>
                </c:pt>
                <c:pt idx="168">
                  <c:v>1.7992404513888889</c:v>
                </c:pt>
                <c:pt idx="169">
                  <c:v>1.804240451388889</c:v>
                </c:pt>
                <c:pt idx="170">
                  <c:v>1.8092404513888889</c:v>
                </c:pt>
                <c:pt idx="171">
                  <c:v>1.8142404513888888</c:v>
                </c:pt>
                <c:pt idx="172">
                  <c:v>1.8192404513888889</c:v>
                </c:pt>
                <c:pt idx="173">
                  <c:v>1.824240451388889</c:v>
                </c:pt>
                <c:pt idx="174">
                  <c:v>1.8292404513888889</c:v>
                </c:pt>
                <c:pt idx="175">
                  <c:v>1.8342404513888888</c:v>
                </c:pt>
                <c:pt idx="176">
                  <c:v>1.8392404513888889</c:v>
                </c:pt>
                <c:pt idx="177">
                  <c:v>1.844240451388889</c:v>
                </c:pt>
                <c:pt idx="178">
                  <c:v>1.8492404513888889</c:v>
                </c:pt>
                <c:pt idx="179">
                  <c:v>1.8542404513888888</c:v>
                </c:pt>
                <c:pt idx="180">
                  <c:v>1.8592404513888889</c:v>
                </c:pt>
                <c:pt idx="181">
                  <c:v>1.8642404513888891</c:v>
                </c:pt>
                <c:pt idx="182">
                  <c:v>1.8692404513888889</c:v>
                </c:pt>
                <c:pt idx="183">
                  <c:v>1.8742404513888888</c:v>
                </c:pt>
                <c:pt idx="184">
                  <c:v>1.879240451388889</c:v>
                </c:pt>
                <c:pt idx="185">
                  <c:v>1.8842404513888891</c:v>
                </c:pt>
                <c:pt idx="186">
                  <c:v>1.889240451388889</c:v>
                </c:pt>
                <c:pt idx="187">
                  <c:v>1.8942404513888889</c:v>
                </c:pt>
                <c:pt idx="188">
                  <c:v>1.899240451388889</c:v>
                </c:pt>
                <c:pt idx="189">
                  <c:v>1.9042404513888891</c:v>
                </c:pt>
                <c:pt idx="190">
                  <c:v>1.909240451388889</c:v>
                </c:pt>
                <c:pt idx="191">
                  <c:v>1.9142404513888889</c:v>
                </c:pt>
                <c:pt idx="192">
                  <c:v>1.9192404513888888</c:v>
                </c:pt>
                <c:pt idx="193">
                  <c:v>1.9242404513888889</c:v>
                </c:pt>
                <c:pt idx="194">
                  <c:v>1.929240451388889</c:v>
                </c:pt>
                <c:pt idx="195">
                  <c:v>1.9342404513888889</c:v>
                </c:pt>
                <c:pt idx="196">
                  <c:v>1.9392404513888888</c:v>
                </c:pt>
                <c:pt idx="197">
                  <c:v>1.9442404513888889</c:v>
                </c:pt>
                <c:pt idx="198">
                  <c:v>1.949240451388889</c:v>
                </c:pt>
                <c:pt idx="199">
                  <c:v>1.9542404513888889</c:v>
                </c:pt>
                <c:pt idx="200">
                  <c:v>1.9592404513888888</c:v>
                </c:pt>
                <c:pt idx="201">
                  <c:v>1.9642404513888891</c:v>
                </c:pt>
                <c:pt idx="202">
                  <c:v>1.969240451388889</c:v>
                </c:pt>
                <c:pt idx="203">
                  <c:v>1.9742404513888889</c:v>
                </c:pt>
                <c:pt idx="204">
                  <c:v>1.9792404513888888</c:v>
                </c:pt>
                <c:pt idx="205">
                  <c:v>1.9842404513888887</c:v>
                </c:pt>
                <c:pt idx="206">
                  <c:v>1.9892404513888891</c:v>
                </c:pt>
                <c:pt idx="207">
                  <c:v>1.9942404513888889</c:v>
                </c:pt>
                <c:pt idx="208">
                  <c:v>1.9992404513888888</c:v>
                </c:pt>
                <c:pt idx="209">
                  <c:v>2.0042404513888887</c:v>
                </c:pt>
                <c:pt idx="210">
                  <c:v>2.0092404513888891</c:v>
                </c:pt>
                <c:pt idx="211">
                  <c:v>2.014240451388889</c:v>
                </c:pt>
                <c:pt idx="212">
                  <c:v>2.0192404513888889</c:v>
                </c:pt>
                <c:pt idx="213">
                  <c:v>2.0242404513888888</c:v>
                </c:pt>
                <c:pt idx="214">
                  <c:v>2.0292404513888891</c:v>
                </c:pt>
                <c:pt idx="215">
                  <c:v>2.034240451388889</c:v>
                </c:pt>
                <c:pt idx="216">
                  <c:v>2.0392404513888889</c:v>
                </c:pt>
                <c:pt idx="217">
                  <c:v>2.0442404513888888</c:v>
                </c:pt>
                <c:pt idx="218">
                  <c:v>2.0492404513888891</c:v>
                </c:pt>
                <c:pt idx="219">
                  <c:v>2.054240451388889</c:v>
                </c:pt>
                <c:pt idx="220">
                  <c:v>2.0592404513888889</c:v>
                </c:pt>
                <c:pt idx="221">
                  <c:v>2.0642404513888888</c:v>
                </c:pt>
                <c:pt idx="222">
                  <c:v>2.0692404513888891</c:v>
                </c:pt>
                <c:pt idx="223">
                  <c:v>2.074240451388889</c:v>
                </c:pt>
                <c:pt idx="224">
                  <c:v>2.0792404513888889</c:v>
                </c:pt>
                <c:pt idx="225">
                  <c:v>2.0842404513888888</c:v>
                </c:pt>
                <c:pt idx="226">
                  <c:v>2.0892404513888891</c:v>
                </c:pt>
                <c:pt idx="227">
                  <c:v>2.094240451388889</c:v>
                </c:pt>
                <c:pt idx="228">
                  <c:v>2.0992404513888889</c:v>
                </c:pt>
                <c:pt idx="229">
                  <c:v>2.1042404513888888</c:v>
                </c:pt>
                <c:pt idx="230">
                  <c:v>2.1092404513888892</c:v>
                </c:pt>
                <c:pt idx="231">
                  <c:v>2.1142404513888891</c:v>
                </c:pt>
                <c:pt idx="232">
                  <c:v>2.1192404513888889</c:v>
                </c:pt>
                <c:pt idx="233">
                  <c:v>2.1242404513888888</c:v>
                </c:pt>
                <c:pt idx="234">
                  <c:v>2.1292404513888887</c:v>
                </c:pt>
                <c:pt idx="235">
                  <c:v>2.1342404513888891</c:v>
                </c:pt>
                <c:pt idx="236">
                  <c:v>2.139240451388889</c:v>
                </c:pt>
                <c:pt idx="237">
                  <c:v>2.1442404513888889</c:v>
                </c:pt>
                <c:pt idx="238">
                  <c:v>2.1492404513888888</c:v>
                </c:pt>
                <c:pt idx="239">
                  <c:v>2.1542404513888891</c:v>
                </c:pt>
                <c:pt idx="240">
                  <c:v>2.159240451388889</c:v>
                </c:pt>
                <c:pt idx="241">
                  <c:v>2.1642404513888889</c:v>
                </c:pt>
                <c:pt idx="242">
                  <c:v>2.1692404513888888</c:v>
                </c:pt>
                <c:pt idx="243">
                  <c:v>2.1742404513888891</c:v>
                </c:pt>
                <c:pt idx="244">
                  <c:v>2.179240451388889</c:v>
                </c:pt>
                <c:pt idx="245">
                  <c:v>2.1842404513888889</c:v>
                </c:pt>
                <c:pt idx="246">
                  <c:v>2.1892404513888888</c:v>
                </c:pt>
                <c:pt idx="247">
                  <c:v>2.1942404513888891</c:v>
                </c:pt>
                <c:pt idx="248">
                  <c:v>2.199240451388889</c:v>
                </c:pt>
                <c:pt idx="249">
                  <c:v>2.2042404513888889</c:v>
                </c:pt>
                <c:pt idx="250">
                  <c:v>2.2092404513888888</c:v>
                </c:pt>
                <c:pt idx="251">
                  <c:v>2.2142404513888891</c:v>
                </c:pt>
                <c:pt idx="252">
                  <c:v>2.219240451388889</c:v>
                </c:pt>
                <c:pt idx="253">
                  <c:v>2.2242404513888889</c:v>
                </c:pt>
                <c:pt idx="254">
                  <c:v>2.2292404513888888</c:v>
                </c:pt>
                <c:pt idx="255">
                  <c:v>2.2342404513888892</c:v>
                </c:pt>
                <c:pt idx="256">
                  <c:v>2.2392404513888891</c:v>
                </c:pt>
                <c:pt idx="257">
                  <c:v>2.2442404513888889</c:v>
                </c:pt>
                <c:pt idx="258">
                  <c:v>2.2492404513888888</c:v>
                </c:pt>
                <c:pt idx="259">
                  <c:v>2.2542404513888887</c:v>
                </c:pt>
                <c:pt idx="260">
                  <c:v>2.2592404513888891</c:v>
                </c:pt>
                <c:pt idx="261">
                  <c:v>2.264240451388889</c:v>
                </c:pt>
                <c:pt idx="262">
                  <c:v>2.2692404513888889</c:v>
                </c:pt>
                <c:pt idx="263">
                  <c:v>2.2742404513888888</c:v>
                </c:pt>
                <c:pt idx="264">
                  <c:v>2.2792404513888891</c:v>
                </c:pt>
                <c:pt idx="265">
                  <c:v>2.284240451388889</c:v>
                </c:pt>
                <c:pt idx="266">
                  <c:v>2.2892404513888889</c:v>
                </c:pt>
                <c:pt idx="267">
                  <c:v>2.2942404513888888</c:v>
                </c:pt>
                <c:pt idx="268">
                  <c:v>2.2992404513888891</c:v>
                </c:pt>
                <c:pt idx="269">
                  <c:v>2.304240451388889</c:v>
                </c:pt>
                <c:pt idx="270">
                  <c:v>2.3092404513888889</c:v>
                </c:pt>
                <c:pt idx="271">
                  <c:v>2.3142404513888888</c:v>
                </c:pt>
                <c:pt idx="272">
                  <c:v>2.3192404513888891</c:v>
                </c:pt>
                <c:pt idx="273">
                  <c:v>2.324240451388889</c:v>
                </c:pt>
                <c:pt idx="274">
                  <c:v>2.3292404513888889</c:v>
                </c:pt>
                <c:pt idx="275">
                  <c:v>2.3342404513888888</c:v>
                </c:pt>
                <c:pt idx="276">
                  <c:v>2.3392404513888891</c:v>
                </c:pt>
                <c:pt idx="277">
                  <c:v>2.344240451388889</c:v>
                </c:pt>
                <c:pt idx="278">
                  <c:v>2.3492404513888889</c:v>
                </c:pt>
                <c:pt idx="279">
                  <c:v>2.3542404513888888</c:v>
                </c:pt>
                <c:pt idx="280">
                  <c:v>2.3592404513888892</c:v>
                </c:pt>
                <c:pt idx="281">
                  <c:v>2.3642404513888891</c:v>
                </c:pt>
                <c:pt idx="282">
                  <c:v>2.3692404513888889</c:v>
                </c:pt>
                <c:pt idx="283">
                  <c:v>2.3742404513888888</c:v>
                </c:pt>
                <c:pt idx="284">
                  <c:v>2.3792404513888887</c:v>
                </c:pt>
                <c:pt idx="285">
                  <c:v>2.3842404513888891</c:v>
                </c:pt>
                <c:pt idx="286">
                  <c:v>2.389240451388889</c:v>
                </c:pt>
                <c:pt idx="287">
                  <c:v>2.3942404513888889</c:v>
                </c:pt>
                <c:pt idx="288">
                  <c:v>2.3992404513888888</c:v>
                </c:pt>
                <c:pt idx="289">
                  <c:v>2.4042404513888891</c:v>
                </c:pt>
                <c:pt idx="290">
                  <c:v>2.409240451388889</c:v>
                </c:pt>
                <c:pt idx="291">
                  <c:v>2.4142404513888889</c:v>
                </c:pt>
                <c:pt idx="292">
                  <c:v>2.4192404513888888</c:v>
                </c:pt>
                <c:pt idx="293">
                  <c:v>2.4242404513888891</c:v>
                </c:pt>
                <c:pt idx="294">
                  <c:v>2.429240451388889</c:v>
                </c:pt>
                <c:pt idx="295">
                  <c:v>2.4342404513888889</c:v>
                </c:pt>
                <c:pt idx="296">
                  <c:v>2.4392404513888888</c:v>
                </c:pt>
                <c:pt idx="297">
                  <c:v>2.4442404513888891</c:v>
                </c:pt>
                <c:pt idx="298">
                  <c:v>2.449240451388889</c:v>
                </c:pt>
                <c:pt idx="299">
                  <c:v>2.4542404513888889</c:v>
                </c:pt>
                <c:pt idx="300">
                  <c:v>2.4592404513888888</c:v>
                </c:pt>
                <c:pt idx="301">
                  <c:v>2.4642404513888891</c:v>
                </c:pt>
                <c:pt idx="302">
                  <c:v>2.469240451388889</c:v>
                </c:pt>
                <c:pt idx="303">
                  <c:v>2.4742404513888889</c:v>
                </c:pt>
                <c:pt idx="304">
                  <c:v>2.4792404513888888</c:v>
                </c:pt>
                <c:pt idx="305">
                  <c:v>2.4842404513888892</c:v>
                </c:pt>
                <c:pt idx="306">
                  <c:v>2.4892404513888891</c:v>
                </c:pt>
                <c:pt idx="307">
                  <c:v>2.4942404513888889</c:v>
                </c:pt>
                <c:pt idx="308">
                  <c:v>2.4992404513888888</c:v>
                </c:pt>
                <c:pt idx="309">
                  <c:v>2.5042404513888887</c:v>
                </c:pt>
                <c:pt idx="310">
                  <c:v>2.5092404513888891</c:v>
                </c:pt>
                <c:pt idx="311">
                  <c:v>2.514240451388889</c:v>
                </c:pt>
                <c:pt idx="312">
                  <c:v>2.5192404513888889</c:v>
                </c:pt>
                <c:pt idx="313">
                  <c:v>2.5242404513888888</c:v>
                </c:pt>
                <c:pt idx="314">
                  <c:v>2.5292404513888891</c:v>
                </c:pt>
                <c:pt idx="315">
                  <c:v>2.534240451388889</c:v>
                </c:pt>
                <c:pt idx="316">
                  <c:v>2.5392404513888889</c:v>
                </c:pt>
                <c:pt idx="317">
                  <c:v>2.5442404513888888</c:v>
                </c:pt>
                <c:pt idx="318">
                  <c:v>2.5492404513888891</c:v>
                </c:pt>
                <c:pt idx="319">
                  <c:v>2.554240451388889</c:v>
                </c:pt>
                <c:pt idx="320">
                  <c:v>2.5592404513888889</c:v>
                </c:pt>
                <c:pt idx="321">
                  <c:v>2.5642404513888888</c:v>
                </c:pt>
                <c:pt idx="322">
                  <c:v>2.5692404513888891</c:v>
                </c:pt>
                <c:pt idx="323">
                  <c:v>2.574240451388889</c:v>
                </c:pt>
                <c:pt idx="324">
                  <c:v>2.5792404513888889</c:v>
                </c:pt>
                <c:pt idx="325">
                  <c:v>2.5842404513888888</c:v>
                </c:pt>
                <c:pt idx="326">
                  <c:v>2.5892404513888891</c:v>
                </c:pt>
                <c:pt idx="327">
                  <c:v>2.594240451388889</c:v>
                </c:pt>
                <c:pt idx="328">
                  <c:v>2.5992404513888889</c:v>
                </c:pt>
                <c:pt idx="329">
                  <c:v>2.6042404513888888</c:v>
                </c:pt>
                <c:pt idx="330">
                  <c:v>2.6092404513888892</c:v>
                </c:pt>
                <c:pt idx="331">
                  <c:v>2.6142404513888891</c:v>
                </c:pt>
                <c:pt idx="332">
                  <c:v>2.6192404513888889</c:v>
                </c:pt>
                <c:pt idx="333">
                  <c:v>2.6242404513888888</c:v>
                </c:pt>
                <c:pt idx="334">
                  <c:v>2.6292404513888887</c:v>
                </c:pt>
                <c:pt idx="335">
                  <c:v>2.6342404513888891</c:v>
                </c:pt>
                <c:pt idx="336">
                  <c:v>2.639240451388889</c:v>
                </c:pt>
                <c:pt idx="337">
                  <c:v>2.6442404513888889</c:v>
                </c:pt>
                <c:pt idx="338">
                  <c:v>2.6492404513888888</c:v>
                </c:pt>
                <c:pt idx="339">
                  <c:v>2.6542404513888891</c:v>
                </c:pt>
                <c:pt idx="340">
                  <c:v>2.659240451388889</c:v>
                </c:pt>
                <c:pt idx="341">
                  <c:v>2.6642404513888889</c:v>
                </c:pt>
                <c:pt idx="342">
                  <c:v>2.6692404513888888</c:v>
                </c:pt>
                <c:pt idx="343">
                  <c:v>2.6742404513888891</c:v>
                </c:pt>
                <c:pt idx="344">
                  <c:v>2.679240451388889</c:v>
                </c:pt>
                <c:pt idx="345">
                  <c:v>2.6842404513888889</c:v>
                </c:pt>
                <c:pt idx="346">
                  <c:v>2.6892404513888888</c:v>
                </c:pt>
                <c:pt idx="347">
                  <c:v>2.6942404513888891</c:v>
                </c:pt>
                <c:pt idx="348">
                  <c:v>2.699240451388889</c:v>
                </c:pt>
                <c:pt idx="349">
                  <c:v>2.7042404513888889</c:v>
                </c:pt>
                <c:pt idx="350">
                  <c:v>2.7092404513888888</c:v>
                </c:pt>
                <c:pt idx="351">
                  <c:v>2.7142404513888891</c:v>
                </c:pt>
                <c:pt idx="352">
                  <c:v>2.719240451388889</c:v>
                </c:pt>
                <c:pt idx="353">
                  <c:v>2.7242404513888889</c:v>
                </c:pt>
                <c:pt idx="354">
                  <c:v>2.7292404513888888</c:v>
                </c:pt>
                <c:pt idx="355">
                  <c:v>2.7342404513888892</c:v>
                </c:pt>
                <c:pt idx="356">
                  <c:v>2.7392404513888891</c:v>
                </c:pt>
                <c:pt idx="357">
                  <c:v>2.7442404513888889</c:v>
                </c:pt>
                <c:pt idx="358">
                  <c:v>2.7492404513888888</c:v>
                </c:pt>
                <c:pt idx="359">
                  <c:v>2.7542404513888887</c:v>
                </c:pt>
                <c:pt idx="360">
                  <c:v>2.7592404513888891</c:v>
                </c:pt>
                <c:pt idx="361">
                  <c:v>2.764240451388889</c:v>
                </c:pt>
                <c:pt idx="362">
                  <c:v>2.7692404513888889</c:v>
                </c:pt>
                <c:pt idx="363">
                  <c:v>2.7742404513888888</c:v>
                </c:pt>
                <c:pt idx="364">
                  <c:v>2.7792404513888891</c:v>
                </c:pt>
                <c:pt idx="365">
                  <c:v>2.784240451388889</c:v>
                </c:pt>
                <c:pt idx="366">
                  <c:v>2.7892404513888889</c:v>
                </c:pt>
                <c:pt idx="367">
                  <c:v>2.7942404513888888</c:v>
                </c:pt>
                <c:pt idx="368">
                  <c:v>2.7992404513888891</c:v>
                </c:pt>
                <c:pt idx="369">
                  <c:v>2.804240451388889</c:v>
                </c:pt>
                <c:pt idx="370">
                  <c:v>2.8092404513888889</c:v>
                </c:pt>
                <c:pt idx="371">
                  <c:v>2.8142404513888888</c:v>
                </c:pt>
                <c:pt idx="372">
                  <c:v>2.8192404513888891</c:v>
                </c:pt>
                <c:pt idx="373">
                  <c:v>2.824240451388889</c:v>
                </c:pt>
                <c:pt idx="374">
                  <c:v>2.8292404513888889</c:v>
                </c:pt>
                <c:pt idx="375">
                  <c:v>2.8342404513888888</c:v>
                </c:pt>
                <c:pt idx="376">
                  <c:v>2.8392404513888891</c:v>
                </c:pt>
                <c:pt idx="377">
                  <c:v>2.844240451388889</c:v>
                </c:pt>
                <c:pt idx="378">
                  <c:v>2.8492404513888889</c:v>
                </c:pt>
                <c:pt idx="379">
                  <c:v>2.8542404513888888</c:v>
                </c:pt>
                <c:pt idx="380">
                  <c:v>2.8592404513888892</c:v>
                </c:pt>
                <c:pt idx="381">
                  <c:v>2.8642404513888891</c:v>
                </c:pt>
                <c:pt idx="382">
                  <c:v>2.8692404513888889</c:v>
                </c:pt>
                <c:pt idx="383">
                  <c:v>2.8742404513888888</c:v>
                </c:pt>
                <c:pt idx="384">
                  <c:v>2.8792404513888887</c:v>
                </c:pt>
                <c:pt idx="385">
                  <c:v>2.8842404513888891</c:v>
                </c:pt>
                <c:pt idx="386">
                  <c:v>2.889240451388889</c:v>
                </c:pt>
                <c:pt idx="387">
                  <c:v>2.8942404513888889</c:v>
                </c:pt>
                <c:pt idx="388">
                  <c:v>2.8992404513888888</c:v>
                </c:pt>
                <c:pt idx="389">
                  <c:v>2.9042404513888891</c:v>
                </c:pt>
                <c:pt idx="390">
                  <c:v>2.909240451388889</c:v>
                </c:pt>
                <c:pt idx="391">
                  <c:v>2.9142404513888889</c:v>
                </c:pt>
                <c:pt idx="392">
                  <c:v>2.9192404513888888</c:v>
                </c:pt>
                <c:pt idx="393">
                  <c:v>2.9242404513888891</c:v>
                </c:pt>
                <c:pt idx="394">
                  <c:v>2.929240451388889</c:v>
                </c:pt>
                <c:pt idx="395">
                  <c:v>2.9342404513888889</c:v>
                </c:pt>
                <c:pt idx="396">
                  <c:v>2.9392404513888888</c:v>
                </c:pt>
                <c:pt idx="397">
                  <c:v>2.9442404513888891</c:v>
                </c:pt>
                <c:pt idx="398">
                  <c:v>2.949240451388889</c:v>
                </c:pt>
                <c:pt idx="399">
                  <c:v>2.9542404513888889</c:v>
                </c:pt>
                <c:pt idx="400">
                  <c:v>2.9592404513888888</c:v>
                </c:pt>
                <c:pt idx="401">
                  <c:v>2.9642404513888887</c:v>
                </c:pt>
                <c:pt idx="402">
                  <c:v>2.969240451388889</c:v>
                </c:pt>
                <c:pt idx="403">
                  <c:v>2.9742404513888889</c:v>
                </c:pt>
                <c:pt idx="404">
                  <c:v>2.9792404513888888</c:v>
                </c:pt>
                <c:pt idx="405">
                  <c:v>2.9842404513888887</c:v>
                </c:pt>
                <c:pt idx="406">
                  <c:v>2.9892404513888891</c:v>
                </c:pt>
                <c:pt idx="407">
                  <c:v>2.9942404513888889</c:v>
                </c:pt>
                <c:pt idx="408">
                  <c:v>2.9992404513888888</c:v>
                </c:pt>
                <c:pt idx="409">
                  <c:v>3.0042404513888887</c:v>
                </c:pt>
                <c:pt idx="410">
                  <c:v>3.0092404513888886</c:v>
                </c:pt>
                <c:pt idx="411">
                  <c:v>3.014240451388889</c:v>
                </c:pt>
                <c:pt idx="412">
                  <c:v>3.0192404513888889</c:v>
                </c:pt>
                <c:pt idx="413">
                  <c:v>3.0242404513888888</c:v>
                </c:pt>
                <c:pt idx="414">
                  <c:v>3.0292404513888886</c:v>
                </c:pt>
                <c:pt idx="415">
                  <c:v>3.034240451388889</c:v>
                </c:pt>
                <c:pt idx="416">
                  <c:v>3.0392404513888889</c:v>
                </c:pt>
                <c:pt idx="417">
                  <c:v>3.0442404513888888</c:v>
                </c:pt>
                <c:pt idx="418">
                  <c:v>3.0492404513888887</c:v>
                </c:pt>
                <c:pt idx="419">
                  <c:v>3.054240451388889</c:v>
                </c:pt>
                <c:pt idx="420">
                  <c:v>3.0592404513888889</c:v>
                </c:pt>
                <c:pt idx="421">
                  <c:v>3.0642404513888888</c:v>
                </c:pt>
                <c:pt idx="422">
                  <c:v>3.0692404513888887</c:v>
                </c:pt>
                <c:pt idx="423">
                  <c:v>3.074240451388889</c:v>
                </c:pt>
                <c:pt idx="424">
                  <c:v>3.0792404513888889</c:v>
                </c:pt>
                <c:pt idx="425">
                  <c:v>3.0842404513888888</c:v>
                </c:pt>
                <c:pt idx="426">
                  <c:v>3.0892404513888887</c:v>
                </c:pt>
                <c:pt idx="427">
                  <c:v>3.094240451388889</c:v>
                </c:pt>
                <c:pt idx="428">
                  <c:v>3.0992404513888889</c:v>
                </c:pt>
                <c:pt idx="429">
                  <c:v>3.1042404513888888</c:v>
                </c:pt>
                <c:pt idx="430">
                  <c:v>3.1092404513888887</c:v>
                </c:pt>
                <c:pt idx="431">
                  <c:v>3.1142404513888891</c:v>
                </c:pt>
                <c:pt idx="432">
                  <c:v>3.1192404513888889</c:v>
                </c:pt>
                <c:pt idx="433">
                  <c:v>3.1242404513888888</c:v>
                </c:pt>
                <c:pt idx="434">
                  <c:v>3.1292404513888887</c:v>
                </c:pt>
                <c:pt idx="435">
                  <c:v>3.1342404513888891</c:v>
                </c:pt>
                <c:pt idx="436">
                  <c:v>3.139240451388889</c:v>
                </c:pt>
                <c:pt idx="437">
                  <c:v>3.1442404513888889</c:v>
                </c:pt>
                <c:pt idx="438">
                  <c:v>3.1492404513888888</c:v>
                </c:pt>
                <c:pt idx="439">
                  <c:v>3.1542404513888886</c:v>
                </c:pt>
                <c:pt idx="440">
                  <c:v>3.159240451388889</c:v>
                </c:pt>
                <c:pt idx="441">
                  <c:v>3.1642404513888889</c:v>
                </c:pt>
                <c:pt idx="442">
                  <c:v>3.1692404513888888</c:v>
                </c:pt>
                <c:pt idx="443">
                  <c:v>3.1742404513888887</c:v>
                </c:pt>
                <c:pt idx="444">
                  <c:v>3.179240451388889</c:v>
                </c:pt>
                <c:pt idx="445">
                  <c:v>3.1842404513888889</c:v>
                </c:pt>
                <c:pt idx="446">
                  <c:v>3.1892404513888888</c:v>
                </c:pt>
                <c:pt idx="447">
                  <c:v>3.1942404513888887</c:v>
                </c:pt>
                <c:pt idx="448">
                  <c:v>3.199240451388889</c:v>
                </c:pt>
                <c:pt idx="449">
                  <c:v>3.2042404513888889</c:v>
                </c:pt>
                <c:pt idx="450">
                  <c:v>3.2092404513888888</c:v>
                </c:pt>
                <c:pt idx="451">
                  <c:v>3.2142404513888887</c:v>
                </c:pt>
                <c:pt idx="452">
                  <c:v>3.219240451388889</c:v>
                </c:pt>
                <c:pt idx="453">
                  <c:v>3.2242404513888889</c:v>
                </c:pt>
                <c:pt idx="454">
                  <c:v>3.2292404513888888</c:v>
                </c:pt>
                <c:pt idx="455">
                  <c:v>3.2342404513888887</c:v>
                </c:pt>
                <c:pt idx="456">
                  <c:v>3.2392404513888891</c:v>
                </c:pt>
                <c:pt idx="457">
                  <c:v>3.2442404513888889</c:v>
                </c:pt>
                <c:pt idx="458">
                  <c:v>3.2492404513888888</c:v>
                </c:pt>
                <c:pt idx="459">
                  <c:v>3.2542404513888887</c:v>
                </c:pt>
                <c:pt idx="460">
                  <c:v>3.2592404513888891</c:v>
                </c:pt>
                <c:pt idx="461">
                  <c:v>3.264240451388889</c:v>
                </c:pt>
                <c:pt idx="462">
                  <c:v>3.2692404513888889</c:v>
                </c:pt>
                <c:pt idx="463">
                  <c:v>3.2742404513888888</c:v>
                </c:pt>
                <c:pt idx="464">
                  <c:v>3.2792404513888886</c:v>
                </c:pt>
                <c:pt idx="465">
                  <c:v>3.284240451388889</c:v>
                </c:pt>
                <c:pt idx="466">
                  <c:v>3.2892404513888889</c:v>
                </c:pt>
                <c:pt idx="467">
                  <c:v>3.2942404513888888</c:v>
                </c:pt>
                <c:pt idx="468">
                  <c:v>3.2992404513888887</c:v>
                </c:pt>
                <c:pt idx="469">
                  <c:v>3.304240451388889</c:v>
                </c:pt>
                <c:pt idx="470">
                  <c:v>3.3092404513888889</c:v>
                </c:pt>
                <c:pt idx="471">
                  <c:v>3.3142404513888888</c:v>
                </c:pt>
                <c:pt idx="472">
                  <c:v>3.3192404513888887</c:v>
                </c:pt>
                <c:pt idx="473">
                  <c:v>3.324240451388889</c:v>
                </c:pt>
                <c:pt idx="474">
                  <c:v>3.3292404513888889</c:v>
                </c:pt>
                <c:pt idx="475">
                  <c:v>3.3342404513888888</c:v>
                </c:pt>
                <c:pt idx="476">
                  <c:v>3.3392404513888887</c:v>
                </c:pt>
                <c:pt idx="477">
                  <c:v>3.344240451388889</c:v>
                </c:pt>
                <c:pt idx="478">
                  <c:v>3.3492404513888889</c:v>
                </c:pt>
                <c:pt idx="479">
                  <c:v>3.3542404513888888</c:v>
                </c:pt>
                <c:pt idx="480">
                  <c:v>3.3592404513888887</c:v>
                </c:pt>
                <c:pt idx="481">
                  <c:v>3.3642404513888891</c:v>
                </c:pt>
                <c:pt idx="482">
                  <c:v>3.3692404513888889</c:v>
                </c:pt>
                <c:pt idx="483">
                  <c:v>3.3742404513888888</c:v>
                </c:pt>
                <c:pt idx="484">
                  <c:v>3.3792404513888887</c:v>
                </c:pt>
                <c:pt idx="485">
                  <c:v>3.3842404513888891</c:v>
                </c:pt>
                <c:pt idx="486">
                  <c:v>3.389240451388889</c:v>
                </c:pt>
                <c:pt idx="487">
                  <c:v>3.3942404513888889</c:v>
                </c:pt>
                <c:pt idx="488">
                  <c:v>3.3992404513888888</c:v>
                </c:pt>
                <c:pt idx="489">
                  <c:v>3.4042404513888886</c:v>
                </c:pt>
                <c:pt idx="490">
                  <c:v>3.409240451388889</c:v>
                </c:pt>
                <c:pt idx="491">
                  <c:v>3.4142404513888889</c:v>
                </c:pt>
                <c:pt idx="492">
                  <c:v>3.4192404513888888</c:v>
                </c:pt>
                <c:pt idx="493">
                  <c:v>3.4242404513888887</c:v>
                </c:pt>
                <c:pt idx="494">
                  <c:v>3.429240451388889</c:v>
                </c:pt>
                <c:pt idx="495">
                  <c:v>3.4342404513888889</c:v>
                </c:pt>
                <c:pt idx="496">
                  <c:v>3.4392404513888888</c:v>
                </c:pt>
                <c:pt idx="497">
                  <c:v>3.4442404513888887</c:v>
                </c:pt>
                <c:pt idx="498">
                  <c:v>3.449240451388889</c:v>
                </c:pt>
                <c:pt idx="499">
                  <c:v>3.4542404513888889</c:v>
                </c:pt>
                <c:pt idx="500">
                  <c:v>3.4592404513888888</c:v>
                </c:pt>
                <c:pt idx="501">
                  <c:v>3.4642404513888887</c:v>
                </c:pt>
                <c:pt idx="502">
                  <c:v>3.469240451388889</c:v>
                </c:pt>
                <c:pt idx="503">
                  <c:v>3.4742404513888889</c:v>
                </c:pt>
                <c:pt idx="504">
                  <c:v>3.4792404513888888</c:v>
                </c:pt>
                <c:pt idx="505">
                  <c:v>3.4842404513888887</c:v>
                </c:pt>
                <c:pt idx="506">
                  <c:v>3.4892404513888891</c:v>
                </c:pt>
                <c:pt idx="507">
                  <c:v>3.4942404513888889</c:v>
                </c:pt>
                <c:pt idx="508">
                  <c:v>3.4992404513888888</c:v>
                </c:pt>
                <c:pt idx="509">
                  <c:v>3.5042404513888887</c:v>
                </c:pt>
                <c:pt idx="510">
                  <c:v>3.5092404513888891</c:v>
                </c:pt>
                <c:pt idx="511">
                  <c:v>3.514240451388889</c:v>
                </c:pt>
                <c:pt idx="512">
                  <c:v>3.5192404513888889</c:v>
                </c:pt>
                <c:pt idx="513">
                  <c:v>3.5242404513888888</c:v>
                </c:pt>
                <c:pt idx="514">
                  <c:v>3.5292404513888886</c:v>
                </c:pt>
                <c:pt idx="515">
                  <c:v>3.534240451388889</c:v>
                </c:pt>
                <c:pt idx="516">
                  <c:v>3.5392404513888889</c:v>
                </c:pt>
                <c:pt idx="517">
                  <c:v>3.5442404513888888</c:v>
                </c:pt>
                <c:pt idx="518">
                  <c:v>3.5492404513888887</c:v>
                </c:pt>
                <c:pt idx="519">
                  <c:v>3.554240451388889</c:v>
                </c:pt>
                <c:pt idx="520">
                  <c:v>3.5592404513888889</c:v>
                </c:pt>
                <c:pt idx="521">
                  <c:v>3.5642404513888888</c:v>
                </c:pt>
                <c:pt idx="522">
                  <c:v>3.5692404513888887</c:v>
                </c:pt>
                <c:pt idx="523">
                  <c:v>3.574240451388889</c:v>
                </c:pt>
                <c:pt idx="524">
                  <c:v>3.5792404513888889</c:v>
                </c:pt>
                <c:pt idx="525">
                  <c:v>3.5842404513888888</c:v>
                </c:pt>
                <c:pt idx="526">
                  <c:v>3.5892404513888887</c:v>
                </c:pt>
                <c:pt idx="527">
                  <c:v>3.594240451388889</c:v>
                </c:pt>
                <c:pt idx="528">
                  <c:v>3.5992404513888889</c:v>
                </c:pt>
                <c:pt idx="529">
                  <c:v>3.6042404513888888</c:v>
                </c:pt>
                <c:pt idx="530">
                  <c:v>3.6092404513888887</c:v>
                </c:pt>
                <c:pt idx="531">
                  <c:v>3.6142404513888891</c:v>
                </c:pt>
                <c:pt idx="532">
                  <c:v>3.6192404513888889</c:v>
                </c:pt>
                <c:pt idx="533">
                  <c:v>3.6242404513888888</c:v>
                </c:pt>
                <c:pt idx="534">
                  <c:v>3.6292404513888887</c:v>
                </c:pt>
                <c:pt idx="535">
                  <c:v>3.6342404513888891</c:v>
                </c:pt>
                <c:pt idx="536">
                  <c:v>3.639240451388889</c:v>
                </c:pt>
                <c:pt idx="537">
                  <c:v>3.6442404513888889</c:v>
                </c:pt>
                <c:pt idx="538">
                  <c:v>3.6492404513888888</c:v>
                </c:pt>
                <c:pt idx="539">
                  <c:v>3.6542404513888886</c:v>
                </c:pt>
                <c:pt idx="540">
                  <c:v>3.659240451388889</c:v>
                </c:pt>
                <c:pt idx="541">
                  <c:v>3.6642404513888889</c:v>
                </c:pt>
                <c:pt idx="542">
                  <c:v>3.6692404513888888</c:v>
                </c:pt>
                <c:pt idx="543">
                  <c:v>3.6742404513888887</c:v>
                </c:pt>
                <c:pt idx="544">
                  <c:v>3.679240451388889</c:v>
                </c:pt>
                <c:pt idx="545">
                  <c:v>3.6842404513888889</c:v>
                </c:pt>
                <c:pt idx="546">
                  <c:v>3.6892404513888888</c:v>
                </c:pt>
                <c:pt idx="547">
                  <c:v>3.6942404513888887</c:v>
                </c:pt>
                <c:pt idx="548">
                  <c:v>3.699240451388889</c:v>
                </c:pt>
                <c:pt idx="549">
                  <c:v>3.7042404513888889</c:v>
                </c:pt>
                <c:pt idx="550">
                  <c:v>3.7092404513888888</c:v>
                </c:pt>
                <c:pt idx="551">
                  <c:v>3.7142404513888887</c:v>
                </c:pt>
                <c:pt idx="552">
                  <c:v>3.719240451388889</c:v>
                </c:pt>
                <c:pt idx="553">
                  <c:v>3.7242404513888889</c:v>
                </c:pt>
                <c:pt idx="554">
                  <c:v>3.7292404513888888</c:v>
                </c:pt>
                <c:pt idx="555">
                  <c:v>3.7342404513888887</c:v>
                </c:pt>
                <c:pt idx="556">
                  <c:v>3.7392404513888891</c:v>
                </c:pt>
                <c:pt idx="557">
                  <c:v>3.7442404513888889</c:v>
                </c:pt>
                <c:pt idx="558">
                  <c:v>3.7492404513888888</c:v>
                </c:pt>
                <c:pt idx="559">
                  <c:v>3.7542404513888887</c:v>
                </c:pt>
                <c:pt idx="560">
                  <c:v>3.7592404513888891</c:v>
                </c:pt>
                <c:pt idx="561">
                  <c:v>3.764240451388889</c:v>
                </c:pt>
                <c:pt idx="562">
                  <c:v>3.7692404513888889</c:v>
                </c:pt>
                <c:pt idx="563">
                  <c:v>3.7742404513888888</c:v>
                </c:pt>
                <c:pt idx="564">
                  <c:v>3.7792404513888886</c:v>
                </c:pt>
                <c:pt idx="565">
                  <c:v>3.784240451388889</c:v>
                </c:pt>
                <c:pt idx="566">
                  <c:v>3.7892404513888889</c:v>
                </c:pt>
                <c:pt idx="567">
                  <c:v>3.7942404513888888</c:v>
                </c:pt>
                <c:pt idx="568">
                  <c:v>3.7992404513888887</c:v>
                </c:pt>
                <c:pt idx="569">
                  <c:v>3.804240451388889</c:v>
                </c:pt>
                <c:pt idx="570">
                  <c:v>3.8092404513888889</c:v>
                </c:pt>
                <c:pt idx="571">
                  <c:v>3.8142404513888888</c:v>
                </c:pt>
                <c:pt idx="572">
                  <c:v>3.8192404513888887</c:v>
                </c:pt>
                <c:pt idx="573">
                  <c:v>3.824240451388889</c:v>
                </c:pt>
                <c:pt idx="574">
                  <c:v>3.8292404513888889</c:v>
                </c:pt>
                <c:pt idx="575">
                  <c:v>3.8342404513888888</c:v>
                </c:pt>
                <c:pt idx="576">
                  <c:v>3.8392404513888887</c:v>
                </c:pt>
                <c:pt idx="577">
                  <c:v>3.844240451388889</c:v>
                </c:pt>
                <c:pt idx="578">
                  <c:v>3.8492404513888889</c:v>
                </c:pt>
                <c:pt idx="579">
                  <c:v>3.8542404513888888</c:v>
                </c:pt>
                <c:pt idx="580">
                  <c:v>3.8592404513888887</c:v>
                </c:pt>
                <c:pt idx="581">
                  <c:v>3.8642404513888891</c:v>
                </c:pt>
                <c:pt idx="582">
                  <c:v>3.8692404513888889</c:v>
                </c:pt>
                <c:pt idx="583">
                  <c:v>3.8742404513888888</c:v>
                </c:pt>
                <c:pt idx="584">
                  <c:v>3.8792404513888887</c:v>
                </c:pt>
                <c:pt idx="585">
                  <c:v>3.8842404513888891</c:v>
                </c:pt>
                <c:pt idx="586">
                  <c:v>3.889240451388889</c:v>
                </c:pt>
                <c:pt idx="587">
                  <c:v>3.8942404513888889</c:v>
                </c:pt>
                <c:pt idx="588">
                  <c:v>3.8992404513888888</c:v>
                </c:pt>
                <c:pt idx="589">
                  <c:v>3.9042404513888886</c:v>
                </c:pt>
                <c:pt idx="590">
                  <c:v>3.909240451388889</c:v>
                </c:pt>
                <c:pt idx="591">
                  <c:v>3.9142404513888889</c:v>
                </c:pt>
                <c:pt idx="592">
                  <c:v>3.9192404513888888</c:v>
                </c:pt>
                <c:pt idx="593">
                  <c:v>3.9242404513888887</c:v>
                </c:pt>
                <c:pt idx="594">
                  <c:v>3.929240451388889</c:v>
                </c:pt>
                <c:pt idx="595">
                  <c:v>3.9342404513888889</c:v>
                </c:pt>
                <c:pt idx="596">
                  <c:v>3.9392404513888888</c:v>
                </c:pt>
                <c:pt idx="597">
                  <c:v>3.9442404513888887</c:v>
                </c:pt>
                <c:pt idx="598">
                  <c:v>3.949240451388889</c:v>
                </c:pt>
                <c:pt idx="599">
                  <c:v>3.9542404513888889</c:v>
                </c:pt>
                <c:pt idx="600">
                  <c:v>3.9592404513888888</c:v>
                </c:pt>
                <c:pt idx="601">
                  <c:v>3.9642404513888887</c:v>
                </c:pt>
                <c:pt idx="602">
                  <c:v>3.969240451388889</c:v>
                </c:pt>
                <c:pt idx="603">
                  <c:v>3.9742404513888889</c:v>
                </c:pt>
                <c:pt idx="604">
                  <c:v>3.9792404513888888</c:v>
                </c:pt>
                <c:pt idx="605">
                  <c:v>3.9842404513888887</c:v>
                </c:pt>
                <c:pt idx="606">
                  <c:v>3.9892404513888891</c:v>
                </c:pt>
                <c:pt idx="607">
                  <c:v>3.9942404513888889</c:v>
                </c:pt>
                <c:pt idx="608">
                  <c:v>3.9992404513888888</c:v>
                </c:pt>
                <c:pt idx="609">
                  <c:v>4.0042404513888892</c:v>
                </c:pt>
                <c:pt idx="610">
                  <c:v>4.0092404513888891</c:v>
                </c:pt>
                <c:pt idx="611">
                  <c:v>4.014240451388889</c:v>
                </c:pt>
                <c:pt idx="612">
                  <c:v>4.0192404513888889</c:v>
                </c:pt>
                <c:pt idx="613">
                  <c:v>4.0242404513888888</c:v>
                </c:pt>
                <c:pt idx="614">
                  <c:v>4.0292404513888895</c:v>
                </c:pt>
                <c:pt idx="615">
                  <c:v>4.0342404513888894</c:v>
                </c:pt>
                <c:pt idx="616">
                  <c:v>4.0392404513888893</c:v>
                </c:pt>
                <c:pt idx="617">
                  <c:v>4.0442404513888892</c:v>
                </c:pt>
                <c:pt idx="618">
                  <c:v>4.0492404513888891</c:v>
                </c:pt>
                <c:pt idx="619">
                  <c:v>4.054240451388889</c:v>
                </c:pt>
                <c:pt idx="620">
                  <c:v>4.0592404513888889</c:v>
                </c:pt>
                <c:pt idx="621">
                  <c:v>4.0642404513888888</c:v>
                </c:pt>
                <c:pt idx="622">
                  <c:v>4.0692404513888887</c:v>
                </c:pt>
                <c:pt idx="623">
                  <c:v>4.0742404513888895</c:v>
                </c:pt>
                <c:pt idx="624">
                  <c:v>4.0792404513888894</c:v>
                </c:pt>
                <c:pt idx="625">
                  <c:v>4.0842404513888892</c:v>
                </c:pt>
                <c:pt idx="626">
                  <c:v>4.0892404513888891</c:v>
                </c:pt>
                <c:pt idx="627">
                  <c:v>4.094240451388889</c:v>
                </c:pt>
                <c:pt idx="628">
                  <c:v>4.0992404513888889</c:v>
                </c:pt>
                <c:pt idx="629">
                  <c:v>4.1042404513888888</c:v>
                </c:pt>
                <c:pt idx="630">
                  <c:v>4.1092404513888887</c:v>
                </c:pt>
                <c:pt idx="631">
                  <c:v>4.1142404513888895</c:v>
                </c:pt>
                <c:pt idx="632">
                  <c:v>4.1192404513888894</c:v>
                </c:pt>
                <c:pt idx="633">
                  <c:v>4.1242404513888893</c:v>
                </c:pt>
                <c:pt idx="634">
                  <c:v>4.1292404513888892</c:v>
                </c:pt>
                <c:pt idx="635">
                  <c:v>4.1342404513888891</c:v>
                </c:pt>
                <c:pt idx="636">
                  <c:v>4.139240451388889</c:v>
                </c:pt>
                <c:pt idx="637">
                  <c:v>4.1442404513888889</c:v>
                </c:pt>
                <c:pt idx="638">
                  <c:v>4.1492404513888888</c:v>
                </c:pt>
                <c:pt idx="639">
                  <c:v>4.1542404513888895</c:v>
                </c:pt>
                <c:pt idx="640">
                  <c:v>4.1592404513888894</c:v>
                </c:pt>
                <c:pt idx="641">
                  <c:v>4.1642404513888893</c:v>
                </c:pt>
                <c:pt idx="642">
                  <c:v>4.1692404513888892</c:v>
                </c:pt>
                <c:pt idx="643">
                  <c:v>4.1742404513888891</c:v>
                </c:pt>
                <c:pt idx="644">
                  <c:v>4.179240451388889</c:v>
                </c:pt>
                <c:pt idx="645">
                  <c:v>4.1842404513888889</c:v>
                </c:pt>
                <c:pt idx="646">
                  <c:v>4.1892404513888888</c:v>
                </c:pt>
                <c:pt idx="647">
                  <c:v>4.1942404513888887</c:v>
                </c:pt>
                <c:pt idx="648">
                  <c:v>4.1992404513888895</c:v>
                </c:pt>
                <c:pt idx="649">
                  <c:v>4.2042404513888894</c:v>
                </c:pt>
                <c:pt idx="650">
                  <c:v>4.2092404513888892</c:v>
                </c:pt>
                <c:pt idx="651">
                  <c:v>4.2142404513888891</c:v>
                </c:pt>
                <c:pt idx="652">
                  <c:v>4.219240451388889</c:v>
                </c:pt>
                <c:pt idx="653">
                  <c:v>4.2242404513888889</c:v>
                </c:pt>
                <c:pt idx="654">
                  <c:v>4.2292404513888888</c:v>
                </c:pt>
                <c:pt idx="655">
                  <c:v>4.2342404513888887</c:v>
                </c:pt>
                <c:pt idx="656">
                  <c:v>4.2392404513888895</c:v>
                </c:pt>
                <c:pt idx="657">
                  <c:v>4.2442404513888894</c:v>
                </c:pt>
                <c:pt idx="658">
                  <c:v>4.2492404513888893</c:v>
                </c:pt>
                <c:pt idx="659">
                  <c:v>4.2542404513888892</c:v>
                </c:pt>
                <c:pt idx="660">
                  <c:v>4.2592404513888891</c:v>
                </c:pt>
                <c:pt idx="661">
                  <c:v>4.264240451388889</c:v>
                </c:pt>
                <c:pt idx="662">
                  <c:v>4.2692404513888889</c:v>
                </c:pt>
                <c:pt idx="663">
                  <c:v>4.2742404513888888</c:v>
                </c:pt>
                <c:pt idx="664">
                  <c:v>4.2792404513888895</c:v>
                </c:pt>
                <c:pt idx="665">
                  <c:v>4.2842404513888894</c:v>
                </c:pt>
                <c:pt idx="666">
                  <c:v>4.2892404513888893</c:v>
                </c:pt>
                <c:pt idx="667">
                  <c:v>4.2942404513888892</c:v>
                </c:pt>
                <c:pt idx="668">
                  <c:v>4.2992404513888891</c:v>
                </c:pt>
                <c:pt idx="669">
                  <c:v>4.304240451388889</c:v>
                </c:pt>
                <c:pt idx="670">
                  <c:v>4.3092404513888889</c:v>
                </c:pt>
                <c:pt idx="671">
                  <c:v>4.3142404513888888</c:v>
                </c:pt>
                <c:pt idx="672">
                  <c:v>4.3192404513888887</c:v>
                </c:pt>
                <c:pt idx="673">
                  <c:v>4.3242404513888895</c:v>
                </c:pt>
                <c:pt idx="674">
                  <c:v>4.3292404513888894</c:v>
                </c:pt>
                <c:pt idx="675">
                  <c:v>4.3342404513888892</c:v>
                </c:pt>
                <c:pt idx="676">
                  <c:v>4.3392404513888891</c:v>
                </c:pt>
                <c:pt idx="677">
                  <c:v>4.344240451388889</c:v>
                </c:pt>
                <c:pt idx="678">
                  <c:v>4.3492404513888889</c:v>
                </c:pt>
                <c:pt idx="679">
                  <c:v>4.3542404513888888</c:v>
                </c:pt>
                <c:pt idx="680">
                  <c:v>4.3592404513888887</c:v>
                </c:pt>
                <c:pt idx="681">
                  <c:v>4.3642404513888895</c:v>
                </c:pt>
                <c:pt idx="682">
                  <c:v>4.3692404513888894</c:v>
                </c:pt>
                <c:pt idx="683">
                  <c:v>4.3742404513888893</c:v>
                </c:pt>
                <c:pt idx="684">
                  <c:v>4.3792404513888892</c:v>
                </c:pt>
                <c:pt idx="685">
                  <c:v>4.3842404513888891</c:v>
                </c:pt>
                <c:pt idx="686">
                  <c:v>4.389240451388889</c:v>
                </c:pt>
                <c:pt idx="687">
                  <c:v>4.3942404513888889</c:v>
                </c:pt>
                <c:pt idx="688">
                  <c:v>4.3992404513888888</c:v>
                </c:pt>
                <c:pt idx="689">
                  <c:v>4.4042404513888895</c:v>
                </c:pt>
                <c:pt idx="690">
                  <c:v>4.4092404513888894</c:v>
                </c:pt>
                <c:pt idx="691">
                  <c:v>4.4142404513888893</c:v>
                </c:pt>
                <c:pt idx="692">
                  <c:v>4.4192404513888892</c:v>
                </c:pt>
                <c:pt idx="693">
                  <c:v>4.4242404513888891</c:v>
                </c:pt>
                <c:pt idx="694">
                  <c:v>4.429240451388889</c:v>
                </c:pt>
                <c:pt idx="695">
                  <c:v>4.4342404513888889</c:v>
                </c:pt>
                <c:pt idx="696">
                  <c:v>4.4392404513888888</c:v>
                </c:pt>
                <c:pt idx="697">
                  <c:v>4.4442404513888887</c:v>
                </c:pt>
                <c:pt idx="698">
                  <c:v>4.4492404513888895</c:v>
                </c:pt>
                <c:pt idx="699">
                  <c:v>4.4542404513888894</c:v>
                </c:pt>
                <c:pt idx="700">
                  <c:v>4.4592404513888892</c:v>
                </c:pt>
                <c:pt idx="701">
                  <c:v>4.4642404513888891</c:v>
                </c:pt>
                <c:pt idx="702">
                  <c:v>4.469240451388889</c:v>
                </c:pt>
                <c:pt idx="703">
                  <c:v>4.4742404513888889</c:v>
                </c:pt>
                <c:pt idx="704">
                  <c:v>4.4792404513888888</c:v>
                </c:pt>
                <c:pt idx="705">
                  <c:v>4.4842404513888887</c:v>
                </c:pt>
                <c:pt idx="706">
                  <c:v>4.4892404513888895</c:v>
                </c:pt>
                <c:pt idx="707">
                  <c:v>4.4942404513888894</c:v>
                </c:pt>
                <c:pt idx="708">
                  <c:v>4.4992404513888893</c:v>
                </c:pt>
                <c:pt idx="709">
                  <c:v>4.5042404513888892</c:v>
                </c:pt>
                <c:pt idx="710">
                  <c:v>4.5092404513888891</c:v>
                </c:pt>
                <c:pt idx="711">
                  <c:v>4.514240451388889</c:v>
                </c:pt>
                <c:pt idx="712">
                  <c:v>4.5192404513888889</c:v>
                </c:pt>
                <c:pt idx="713">
                  <c:v>4.5242404513888888</c:v>
                </c:pt>
                <c:pt idx="714">
                  <c:v>4.5292404513888895</c:v>
                </c:pt>
                <c:pt idx="715">
                  <c:v>4.5342404513888894</c:v>
                </c:pt>
                <c:pt idx="716">
                  <c:v>4.5392404513888893</c:v>
                </c:pt>
                <c:pt idx="717">
                  <c:v>4.5442404513888892</c:v>
                </c:pt>
                <c:pt idx="718">
                  <c:v>4.5492404513888891</c:v>
                </c:pt>
                <c:pt idx="719">
                  <c:v>4.554240451388889</c:v>
                </c:pt>
                <c:pt idx="720">
                  <c:v>4.5592404513888889</c:v>
                </c:pt>
                <c:pt idx="721">
                  <c:v>4.5642404513888888</c:v>
                </c:pt>
                <c:pt idx="722">
                  <c:v>4.5692404513888887</c:v>
                </c:pt>
                <c:pt idx="723">
                  <c:v>4.5742404513888895</c:v>
                </c:pt>
                <c:pt idx="724">
                  <c:v>4.5792404513888894</c:v>
                </c:pt>
                <c:pt idx="725">
                  <c:v>4.5842404513888892</c:v>
                </c:pt>
                <c:pt idx="726">
                  <c:v>4.5892404513888891</c:v>
                </c:pt>
                <c:pt idx="727">
                  <c:v>4.594240451388889</c:v>
                </c:pt>
                <c:pt idx="728">
                  <c:v>4.5992404513888889</c:v>
                </c:pt>
                <c:pt idx="729">
                  <c:v>4.6042404513888888</c:v>
                </c:pt>
                <c:pt idx="730">
                  <c:v>4.6092404513888887</c:v>
                </c:pt>
                <c:pt idx="731">
                  <c:v>4.6142404513888895</c:v>
                </c:pt>
                <c:pt idx="732">
                  <c:v>4.6192404513888894</c:v>
                </c:pt>
                <c:pt idx="733">
                  <c:v>4.6242404513888893</c:v>
                </c:pt>
                <c:pt idx="734">
                  <c:v>4.6292404513888892</c:v>
                </c:pt>
                <c:pt idx="735">
                  <c:v>4.6342404513888891</c:v>
                </c:pt>
                <c:pt idx="736">
                  <c:v>4.639240451388889</c:v>
                </c:pt>
                <c:pt idx="737">
                  <c:v>4.6442404513888889</c:v>
                </c:pt>
                <c:pt idx="738">
                  <c:v>4.6492404513888888</c:v>
                </c:pt>
                <c:pt idx="739">
                  <c:v>4.6542404513888895</c:v>
                </c:pt>
                <c:pt idx="740">
                  <c:v>4.6592404513888894</c:v>
                </c:pt>
                <c:pt idx="741">
                  <c:v>4.6642404513888893</c:v>
                </c:pt>
                <c:pt idx="742">
                  <c:v>4.6692404513888892</c:v>
                </c:pt>
                <c:pt idx="743">
                  <c:v>4.6742404513888891</c:v>
                </c:pt>
                <c:pt idx="744">
                  <c:v>4.679240451388889</c:v>
                </c:pt>
                <c:pt idx="745">
                  <c:v>4.6842404513888889</c:v>
                </c:pt>
                <c:pt idx="746">
                  <c:v>4.6892404513888888</c:v>
                </c:pt>
                <c:pt idx="747">
                  <c:v>4.6942404513888887</c:v>
                </c:pt>
                <c:pt idx="748">
                  <c:v>4.6992404513888895</c:v>
                </c:pt>
                <c:pt idx="749">
                  <c:v>4.7042404513888894</c:v>
                </c:pt>
                <c:pt idx="750">
                  <c:v>4.7092404513888892</c:v>
                </c:pt>
                <c:pt idx="751">
                  <c:v>4.7142404513888891</c:v>
                </c:pt>
                <c:pt idx="752">
                  <c:v>4.719240451388889</c:v>
                </c:pt>
                <c:pt idx="753">
                  <c:v>4.7242404513888889</c:v>
                </c:pt>
                <c:pt idx="754">
                  <c:v>4.7292404513888888</c:v>
                </c:pt>
                <c:pt idx="755">
                  <c:v>4.7342404513888887</c:v>
                </c:pt>
                <c:pt idx="756">
                  <c:v>4.7392404513888895</c:v>
                </c:pt>
                <c:pt idx="757">
                  <c:v>4.7442404513888894</c:v>
                </c:pt>
                <c:pt idx="758">
                  <c:v>4.7492404513888893</c:v>
                </c:pt>
                <c:pt idx="759">
                  <c:v>4.7542404513888892</c:v>
                </c:pt>
                <c:pt idx="760">
                  <c:v>4.7592404513888891</c:v>
                </c:pt>
                <c:pt idx="761">
                  <c:v>4.764240451388889</c:v>
                </c:pt>
                <c:pt idx="762">
                  <c:v>4.7692404513888889</c:v>
                </c:pt>
                <c:pt idx="763">
                  <c:v>4.7742404513888888</c:v>
                </c:pt>
                <c:pt idx="764">
                  <c:v>4.7792404513888895</c:v>
                </c:pt>
                <c:pt idx="765">
                  <c:v>4.7842404513888894</c:v>
                </c:pt>
                <c:pt idx="766">
                  <c:v>4.7892404513888893</c:v>
                </c:pt>
                <c:pt idx="767">
                  <c:v>4.7942404513888892</c:v>
                </c:pt>
                <c:pt idx="768">
                  <c:v>4.7992404513888891</c:v>
                </c:pt>
                <c:pt idx="769">
                  <c:v>4.804240451388889</c:v>
                </c:pt>
                <c:pt idx="770">
                  <c:v>4.8092404513888889</c:v>
                </c:pt>
                <c:pt idx="771">
                  <c:v>4.8142404513888888</c:v>
                </c:pt>
                <c:pt idx="772">
                  <c:v>4.8192404513888887</c:v>
                </c:pt>
                <c:pt idx="773">
                  <c:v>4.8242404513888895</c:v>
                </c:pt>
                <c:pt idx="774">
                  <c:v>4.8292404513888894</c:v>
                </c:pt>
                <c:pt idx="775">
                  <c:v>4.8342404513888892</c:v>
                </c:pt>
                <c:pt idx="776">
                  <c:v>4.8392404513888891</c:v>
                </c:pt>
                <c:pt idx="777">
                  <c:v>4.844240451388889</c:v>
                </c:pt>
                <c:pt idx="778">
                  <c:v>4.8492404513888889</c:v>
                </c:pt>
                <c:pt idx="779">
                  <c:v>4.8542404513888888</c:v>
                </c:pt>
                <c:pt idx="780">
                  <c:v>4.8592404513888887</c:v>
                </c:pt>
                <c:pt idx="781">
                  <c:v>4.8642404513888895</c:v>
                </c:pt>
                <c:pt idx="782">
                  <c:v>4.8692404513888894</c:v>
                </c:pt>
                <c:pt idx="783">
                  <c:v>4.8742404513888893</c:v>
                </c:pt>
                <c:pt idx="784">
                  <c:v>4.8792404513888892</c:v>
                </c:pt>
                <c:pt idx="785">
                  <c:v>4.8842404513888891</c:v>
                </c:pt>
                <c:pt idx="786">
                  <c:v>4.889240451388889</c:v>
                </c:pt>
                <c:pt idx="787">
                  <c:v>4.8942404513888889</c:v>
                </c:pt>
                <c:pt idx="788">
                  <c:v>4.8992404513888888</c:v>
                </c:pt>
                <c:pt idx="789">
                  <c:v>4.9042404513888895</c:v>
                </c:pt>
                <c:pt idx="790">
                  <c:v>4.9092404513888894</c:v>
                </c:pt>
                <c:pt idx="791">
                  <c:v>4.9142404513888893</c:v>
                </c:pt>
                <c:pt idx="792">
                  <c:v>4.9192404513888892</c:v>
                </c:pt>
                <c:pt idx="793">
                  <c:v>4.9242404513888891</c:v>
                </c:pt>
                <c:pt idx="794">
                  <c:v>4.929240451388889</c:v>
                </c:pt>
                <c:pt idx="795">
                  <c:v>4.9342404513888889</c:v>
                </c:pt>
                <c:pt idx="796">
                  <c:v>4.9392404513888888</c:v>
                </c:pt>
                <c:pt idx="797">
                  <c:v>4.9442404513888887</c:v>
                </c:pt>
                <c:pt idx="798">
                  <c:v>4.9492404513888895</c:v>
                </c:pt>
                <c:pt idx="799">
                  <c:v>4.9542404513888894</c:v>
                </c:pt>
                <c:pt idx="800">
                  <c:v>4.9592404513888892</c:v>
                </c:pt>
                <c:pt idx="801">
                  <c:v>4.9642404513888891</c:v>
                </c:pt>
                <c:pt idx="802">
                  <c:v>4.969240451388889</c:v>
                </c:pt>
                <c:pt idx="803">
                  <c:v>4.9742404513888889</c:v>
                </c:pt>
                <c:pt idx="804">
                  <c:v>4.9792404513888897</c:v>
                </c:pt>
                <c:pt idx="805">
                  <c:v>4.9842404513888896</c:v>
                </c:pt>
                <c:pt idx="806">
                  <c:v>4.9892404513888895</c:v>
                </c:pt>
                <c:pt idx="807">
                  <c:v>4.9942404513888894</c:v>
                </c:pt>
                <c:pt idx="808">
                  <c:v>4.9992404513888893</c:v>
                </c:pt>
                <c:pt idx="809">
                  <c:v>5.0042404513888892</c:v>
                </c:pt>
                <c:pt idx="810">
                  <c:v>5.0092404513888891</c:v>
                </c:pt>
                <c:pt idx="811">
                  <c:v>5.014240451388889</c:v>
                </c:pt>
                <c:pt idx="812">
                  <c:v>5.0192404513888897</c:v>
                </c:pt>
                <c:pt idx="813">
                  <c:v>5.0242404513888896</c:v>
                </c:pt>
                <c:pt idx="814">
                  <c:v>5.0292404513888895</c:v>
                </c:pt>
                <c:pt idx="815">
                  <c:v>5.0342404513888894</c:v>
                </c:pt>
                <c:pt idx="816">
                  <c:v>5.0392404513888893</c:v>
                </c:pt>
                <c:pt idx="817">
                  <c:v>5.0442404513888892</c:v>
                </c:pt>
                <c:pt idx="818">
                  <c:v>5.0492404513888891</c:v>
                </c:pt>
                <c:pt idx="819">
                  <c:v>5.054240451388889</c:v>
                </c:pt>
                <c:pt idx="820">
                  <c:v>5.0592404513888889</c:v>
                </c:pt>
                <c:pt idx="821">
                  <c:v>5.0642404513888897</c:v>
                </c:pt>
                <c:pt idx="822">
                  <c:v>5.0692404513888896</c:v>
                </c:pt>
                <c:pt idx="823">
                  <c:v>5.0742404513888895</c:v>
                </c:pt>
                <c:pt idx="824">
                  <c:v>5.0792404513888894</c:v>
                </c:pt>
                <c:pt idx="825">
                  <c:v>5.0842404513888892</c:v>
                </c:pt>
                <c:pt idx="826">
                  <c:v>5.0892404513888891</c:v>
                </c:pt>
                <c:pt idx="827">
                  <c:v>5.094240451388889</c:v>
                </c:pt>
                <c:pt idx="828">
                  <c:v>5.0992404513888889</c:v>
                </c:pt>
                <c:pt idx="829">
                  <c:v>5.1042404513888897</c:v>
                </c:pt>
                <c:pt idx="830">
                  <c:v>5.1092404513888896</c:v>
                </c:pt>
                <c:pt idx="831">
                  <c:v>5.1142404513888895</c:v>
                </c:pt>
                <c:pt idx="832">
                  <c:v>5.1192404513888894</c:v>
                </c:pt>
                <c:pt idx="833">
                  <c:v>5.1242404513888893</c:v>
                </c:pt>
                <c:pt idx="834">
                  <c:v>5.1292404513888892</c:v>
                </c:pt>
                <c:pt idx="835">
                  <c:v>5.1342404513888891</c:v>
                </c:pt>
                <c:pt idx="836">
                  <c:v>5.139240451388889</c:v>
                </c:pt>
                <c:pt idx="837">
                  <c:v>5.1442404513888897</c:v>
                </c:pt>
                <c:pt idx="838">
                  <c:v>5.1492404513888896</c:v>
                </c:pt>
                <c:pt idx="839">
                  <c:v>5.1542404513888895</c:v>
                </c:pt>
                <c:pt idx="840">
                  <c:v>5.1592404513888894</c:v>
                </c:pt>
                <c:pt idx="841">
                  <c:v>5.1642404513888893</c:v>
                </c:pt>
                <c:pt idx="842">
                  <c:v>5.1692404513888892</c:v>
                </c:pt>
                <c:pt idx="843">
                  <c:v>5.1742404513888891</c:v>
                </c:pt>
                <c:pt idx="844">
                  <c:v>5.179240451388889</c:v>
                </c:pt>
                <c:pt idx="845">
                  <c:v>5.1842404513888889</c:v>
                </c:pt>
                <c:pt idx="846">
                  <c:v>5.1892404513888897</c:v>
                </c:pt>
                <c:pt idx="847">
                  <c:v>5.1942404513888896</c:v>
                </c:pt>
                <c:pt idx="848">
                  <c:v>5.1992404513888895</c:v>
                </c:pt>
                <c:pt idx="849">
                  <c:v>5.2042404513888894</c:v>
                </c:pt>
                <c:pt idx="850">
                  <c:v>5.2092404513888892</c:v>
                </c:pt>
                <c:pt idx="851">
                  <c:v>5.2142404513888891</c:v>
                </c:pt>
                <c:pt idx="852">
                  <c:v>5.219240451388889</c:v>
                </c:pt>
                <c:pt idx="853">
                  <c:v>5.2242404513888889</c:v>
                </c:pt>
                <c:pt idx="854">
                  <c:v>5.2292404513888897</c:v>
                </c:pt>
                <c:pt idx="855">
                  <c:v>5.2342404513888896</c:v>
                </c:pt>
                <c:pt idx="856">
                  <c:v>5.2392404513888895</c:v>
                </c:pt>
                <c:pt idx="857">
                  <c:v>5.2442404513888894</c:v>
                </c:pt>
                <c:pt idx="858">
                  <c:v>5.2492404513888893</c:v>
                </c:pt>
                <c:pt idx="859">
                  <c:v>5.2542404513888892</c:v>
                </c:pt>
                <c:pt idx="860">
                  <c:v>5.2592404513888891</c:v>
                </c:pt>
                <c:pt idx="861">
                  <c:v>5.264240451388889</c:v>
                </c:pt>
                <c:pt idx="862">
                  <c:v>5.2692404513888897</c:v>
                </c:pt>
                <c:pt idx="863">
                  <c:v>5.2742404513888896</c:v>
                </c:pt>
                <c:pt idx="864">
                  <c:v>5.2792404513888895</c:v>
                </c:pt>
                <c:pt idx="865">
                  <c:v>5.2842404513888894</c:v>
                </c:pt>
                <c:pt idx="866">
                  <c:v>5.2892404513888893</c:v>
                </c:pt>
                <c:pt idx="867">
                  <c:v>5.2942404513888892</c:v>
                </c:pt>
                <c:pt idx="868">
                  <c:v>5.2992404513888891</c:v>
                </c:pt>
                <c:pt idx="869">
                  <c:v>5.304240451388889</c:v>
                </c:pt>
                <c:pt idx="870">
                  <c:v>5.3092404513888898</c:v>
                </c:pt>
                <c:pt idx="871">
                  <c:v>5.3142404513888897</c:v>
                </c:pt>
                <c:pt idx="872">
                  <c:v>5.3192404513888896</c:v>
                </c:pt>
                <c:pt idx="873">
                  <c:v>5.3242404513888895</c:v>
                </c:pt>
                <c:pt idx="874">
                  <c:v>5.3292404513888894</c:v>
                </c:pt>
                <c:pt idx="875">
                  <c:v>5.3342404513888892</c:v>
                </c:pt>
                <c:pt idx="876">
                  <c:v>5.3392404513888891</c:v>
                </c:pt>
                <c:pt idx="877">
                  <c:v>5.344240451388889</c:v>
                </c:pt>
                <c:pt idx="878">
                  <c:v>5.3492404513888889</c:v>
                </c:pt>
                <c:pt idx="879">
                  <c:v>5.3542404513888897</c:v>
                </c:pt>
                <c:pt idx="880">
                  <c:v>5.3592404513888896</c:v>
                </c:pt>
                <c:pt idx="881">
                  <c:v>5.3642404513888895</c:v>
                </c:pt>
                <c:pt idx="882">
                  <c:v>5.3692404513888894</c:v>
                </c:pt>
                <c:pt idx="883">
                  <c:v>5.3742404513888893</c:v>
                </c:pt>
                <c:pt idx="884">
                  <c:v>5.3792404513888892</c:v>
                </c:pt>
                <c:pt idx="885">
                  <c:v>5.3842404513888891</c:v>
                </c:pt>
                <c:pt idx="886">
                  <c:v>5.389240451388889</c:v>
                </c:pt>
                <c:pt idx="887">
                  <c:v>5.3942404513888897</c:v>
                </c:pt>
                <c:pt idx="888">
                  <c:v>5.3992404513888896</c:v>
                </c:pt>
                <c:pt idx="889">
                  <c:v>5.4042404513888895</c:v>
                </c:pt>
                <c:pt idx="890">
                  <c:v>5.4092404513888894</c:v>
                </c:pt>
                <c:pt idx="891">
                  <c:v>5.4142404513888893</c:v>
                </c:pt>
                <c:pt idx="892">
                  <c:v>5.4192404513888892</c:v>
                </c:pt>
                <c:pt idx="893">
                  <c:v>5.4242404513888891</c:v>
                </c:pt>
                <c:pt idx="894">
                  <c:v>5.429240451388889</c:v>
                </c:pt>
                <c:pt idx="895">
                  <c:v>5.4342404513888898</c:v>
                </c:pt>
                <c:pt idx="896">
                  <c:v>5.4392404513888897</c:v>
                </c:pt>
                <c:pt idx="897">
                  <c:v>5.4442404513888896</c:v>
                </c:pt>
                <c:pt idx="898">
                  <c:v>5.4492404513888895</c:v>
                </c:pt>
                <c:pt idx="899">
                  <c:v>5.4542404513888894</c:v>
                </c:pt>
                <c:pt idx="900">
                  <c:v>5.4592404513888892</c:v>
                </c:pt>
                <c:pt idx="901">
                  <c:v>5.4642404513888891</c:v>
                </c:pt>
                <c:pt idx="902">
                  <c:v>5.469240451388889</c:v>
                </c:pt>
                <c:pt idx="903">
                  <c:v>5.4742404513888889</c:v>
                </c:pt>
                <c:pt idx="904">
                  <c:v>5.4792404513888897</c:v>
                </c:pt>
                <c:pt idx="905">
                  <c:v>5.4842404513888896</c:v>
                </c:pt>
                <c:pt idx="906">
                  <c:v>5.4892404513888895</c:v>
                </c:pt>
                <c:pt idx="907">
                  <c:v>5.4942404513888894</c:v>
                </c:pt>
                <c:pt idx="908">
                  <c:v>5.4992404513888893</c:v>
                </c:pt>
                <c:pt idx="909">
                  <c:v>5.5042404513888892</c:v>
                </c:pt>
                <c:pt idx="910">
                  <c:v>5.5092404513888891</c:v>
                </c:pt>
                <c:pt idx="911">
                  <c:v>5.514240451388889</c:v>
                </c:pt>
                <c:pt idx="912">
                  <c:v>5.5192404513888897</c:v>
                </c:pt>
                <c:pt idx="913">
                  <c:v>5.5242404513888896</c:v>
                </c:pt>
                <c:pt idx="914">
                  <c:v>5.5292404513888895</c:v>
                </c:pt>
                <c:pt idx="915">
                  <c:v>5.5342404513888894</c:v>
                </c:pt>
                <c:pt idx="916">
                  <c:v>5.5392404513888893</c:v>
                </c:pt>
                <c:pt idx="917">
                  <c:v>5.5442404513888892</c:v>
                </c:pt>
                <c:pt idx="918">
                  <c:v>5.5492404513888891</c:v>
                </c:pt>
                <c:pt idx="919">
                  <c:v>5.554240451388889</c:v>
                </c:pt>
                <c:pt idx="920">
                  <c:v>5.5592404513888898</c:v>
                </c:pt>
                <c:pt idx="921">
                  <c:v>5.5642404513888897</c:v>
                </c:pt>
                <c:pt idx="922">
                  <c:v>5.5692404513888896</c:v>
                </c:pt>
                <c:pt idx="923">
                  <c:v>5.5742404513888895</c:v>
                </c:pt>
                <c:pt idx="924">
                  <c:v>5.5792404513888894</c:v>
                </c:pt>
                <c:pt idx="925">
                  <c:v>5.5842404513888892</c:v>
                </c:pt>
                <c:pt idx="926">
                  <c:v>5.5892404513888891</c:v>
                </c:pt>
                <c:pt idx="927">
                  <c:v>5.594240451388889</c:v>
                </c:pt>
                <c:pt idx="928">
                  <c:v>5.5992404513888889</c:v>
                </c:pt>
                <c:pt idx="929">
                  <c:v>5.6042404513888897</c:v>
                </c:pt>
                <c:pt idx="930">
                  <c:v>5.6092404513888896</c:v>
                </c:pt>
                <c:pt idx="931">
                  <c:v>5.6142404513888895</c:v>
                </c:pt>
                <c:pt idx="932">
                  <c:v>5.6192404513888894</c:v>
                </c:pt>
                <c:pt idx="933">
                  <c:v>5.6242404513888893</c:v>
                </c:pt>
                <c:pt idx="934">
                  <c:v>5.6292404513888892</c:v>
                </c:pt>
                <c:pt idx="935">
                  <c:v>5.6342404513888891</c:v>
                </c:pt>
                <c:pt idx="936">
                  <c:v>5.639240451388889</c:v>
                </c:pt>
                <c:pt idx="937">
                  <c:v>5.6442404513888897</c:v>
                </c:pt>
                <c:pt idx="938">
                  <c:v>5.6492404513888896</c:v>
                </c:pt>
                <c:pt idx="939">
                  <c:v>5.6542404513888895</c:v>
                </c:pt>
                <c:pt idx="940">
                  <c:v>5.6592404513888894</c:v>
                </c:pt>
                <c:pt idx="941">
                  <c:v>5.6642404513888893</c:v>
                </c:pt>
                <c:pt idx="942">
                  <c:v>5.6692404513888892</c:v>
                </c:pt>
                <c:pt idx="943">
                  <c:v>5.6742404513888891</c:v>
                </c:pt>
                <c:pt idx="944">
                  <c:v>5.679240451388889</c:v>
                </c:pt>
                <c:pt idx="945">
                  <c:v>5.6842404513888898</c:v>
                </c:pt>
                <c:pt idx="946">
                  <c:v>5.6892404513888897</c:v>
                </c:pt>
                <c:pt idx="947">
                  <c:v>5.6942404513888896</c:v>
                </c:pt>
                <c:pt idx="948">
                  <c:v>5.6992404513888895</c:v>
                </c:pt>
                <c:pt idx="949">
                  <c:v>5.7042404513888894</c:v>
                </c:pt>
                <c:pt idx="950">
                  <c:v>5.7092404513888892</c:v>
                </c:pt>
                <c:pt idx="951">
                  <c:v>5.7142404513888891</c:v>
                </c:pt>
                <c:pt idx="952">
                  <c:v>5.719240451388889</c:v>
                </c:pt>
                <c:pt idx="953">
                  <c:v>5.7242404513888889</c:v>
                </c:pt>
                <c:pt idx="954">
                  <c:v>5.7292404513888897</c:v>
                </c:pt>
                <c:pt idx="955">
                  <c:v>5.7342404513888896</c:v>
                </c:pt>
                <c:pt idx="956">
                  <c:v>5.7392404513888895</c:v>
                </c:pt>
                <c:pt idx="957">
                  <c:v>5.7442404513888894</c:v>
                </c:pt>
                <c:pt idx="958">
                  <c:v>5.7492404513888893</c:v>
                </c:pt>
                <c:pt idx="959">
                  <c:v>5.7542404513888892</c:v>
                </c:pt>
                <c:pt idx="960">
                  <c:v>5.7592404513888891</c:v>
                </c:pt>
                <c:pt idx="961">
                  <c:v>5.764240451388889</c:v>
                </c:pt>
                <c:pt idx="962">
                  <c:v>5.7692404513888897</c:v>
                </c:pt>
                <c:pt idx="963">
                  <c:v>5.7742404513888896</c:v>
                </c:pt>
                <c:pt idx="964">
                  <c:v>5.7792404513888895</c:v>
                </c:pt>
                <c:pt idx="965">
                  <c:v>5.7842404513888894</c:v>
                </c:pt>
                <c:pt idx="966">
                  <c:v>5.7892404513888893</c:v>
                </c:pt>
                <c:pt idx="967">
                  <c:v>5.7942404513888892</c:v>
                </c:pt>
                <c:pt idx="968">
                  <c:v>5.7992404513888891</c:v>
                </c:pt>
                <c:pt idx="969">
                  <c:v>5.804240451388889</c:v>
                </c:pt>
                <c:pt idx="970">
                  <c:v>5.8092404513888898</c:v>
                </c:pt>
                <c:pt idx="971">
                  <c:v>5.8142404513888897</c:v>
                </c:pt>
                <c:pt idx="972">
                  <c:v>5.8192404513888896</c:v>
                </c:pt>
                <c:pt idx="973">
                  <c:v>5.8242404513888895</c:v>
                </c:pt>
                <c:pt idx="974">
                  <c:v>5.8292404513888894</c:v>
                </c:pt>
                <c:pt idx="975">
                  <c:v>5.8342404513888892</c:v>
                </c:pt>
                <c:pt idx="976">
                  <c:v>5.8392404513888891</c:v>
                </c:pt>
                <c:pt idx="977">
                  <c:v>5.844240451388889</c:v>
                </c:pt>
                <c:pt idx="978">
                  <c:v>5.8492404513888889</c:v>
                </c:pt>
                <c:pt idx="979">
                  <c:v>5.8542404513888897</c:v>
                </c:pt>
                <c:pt idx="980">
                  <c:v>5.8592404513888896</c:v>
                </c:pt>
                <c:pt idx="981">
                  <c:v>5.8642404513888895</c:v>
                </c:pt>
                <c:pt idx="982">
                  <c:v>5.8692404513888894</c:v>
                </c:pt>
                <c:pt idx="983">
                  <c:v>5.8742404513888893</c:v>
                </c:pt>
                <c:pt idx="984">
                  <c:v>5.8792404513888892</c:v>
                </c:pt>
                <c:pt idx="985">
                  <c:v>5.8842404513888891</c:v>
                </c:pt>
                <c:pt idx="986">
                  <c:v>5.889240451388889</c:v>
                </c:pt>
                <c:pt idx="987">
                  <c:v>5.8942404513888897</c:v>
                </c:pt>
                <c:pt idx="988">
                  <c:v>5.8992404513888896</c:v>
                </c:pt>
                <c:pt idx="989">
                  <c:v>5.9042404513888895</c:v>
                </c:pt>
                <c:pt idx="990">
                  <c:v>5.9092404513888894</c:v>
                </c:pt>
                <c:pt idx="991">
                  <c:v>5.9142404513888893</c:v>
                </c:pt>
                <c:pt idx="992">
                  <c:v>5.9192404513888892</c:v>
                </c:pt>
                <c:pt idx="993">
                  <c:v>5.9242404513888891</c:v>
                </c:pt>
                <c:pt idx="994">
                  <c:v>5.929240451388889</c:v>
                </c:pt>
                <c:pt idx="995">
                  <c:v>5.9342404513888898</c:v>
                </c:pt>
                <c:pt idx="996">
                  <c:v>5.9392404513888897</c:v>
                </c:pt>
                <c:pt idx="997">
                  <c:v>5.9442404513888896</c:v>
                </c:pt>
                <c:pt idx="998">
                  <c:v>5.9492404513888895</c:v>
                </c:pt>
                <c:pt idx="999">
                  <c:v>5.9542404513888894</c:v>
                </c:pt>
                <c:pt idx="1000">
                  <c:v>5.9592404513888892</c:v>
                </c:pt>
                <c:pt idx="1001">
                  <c:v>5.9642404513888891</c:v>
                </c:pt>
                <c:pt idx="1002">
                  <c:v>5.969240451388889</c:v>
                </c:pt>
                <c:pt idx="1003">
                  <c:v>5.9742404513888889</c:v>
                </c:pt>
                <c:pt idx="1004">
                  <c:v>5.9792404513888897</c:v>
                </c:pt>
                <c:pt idx="1005">
                  <c:v>5.9842404513888896</c:v>
                </c:pt>
                <c:pt idx="1006">
                  <c:v>5.9892404513888895</c:v>
                </c:pt>
                <c:pt idx="1007">
                  <c:v>5.9942404513888894</c:v>
                </c:pt>
                <c:pt idx="1008">
                  <c:v>5.9992404513888893</c:v>
                </c:pt>
                <c:pt idx="1009">
                  <c:v>6.0042404513888892</c:v>
                </c:pt>
                <c:pt idx="1010">
                  <c:v>6.0092404513888891</c:v>
                </c:pt>
                <c:pt idx="1011">
                  <c:v>6.014240451388889</c:v>
                </c:pt>
                <c:pt idx="1012">
                  <c:v>6.0192404513888897</c:v>
                </c:pt>
                <c:pt idx="1013">
                  <c:v>6.0242404513888896</c:v>
                </c:pt>
                <c:pt idx="1014">
                  <c:v>6.0292404513888895</c:v>
                </c:pt>
                <c:pt idx="1015">
                  <c:v>6.0342404513888894</c:v>
                </c:pt>
                <c:pt idx="1016">
                  <c:v>6.0392404513888893</c:v>
                </c:pt>
                <c:pt idx="1017">
                  <c:v>6.0442404513888892</c:v>
                </c:pt>
                <c:pt idx="1018">
                  <c:v>6.0492404513888891</c:v>
                </c:pt>
                <c:pt idx="1019">
                  <c:v>6.054240451388889</c:v>
                </c:pt>
                <c:pt idx="1020">
                  <c:v>6.0592404513888898</c:v>
                </c:pt>
                <c:pt idx="1021">
                  <c:v>6.0642404513888897</c:v>
                </c:pt>
                <c:pt idx="1022">
                  <c:v>6.0692404513888896</c:v>
                </c:pt>
                <c:pt idx="1023">
                  <c:v>6.0742404513888895</c:v>
                </c:pt>
                <c:pt idx="1024">
                  <c:v>6.0792404513888894</c:v>
                </c:pt>
                <c:pt idx="1025">
                  <c:v>6.0842404513888892</c:v>
                </c:pt>
                <c:pt idx="1026">
                  <c:v>6.0892404513888891</c:v>
                </c:pt>
                <c:pt idx="1027">
                  <c:v>6.094240451388889</c:v>
                </c:pt>
                <c:pt idx="1028">
                  <c:v>6.0992404513888889</c:v>
                </c:pt>
                <c:pt idx="1029">
                  <c:v>6.1042404513888897</c:v>
                </c:pt>
                <c:pt idx="1030">
                  <c:v>6.1092404513888896</c:v>
                </c:pt>
                <c:pt idx="1031">
                  <c:v>6.1142404513888895</c:v>
                </c:pt>
                <c:pt idx="1032">
                  <c:v>6.1192404513888894</c:v>
                </c:pt>
                <c:pt idx="1033">
                  <c:v>6.1242404513888893</c:v>
                </c:pt>
                <c:pt idx="1034">
                  <c:v>6.1292404513888892</c:v>
                </c:pt>
                <c:pt idx="1035">
                  <c:v>6.1342404513888891</c:v>
                </c:pt>
                <c:pt idx="1036">
                  <c:v>6.139240451388889</c:v>
                </c:pt>
                <c:pt idx="1037">
                  <c:v>6.1442404513888897</c:v>
                </c:pt>
                <c:pt idx="1038">
                  <c:v>6.1492404513888896</c:v>
                </c:pt>
                <c:pt idx="1039">
                  <c:v>6.1542404513888895</c:v>
                </c:pt>
                <c:pt idx="1040">
                  <c:v>6.1592404513888894</c:v>
                </c:pt>
                <c:pt idx="1041">
                  <c:v>6.1642404513888893</c:v>
                </c:pt>
                <c:pt idx="1042">
                  <c:v>6.1692404513888892</c:v>
                </c:pt>
                <c:pt idx="1043">
                  <c:v>6.1742404513888891</c:v>
                </c:pt>
                <c:pt idx="1044">
                  <c:v>6.179240451388889</c:v>
                </c:pt>
                <c:pt idx="1045">
                  <c:v>6.1842404513888898</c:v>
                </c:pt>
                <c:pt idx="1046">
                  <c:v>6.1892404513888897</c:v>
                </c:pt>
                <c:pt idx="1047">
                  <c:v>6.1942404513888896</c:v>
                </c:pt>
                <c:pt idx="1048">
                  <c:v>6.1992404513888895</c:v>
                </c:pt>
                <c:pt idx="1049">
                  <c:v>6.2042404513888894</c:v>
                </c:pt>
                <c:pt idx="1050">
                  <c:v>6.2092404513888892</c:v>
                </c:pt>
                <c:pt idx="1051">
                  <c:v>6.2142404513888891</c:v>
                </c:pt>
                <c:pt idx="1052">
                  <c:v>6.219240451388889</c:v>
                </c:pt>
                <c:pt idx="1053">
                  <c:v>6.2242404513888889</c:v>
                </c:pt>
                <c:pt idx="1054">
                  <c:v>6.2292404513888897</c:v>
                </c:pt>
                <c:pt idx="1055">
                  <c:v>6.2342404513888896</c:v>
                </c:pt>
                <c:pt idx="1056">
                  <c:v>6.2392404513888895</c:v>
                </c:pt>
                <c:pt idx="1057">
                  <c:v>6.2442404513888894</c:v>
                </c:pt>
                <c:pt idx="1058">
                  <c:v>6.2492404513888893</c:v>
                </c:pt>
                <c:pt idx="1059">
                  <c:v>6.2542404513888892</c:v>
                </c:pt>
                <c:pt idx="1060">
                  <c:v>6.2592404513888891</c:v>
                </c:pt>
                <c:pt idx="1061">
                  <c:v>6.264240451388889</c:v>
                </c:pt>
                <c:pt idx="1062">
                  <c:v>6.2692404513888897</c:v>
                </c:pt>
                <c:pt idx="1063">
                  <c:v>6.2742404513888896</c:v>
                </c:pt>
                <c:pt idx="1064">
                  <c:v>6.2792404513888895</c:v>
                </c:pt>
                <c:pt idx="1065">
                  <c:v>6.2842404513888894</c:v>
                </c:pt>
                <c:pt idx="1066">
                  <c:v>6.2892404513888893</c:v>
                </c:pt>
                <c:pt idx="1067">
                  <c:v>6.2942404513888892</c:v>
                </c:pt>
                <c:pt idx="1068">
                  <c:v>6.2992404513888891</c:v>
                </c:pt>
                <c:pt idx="1069">
                  <c:v>6.304240451388889</c:v>
                </c:pt>
                <c:pt idx="1070">
                  <c:v>6.3092404513888898</c:v>
                </c:pt>
                <c:pt idx="1071">
                  <c:v>6.3142404513888897</c:v>
                </c:pt>
                <c:pt idx="1072">
                  <c:v>6.3192404513888896</c:v>
                </c:pt>
                <c:pt idx="1073">
                  <c:v>6.3242404513888895</c:v>
                </c:pt>
                <c:pt idx="1074">
                  <c:v>6.3292404513888894</c:v>
                </c:pt>
                <c:pt idx="1075">
                  <c:v>6.3342404513888892</c:v>
                </c:pt>
                <c:pt idx="1076">
                  <c:v>6.3392404513888891</c:v>
                </c:pt>
                <c:pt idx="1077">
                  <c:v>6.344240451388889</c:v>
                </c:pt>
                <c:pt idx="1078">
                  <c:v>6.3492404513888889</c:v>
                </c:pt>
                <c:pt idx="1079">
                  <c:v>6.3542404513888897</c:v>
                </c:pt>
                <c:pt idx="1080">
                  <c:v>6.3592404513888896</c:v>
                </c:pt>
                <c:pt idx="1081">
                  <c:v>6.3642404513888895</c:v>
                </c:pt>
                <c:pt idx="1082">
                  <c:v>6.3692404513888894</c:v>
                </c:pt>
                <c:pt idx="1083">
                  <c:v>6.3742404513888893</c:v>
                </c:pt>
                <c:pt idx="1084">
                  <c:v>6.3792404513888892</c:v>
                </c:pt>
                <c:pt idx="1085">
                  <c:v>6.3842404513888891</c:v>
                </c:pt>
                <c:pt idx="1086">
                  <c:v>6.389240451388889</c:v>
                </c:pt>
                <c:pt idx="1087">
                  <c:v>6.3942404513888897</c:v>
                </c:pt>
                <c:pt idx="1088">
                  <c:v>6.3992404513888896</c:v>
                </c:pt>
                <c:pt idx="1089">
                  <c:v>6.4042404513888895</c:v>
                </c:pt>
                <c:pt idx="1090">
                  <c:v>6.4092404513888894</c:v>
                </c:pt>
                <c:pt idx="1091">
                  <c:v>6.4142404513888893</c:v>
                </c:pt>
                <c:pt idx="1092">
                  <c:v>6.4192404513888892</c:v>
                </c:pt>
                <c:pt idx="1093">
                  <c:v>6.4242404513888891</c:v>
                </c:pt>
                <c:pt idx="1094">
                  <c:v>6.429240451388889</c:v>
                </c:pt>
                <c:pt idx="1095">
                  <c:v>6.4342404513888898</c:v>
                </c:pt>
                <c:pt idx="1096">
                  <c:v>6.4392404513888897</c:v>
                </c:pt>
                <c:pt idx="1097">
                  <c:v>6.4442404513888896</c:v>
                </c:pt>
                <c:pt idx="1098">
                  <c:v>6.4492404513888895</c:v>
                </c:pt>
                <c:pt idx="1099">
                  <c:v>6.4542404513888894</c:v>
                </c:pt>
                <c:pt idx="1100">
                  <c:v>6.4592404513888892</c:v>
                </c:pt>
                <c:pt idx="1101">
                  <c:v>6.4642404513888891</c:v>
                </c:pt>
                <c:pt idx="1102">
                  <c:v>6.469240451388889</c:v>
                </c:pt>
                <c:pt idx="1103">
                  <c:v>6.4742404513888889</c:v>
                </c:pt>
                <c:pt idx="1104">
                  <c:v>6.4792404513888897</c:v>
                </c:pt>
                <c:pt idx="1105">
                  <c:v>6.4842404513888896</c:v>
                </c:pt>
                <c:pt idx="1106">
                  <c:v>6.4892404513888895</c:v>
                </c:pt>
                <c:pt idx="1107">
                  <c:v>6.4942404513888894</c:v>
                </c:pt>
                <c:pt idx="1108">
                  <c:v>6.4992404513888893</c:v>
                </c:pt>
                <c:pt idx="1109">
                  <c:v>6.5042404513888892</c:v>
                </c:pt>
                <c:pt idx="1110">
                  <c:v>6.5092404513888891</c:v>
                </c:pt>
                <c:pt idx="1111">
                  <c:v>6.514240451388889</c:v>
                </c:pt>
                <c:pt idx="1112">
                  <c:v>6.5192404513888897</c:v>
                </c:pt>
                <c:pt idx="1113">
                  <c:v>6.5242404513888896</c:v>
                </c:pt>
                <c:pt idx="1114">
                  <c:v>6.5292404513888895</c:v>
                </c:pt>
                <c:pt idx="1115">
                  <c:v>6.5342404513888894</c:v>
                </c:pt>
                <c:pt idx="1116">
                  <c:v>6.5392404513888893</c:v>
                </c:pt>
                <c:pt idx="1117">
                  <c:v>6.5442404513888892</c:v>
                </c:pt>
                <c:pt idx="1118">
                  <c:v>6.5492404513888891</c:v>
                </c:pt>
                <c:pt idx="1119">
                  <c:v>6.554240451388889</c:v>
                </c:pt>
                <c:pt idx="1120">
                  <c:v>6.5592404513888898</c:v>
                </c:pt>
                <c:pt idx="1121">
                  <c:v>6.5642404513888897</c:v>
                </c:pt>
                <c:pt idx="1122">
                  <c:v>6.5692404513888896</c:v>
                </c:pt>
                <c:pt idx="1123">
                  <c:v>6.5742404513888895</c:v>
                </c:pt>
                <c:pt idx="1124">
                  <c:v>6.5792404513888894</c:v>
                </c:pt>
                <c:pt idx="1125">
                  <c:v>6.5842404513888892</c:v>
                </c:pt>
                <c:pt idx="1126">
                  <c:v>6.5892404513888891</c:v>
                </c:pt>
                <c:pt idx="1127">
                  <c:v>6.594240451388889</c:v>
                </c:pt>
                <c:pt idx="1128">
                  <c:v>6.5992404513888889</c:v>
                </c:pt>
                <c:pt idx="1129">
                  <c:v>6.6042404513888897</c:v>
                </c:pt>
                <c:pt idx="1130">
                  <c:v>6.6092404513888896</c:v>
                </c:pt>
                <c:pt idx="1131">
                  <c:v>6.6142404513888895</c:v>
                </c:pt>
                <c:pt idx="1132">
                  <c:v>6.6192404513888894</c:v>
                </c:pt>
                <c:pt idx="1133">
                  <c:v>6.6242404513888893</c:v>
                </c:pt>
                <c:pt idx="1134">
                  <c:v>6.6292404513888892</c:v>
                </c:pt>
                <c:pt idx="1135">
                  <c:v>6.6342404513888891</c:v>
                </c:pt>
                <c:pt idx="1136">
                  <c:v>6.639240451388889</c:v>
                </c:pt>
                <c:pt idx="1137">
                  <c:v>6.6442404513888897</c:v>
                </c:pt>
                <c:pt idx="1138">
                  <c:v>6.6492404513888896</c:v>
                </c:pt>
                <c:pt idx="1139">
                  <c:v>6.6542404513888895</c:v>
                </c:pt>
                <c:pt idx="1140">
                  <c:v>6.6592404513888894</c:v>
                </c:pt>
                <c:pt idx="1141">
                  <c:v>6.6642404513888893</c:v>
                </c:pt>
                <c:pt idx="1142">
                  <c:v>6.6692404513888892</c:v>
                </c:pt>
                <c:pt idx="1143">
                  <c:v>6.6742404513888891</c:v>
                </c:pt>
                <c:pt idx="1144">
                  <c:v>6.679240451388889</c:v>
                </c:pt>
                <c:pt idx="1145">
                  <c:v>6.6842404513888898</c:v>
                </c:pt>
                <c:pt idx="1146">
                  <c:v>6.6892404513888897</c:v>
                </c:pt>
                <c:pt idx="1147">
                  <c:v>6.6942404513888896</c:v>
                </c:pt>
                <c:pt idx="1148">
                  <c:v>6.6992404513888895</c:v>
                </c:pt>
                <c:pt idx="1149">
                  <c:v>6.7042404513888894</c:v>
                </c:pt>
                <c:pt idx="1150">
                  <c:v>6.7092404513888892</c:v>
                </c:pt>
                <c:pt idx="1151">
                  <c:v>6.7142404513888891</c:v>
                </c:pt>
                <c:pt idx="1152">
                  <c:v>6.719240451388889</c:v>
                </c:pt>
                <c:pt idx="1153">
                  <c:v>6.7242404513888889</c:v>
                </c:pt>
                <c:pt idx="1154">
                  <c:v>6.7292404513888897</c:v>
                </c:pt>
                <c:pt idx="1155">
                  <c:v>6.7342404513888896</c:v>
                </c:pt>
                <c:pt idx="1156">
                  <c:v>6.7392404513888895</c:v>
                </c:pt>
                <c:pt idx="1157">
                  <c:v>6.7442404513888894</c:v>
                </c:pt>
                <c:pt idx="1158">
                  <c:v>6.7492404513888893</c:v>
                </c:pt>
                <c:pt idx="1159">
                  <c:v>6.7542404513888892</c:v>
                </c:pt>
                <c:pt idx="1160">
                  <c:v>6.7592404513888891</c:v>
                </c:pt>
                <c:pt idx="1161">
                  <c:v>6.764240451388889</c:v>
                </c:pt>
                <c:pt idx="1162">
                  <c:v>6.7692404513888897</c:v>
                </c:pt>
                <c:pt idx="1163">
                  <c:v>6.7742404513888896</c:v>
                </c:pt>
                <c:pt idx="1164">
                  <c:v>6.7792404513888895</c:v>
                </c:pt>
                <c:pt idx="1165">
                  <c:v>6.7842404513888894</c:v>
                </c:pt>
                <c:pt idx="1166">
                  <c:v>6.7892404513888893</c:v>
                </c:pt>
                <c:pt idx="1167">
                  <c:v>6.7942404513888892</c:v>
                </c:pt>
                <c:pt idx="1168">
                  <c:v>6.7992404513888891</c:v>
                </c:pt>
                <c:pt idx="1169">
                  <c:v>6.804240451388889</c:v>
                </c:pt>
                <c:pt idx="1170">
                  <c:v>6.8092404513888898</c:v>
                </c:pt>
                <c:pt idx="1171">
                  <c:v>6.8142404513888897</c:v>
                </c:pt>
                <c:pt idx="1172">
                  <c:v>6.8192404513888896</c:v>
                </c:pt>
                <c:pt idx="1173">
                  <c:v>6.8242404513888895</c:v>
                </c:pt>
                <c:pt idx="1174">
                  <c:v>6.8292404513888894</c:v>
                </c:pt>
                <c:pt idx="1175">
                  <c:v>6.8342404513888892</c:v>
                </c:pt>
                <c:pt idx="1176">
                  <c:v>6.8392404513888891</c:v>
                </c:pt>
                <c:pt idx="1177">
                  <c:v>6.844240451388889</c:v>
                </c:pt>
                <c:pt idx="1178">
                  <c:v>6.8492404513888889</c:v>
                </c:pt>
                <c:pt idx="1179">
                  <c:v>6.8542404513888897</c:v>
                </c:pt>
                <c:pt idx="1180">
                  <c:v>6.8592404513888896</c:v>
                </c:pt>
                <c:pt idx="1181">
                  <c:v>6.8642404513888895</c:v>
                </c:pt>
                <c:pt idx="1182">
                  <c:v>6.8692404513888894</c:v>
                </c:pt>
                <c:pt idx="1183">
                  <c:v>6.8742404513888893</c:v>
                </c:pt>
                <c:pt idx="1184">
                  <c:v>6.8792404513888892</c:v>
                </c:pt>
                <c:pt idx="1185">
                  <c:v>6.8842404513888891</c:v>
                </c:pt>
                <c:pt idx="1186">
                  <c:v>6.889240451388889</c:v>
                </c:pt>
                <c:pt idx="1187">
                  <c:v>6.8942404513888897</c:v>
                </c:pt>
                <c:pt idx="1188">
                  <c:v>6.8992404513888896</c:v>
                </c:pt>
                <c:pt idx="1189">
                  <c:v>6.9042404513888895</c:v>
                </c:pt>
                <c:pt idx="1190">
                  <c:v>6.9092404513888894</c:v>
                </c:pt>
                <c:pt idx="1191">
                  <c:v>6.9142404513888893</c:v>
                </c:pt>
                <c:pt idx="1192">
                  <c:v>6.9192404513888892</c:v>
                </c:pt>
                <c:pt idx="1193">
                  <c:v>6.9242404513888891</c:v>
                </c:pt>
                <c:pt idx="1194">
                  <c:v>6.929240451388889</c:v>
                </c:pt>
                <c:pt idx="1195">
                  <c:v>6.9342404513888898</c:v>
                </c:pt>
                <c:pt idx="1196">
                  <c:v>6.9392404513888897</c:v>
                </c:pt>
                <c:pt idx="1197">
                  <c:v>6.9442404513888896</c:v>
                </c:pt>
                <c:pt idx="1198">
                  <c:v>6.9492404513888895</c:v>
                </c:pt>
                <c:pt idx="1199">
                  <c:v>6.9542404513888894</c:v>
                </c:pt>
                <c:pt idx="1200">
                  <c:v>6.9592404513888892</c:v>
                </c:pt>
                <c:pt idx="1201">
                  <c:v>6.9642404513888891</c:v>
                </c:pt>
                <c:pt idx="1202">
                  <c:v>6.969240451388889</c:v>
                </c:pt>
                <c:pt idx="1203">
                  <c:v>6.9742404513888898</c:v>
                </c:pt>
                <c:pt idx="1204">
                  <c:v>6.9792404513888897</c:v>
                </c:pt>
                <c:pt idx="1205">
                  <c:v>6.9842404513888896</c:v>
                </c:pt>
                <c:pt idx="1206">
                  <c:v>6.9892404513888895</c:v>
                </c:pt>
                <c:pt idx="1207">
                  <c:v>6.9942404513888894</c:v>
                </c:pt>
                <c:pt idx="1208">
                  <c:v>6.9992404513888893</c:v>
                </c:pt>
                <c:pt idx="1209">
                  <c:v>7.0042404513888892</c:v>
                </c:pt>
                <c:pt idx="1210">
                  <c:v>7.0092404513888891</c:v>
                </c:pt>
                <c:pt idx="1211">
                  <c:v>7.014240451388889</c:v>
                </c:pt>
                <c:pt idx="1212">
                  <c:v>7.0192404513888897</c:v>
                </c:pt>
                <c:pt idx="1213">
                  <c:v>7.0242404513888896</c:v>
                </c:pt>
                <c:pt idx="1214">
                  <c:v>7.0292404513888895</c:v>
                </c:pt>
                <c:pt idx="1215">
                  <c:v>7.0342404513888894</c:v>
                </c:pt>
                <c:pt idx="1216">
                  <c:v>7.0392404513888893</c:v>
                </c:pt>
                <c:pt idx="1217">
                  <c:v>7.0442404513888892</c:v>
                </c:pt>
                <c:pt idx="1218">
                  <c:v>7.0492404513888891</c:v>
                </c:pt>
                <c:pt idx="1219">
                  <c:v>7.054240451388889</c:v>
                </c:pt>
                <c:pt idx="1220">
                  <c:v>7.0592404513888898</c:v>
                </c:pt>
                <c:pt idx="1221">
                  <c:v>7.0642404513888897</c:v>
                </c:pt>
                <c:pt idx="1222">
                  <c:v>7.0692404513888896</c:v>
                </c:pt>
                <c:pt idx="1223">
                  <c:v>7.0742404513888895</c:v>
                </c:pt>
                <c:pt idx="1224">
                  <c:v>7.0792404513888894</c:v>
                </c:pt>
                <c:pt idx="1225">
                  <c:v>7.0842404513888892</c:v>
                </c:pt>
                <c:pt idx="1226">
                  <c:v>7.0892404513888891</c:v>
                </c:pt>
                <c:pt idx="1227">
                  <c:v>7.094240451388889</c:v>
                </c:pt>
                <c:pt idx="1228">
                  <c:v>7.0992404513888898</c:v>
                </c:pt>
                <c:pt idx="1229">
                  <c:v>7.1042404513888897</c:v>
                </c:pt>
                <c:pt idx="1230">
                  <c:v>7.1092404513888896</c:v>
                </c:pt>
                <c:pt idx="1231">
                  <c:v>7.1142404513888895</c:v>
                </c:pt>
                <c:pt idx="1232">
                  <c:v>7.1192404513888894</c:v>
                </c:pt>
                <c:pt idx="1233">
                  <c:v>7.1242404513888893</c:v>
                </c:pt>
                <c:pt idx="1234">
                  <c:v>7.1292404513888892</c:v>
                </c:pt>
                <c:pt idx="1235">
                  <c:v>7.1342404513888891</c:v>
                </c:pt>
                <c:pt idx="1236">
                  <c:v>7.139240451388889</c:v>
                </c:pt>
                <c:pt idx="1237">
                  <c:v>7.1442404513888897</c:v>
                </c:pt>
                <c:pt idx="1238">
                  <c:v>7.1492404513888896</c:v>
                </c:pt>
                <c:pt idx="1239">
                  <c:v>7.1542404513888895</c:v>
                </c:pt>
                <c:pt idx="1240">
                  <c:v>7.1592404513888894</c:v>
                </c:pt>
                <c:pt idx="1241">
                  <c:v>7.1642404513888893</c:v>
                </c:pt>
                <c:pt idx="1242">
                  <c:v>7.1692404513888892</c:v>
                </c:pt>
                <c:pt idx="1243">
                  <c:v>7.1742404513888891</c:v>
                </c:pt>
                <c:pt idx="1244">
                  <c:v>7.179240451388889</c:v>
                </c:pt>
                <c:pt idx="1245">
                  <c:v>7.1842404513888898</c:v>
                </c:pt>
                <c:pt idx="1246">
                  <c:v>7.1892404513888897</c:v>
                </c:pt>
                <c:pt idx="1247">
                  <c:v>7.1942404513888896</c:v>
                </c:pt>
                <c:pt idx="1248">
                  <c:v>7.1992404513888895</c:v>
                </c:pt>
                <c:pt idx="1249">
                  <c:v>7.2042404513888894</c:v>
                </c:pt>
                <c:pt idx="1250">
                  <c:v>7.2092404513888892</c:v>
                </c:pt>
                <c:pt idx="1251">
                  <c:v>7.2142404513888891</c:v>
                </c:pt>
                <c:pt idx="1252">
                  <c:v>7.219240451388889</c:v>
                </c:pt>
                <c:pt idx="1253">
                  <c:v>7.2242404513888898</c:v>
                </c:pt>
                <c:pt idx="1254">
                  <c:v>7.2292404513888897</c:v>
                </c:pt>
                <c:pt idx="1255">
                  <c:v>7.2342404513888896</c:v>
                </c:pt>
                <c:pt idx="1256">
                  <c:v>7.2392404513888895</c:v>
                </c:pt>
                <c:pt idx="1257">
                  <c:v>7.2442404513888894</c:v>
                </c:pt>
                <c:pt idx="1258">
                  <c:v>7.2492404513888893</c:v>
                </c:pt>
                <c:pt idx="1259">
                  <c:v>7.2542404513888892</c:v>
                </c:pt>
                <c:pt idx="1260">
                  <c:v>7.2592404513888891</c:v>
                </c:pt>
                <c:pt idx="1261">
                  <c:v>7.264240451388889</c:v>
                </c:pt>
                <c:pt idx="1262">
                  <c:v>7.2692404513888897</c:v>
                </c:pt>
                <c:pt idx="1263">
                  <c:v>7.2742404513888896</c:v>
                </c:pt>
                <c:pt idx="1264">
                  <c:v>7.2792404513888895</c:v>
                </c:pt>
                <c:pt idx="1265">
                  <c:v>7.2842404513888894</c:v>
                </c:pt>
                <c:pt idx="1266">
                  <c:v>7.2892404513888893</c:v>
                </c:pt>
                <c:pt idx="1267">
                  <c:v>7.2942404513888892</c:v>
                </c:pt>
                <c:pt idx="1268">
                  <c:v>7.2992404513888891</c:v>
                </c:pt>
                <c:pt idx="1269">
                  <c:v>7.304240451388889</c:v>
                </c:pt>
                <c:pt idx="1270">
                  <c:v>7.3092404513888898</c:v>
                </c:pt>
                <c:pt idx="1271">
                  <c:v>7.3142404513888897</c:v>
                </c:pt>
                <c:pt idx="1272">
                  <c:v>7.3192404513888896</c:v>
                </c:pt>
                <c:pt idx="1273">
                  <c:v>7.3242404513888895</c:v>
                </c:pt>
                <c:pt idx="1274">
                  <c:v>7.3292404513888894</c:v>
                </c:pt>
                <c:pt idx="1275">
                  <c:v>7.3342404513888892</c:v>
                </c:pt>
                <c:pt idx="1276">
                  <c:v>7.3392404513888891</c:v>
                </c:pt>
                <c:pt idx="1277">
                  <c:v>7.344240451388889</c:v>
                </c:pt>
                <c:pt idx="1278">
                  <c:v>7.3492404513888898</c:v>
                </c:pt>
                <c:pt idx="1279">
                  <c:v>7.3542404513888897</c:v>
                </c:pt>
                <c:pt idx="1280">
                  <c:v>7.3592404513888896</c:v>
                </c:pt>
                <c:pt idx="1281">
                  <c:v>7.3642404513888895</c:v>
                </c:pt>
                <c:pt idx="1282">
                  <c:v>7.3692404513888894</c:v>
                </c:pt>
                <c:pt idx="1283">
                  <c:v>7.3742404513888893</c:v>
                </c:pt>
                <c:pt idx="1284">
                  <c:v>7.3792404513888892</c:v>
                </c:pt>
                <c:pt idx="1285">
                  <c:v>7.3842404513888891</c:v>
                </c:pt>
                <c:pt idx="1286">
                  <c:v>7.389240451388889</c:v>
                </c:pt>
                <c:pt idx="1287">
                  <c:v>7.3942404513888897</c:v>
                </c:pt>
                <c:pt idx="1288">
                  <c:v>7.3992404513888896</c:v>
                </c:pt>
                <c:pt idx="1289">
                  <c:v>7.4042404513888895</c:v>
                </c:pt>
                <c:pt idx="1290">
                  <c:v>7.4092404513888894</c:v>
                </c:pt>
                <c:pt idx="1291">
                  <c:v>7.4142404513888893</c:v>
                </c:pt>
                <c:pt idx="1292">
                  <c:v>7.4192404513888892</c:v>
                </c:pt>
                <c:pt idx="1293">
                  <c:v>7.4242404513888891</c:v>
                </c:pt>
                <c:pt idx="1294">
                  <c:v>7.429240451388889</c:v>
                </c:pt>
                <c:pt idx="1295">
                  <c:v>7.4342404513888898</c:v>
                </c:pt>
                <c:pt idx="1296">
                  <c:v>7.4392404513888897</c:v>
                </c:pt>
                <c:pt idx="1297">
                  <c:v>7.4442404513888896</c:v>
                </c:pt>
                <c:pt idx="1298">
                  <c:v>7.4492404513888895</c:v>
                </c:pt>
                <c:pt idx="1299">
                  <c:v>7.4542404513888894</c:v>
                </c:pt>
                <c:pt idx="1300">
                  <c:v>7.4592404513888892</c:v>
                </c:pt>
                <c:pt idx="1301">
                  <c:v>7.4642404513888891</c:v>
                </c:pt>
                <c:pt idx="1302">
                  <c:v>7.469240451388889</c:v>
                </c:pt>
                <c:pt idx="1303">
                  <c:v>7.4742404513888898</c:v>
                </c:pt>
                <c:pt idx="1304">
                  <c:v>7.4792404513888897</c:v>
                </c:pt>
                <c:pt idx="1305">
                  <c:v>7.4842404513888896</c:v>
                </c:pt>
                <c:pt idx="1306">
                  <c:v>7.4892404513888895</c:v>
                </c:pt>
                <c:pt idx="1307">
                  <c:v>7.4942404513888894</c:v>
                </c:pt>
                <c:pt idx="1308">
                  <c:v>7.4992404513888893</c:v>
                </c:pt>
                <c:pt idx="1309">
                  <c:v>7.5042404513888892</c:v>
                </c:pt>
                <c:pt idx="1310">
                  <c:v>7.5092404513888891</c:v>
                </c:pt>
                <c:pt idx="1311">
                  <c:v>7.514240451388889</c:v>
                </c:pt>
                <c:pt idx="1312">
                  <c:v>7.5192404513888897</c:v>
                </c:pt>
                <c:pt idx="1313">
                  <c:v>7.5242404513888896</c:v>
                </c:pt>
                <c:pt idx="1314">
                  <c:v>7.5292404513888895</c:v>
                </c:pt>
                <c:pt idx="1315">
                  <c:v>7.5342404513888894</c:v>
                </c:pt>
                <c:pt idx="1316">
                  <c:v>7.5392404513888893</c:v>
                </c:pt>
                <c:pt idx="1317">
                  <c:v>7.5442404513888892</c:v>
                </c:pt>
                <c:pt idx="1318">
                  <c:v>7.5492404513888891</c:v>
                </c:pt>
                <c:pt idx="1319">
                  <c:v>7.554240451388889</c:v>
                </c:pt>
                <c:pt idx="1320">
                  <c:v>7.5592404513888898</c:v>
                </c:pt>
                <c:pt idx="1321">
                  <c:v>7.5642404513888897</c:v>
                </c:pt>
                <c:pt idx="1322">
                  <c:v>7.5692404513888896</c:v>
                </c:pt>
                <c:pt idx="1323">
                  <c:v>7.5742404513888895</c:v>
                </c:pt>
                <c:pt idx="1324">
                  <c:v>7.5792404513888894</c:v>
                </c:pt>
                <c:pt idx="1325">
                  <c:v>7.5842404513888892</c:v>
                </c:pt>
                <c:pt idx="1326">
                  <c:v>7.5892404513888891</c:v>
                </c:pt>
                <c:pt idx="1327">
                  <c:v>7.594240451388889</c:v>
                </c:pt>
                <c:pt idx="1328">
                  <c:v>7.5992404513888898</c:v>
                </c:pt>
                <c:pt idx="1329">
                  <c:v>7.6042404513888897</c:v>
                </c:pt>
                <c:pt idx="1330">
                  <c:v>7.6092404513888896</c:v>
                </c:pt>
                <c:pt idx="1331">
                  <c:v>7.6142404513888895</c:v>
                </c:pt>
                <c:pt idx="1332">
                  <c:v>7.6192404513888894</c:v>
                </c:pt>
                <c:pt idx="1333">
                  <c:v>7.6242404513888893</c:v>
                </c:pt>
                <c:pt idx="1334">
                  <c:v>7.6292404513888892</c:v>
                </c:pt>
                <c:pt idx="1335">
                  <c:v>7.6342404513888891</c:v>
                </c:pt>
                <c:pt idx="1336">
                  <c:v>7.639240451388889</c:v>
                </c:pt>
                <c:pt idx="1337">
                  <c:v>7.6442404513888897</c:v>
                </c:pt>
                <c:pt idx="1338">
                  <c:v>7.6492404513888896</c:v>
                </c:pt>
                <c:pt idx="1339">
                  <c:v>7.6542404513888895</c:v>
                </c:pt>
                <c:pt idx="1340">
                  <c:v>7.6592404513888894</c:v>
                </c:pt>
                <c:pt idx="1341">
                  <c:v>7.6642404513888893</c:v>
                </c:pt>
                <c:pt idx="1342">
                  <c:v>7.6692404513888892</c:v>
                </c:pt>
                <c:pt idx="1343">
                  <c:v>7.6742404513888891</c:v>
                </c:pt>
                <c:pt idx="1344">
                  <c:v>7.679240451388889</c:v>
                </c:pt>
                <c:pt idx="1345">
                  <c:v>7.6842404513888898</c:v>
                </c:pt>
                <c:pt idx="1346">
                  <c:v>7.6892404513888897</c:v>
                </c:pt>
                <c:pt idx="1347">
                  <c:v>7.6942404513888896</c:v>
                </c:pt>
                <c:pt idx="1348">
                  <c:v>7.6992404513888895</c:v>
                </c:pt>
                <c:pt idx="1349">
                  <c:v>7.7042404513888894</c:v>
                </c:pt>
                <c:pt idx="1350">
                  <c:v>7.7092404513888892</c:v>
                </c:pt>
                <c:pt idx="1351">
                  <c:v>7.7142404513888891</c:v>
                </c:pt>
                <c:pt idx="1352">
                  <c:v>7.719240451388889</c:v>
                </c:pt>
                <c:pt idx="1353">
                  <c:v>7.7242404513888898</c:v>
                </c:pt>
                <c:pt idx="1354">
                  <c:v>7.7292404513888897</c:v>
                </c:pt>
                <c:pt idx="1355">
                  <c:v>7.7342404513888896</c:v>
                </c:pt>
                <c:pt idx="1356">
                  <c:v>7.7392404513888895</c:v>
                </c:pt>
                <c:pt idx="1357">
                  <c:v>7.7442404513888894</c:v>
                </c:pt>
                <c:pt idx="1358">
                  <c:v>7.7492404513888893</c:v>
                </c:pt>
                <c:pt idx="1359">
                  <c:v>7.7542404513888892</c:v>
                </c:pt>
                <c:pt idx="1360">
                  <c:v>7.7592404513888891</c:v>
                </c:pt>
                <c:pt idx="1361">
                  <c:v>7.764240451388889</c:v>
                </c:pt>
                <c:pt idx="1362">
                  <c:v>7.7692404513888897</c:v>
                </c:pt>
                <c:pt idx="1363">
                  <c:v>7.7742404513888896</c:v>
                </c:pt>
                <c:pt idx="1364">
                  <c:v>7.7792404513888895</c:v>
                </c:pt>
                <c:pt idx="1365">
                  <c:v>7.7842404513888894</c:v>
                </c:pt>
                <c:pt idx="1366">
                  <c:v>7.7892404513888893</c:v>
                </c:pt>
                <c:pt idx="1367">
                  <c:v>7.7942404513888892</c:v>
                </c:pt>
                <c:pt idx="1368">
                  <c:v>7.7992404513888891</c:v>
                </c:pt>
                <c:pt idx="1369">
                  <c:v>7.804240451388889</c:v>
                </c:pt>
                <c:pt idx="1370">
                  <c:v>7.8092404513888898</c:v>
                </c:pt>
                <c:pt idx="1371">
                  <c:v>7.8142404513888897</c:v>
                </c:pt>
                <c:pt idx="1372">
                  <c:v>7.8192404513888896</c:v>
                </c:pt>
                <c:pt idx="1373">
                  <c:v>7.8242404513888895</c:v>
                </c:pt>
                <c:pt idx="1374">
                  <c:v>7.8292404513888894</c:v>
                </c:pt>
                <c:pt idx="1375">
                  <c:v>7.8342404513888892</c:v>
                </c:pt>
                <c:pt idx="1376">
                  <c:v>7.8392404513888891</c:v>
                </c:pt>
                <c:pt idx="1377">
                  <c:v>7.844240451388889</c:v>
                </c:pt>
                <c:pt idx="1378">
                  <c:v>7.8492404513888898</c:v>
                </c:pt>
                <c:pt idx="1379">
                  <c:v>7.8542404513888897</c:v>
                </c:pt>
                <c:pt idx="1380">
                  <c:v>7.8592404513888896</c:v>
                </c:pt>
                <c:pt idx="1381">
                  <c:v>7.8642404513888895</c:v>
                </c:pt>
                <c:pt idx="1382">
                  <c:v>7.8692404513888894</c:v>
                </c:pt>
                <c:pt idx="1383">
                  <c:v>7.8742404513888893</c:v>
                </c:pt>
                <c:pt idx="1384">
                  <c:v>7.8792404513888892</c:v>
                </c:pt>
                <c:pt idx="1385">
                  <c:v>7.8842404513888891</c:v>
                </c:pt>
                <c:pt idx="1386">
                  <c:v>7.889240451388889</c:v>
                </c:pt>
                <c:pt idx="1387">
                  <c:v>7.8942404513888897</c:v>
                </c:pt>
                <c:pt idx="1388">
                  <c:v>7.8992404513888896</c:v>
                </c:pt>
                <c:pt idx="1389">
                  <c:v>7.9042404513888895</c:v>
                </c:pt>
                <c:pt idx="1390">
                  <c:v>7.9092404513888894</c:v>
                </c:pt>
                <c:pt idx="1391">
                  <c:v>7.9142404513888893</c:v>
                </c:pt>
                <c:pt idx="1392">
                  <c:v>7.9192404513888892</c:v>
                </c:pt>
                <c:pt idx="1393">
                  <c:v>7.9242404513888891</c:v>
                </c:pt>
                <c:pt idx="1394">
                  <c:v>7.929240451388889</c:v>
                </c:pt>
                <c:pt idx="1395">
                  <c:v>7.9342404513888898</c:v>
                </c:pt>
                <c:pt idx="1396">
                  <c:v>7.9392404513888897</c:v>
                </c:pt>
                <c:pt idx="1397">
                  <c:v>7.9442404513888896</c:v>
                </c:pt>
                <c:pt idx="1398">
                  <c:v>7.9492404513888895</c:v>
                </c:pt>
                <c:pt idx="1399">
                  <c:v>7.9542404513888894</c:v>
                </c:pt>
                <c:pt idx="1400">
                  <c:v>7.9592404513888892</c:v>
                </c:pt>
                <c:pt idx="1401">
                  <c:v>7.9642404513888891</c:v>
                </c:pt>
                <c:pt idx="1402">
                  <c:v>7.969240451388889</c:v>
                </c:pt>
                <c:pt idx="1403">
                  <c:v>7.9742404513888898</c:v>
                </c:pt>
                <c:pt idx="1404">
                  <c:v>7.9792404513888897</c:v>
                </c:pt>
                <c:pt idx="1405">
                  <c:v>7.9842404513888896</c:v>
                </c:pt>
                <c:pt idx="1406">
                  <c:v>7.9892404513888895</c:v>
                </c:pt>
                <c:pt idx="1407">
                  <c:v>7.9942404513888894</c:v>
                </c:pt>
                <c:pt idx="1408">
                  <c:v>7.9992404513888893</c:v>
                </c:pt>
                <c:pt idx="1409">
                  <c:v>8.0042404513888883</c:v>
                </c:pt>
                <c:pt idx="1410">
                  <c:v>8.0092404513888891</c:v>
                </c:pt>
                <c:pt idx="1411">
                  <c:v>8.0142404513888881</c:v>
                </c:pt>
                <c:pt idx="1412">
                  <c:v>8.0192404513888889</c:v>
                </c:pt>
                <c:pt idx="1413">
                  <c:v>8.0242404513888896</c:v>
                </c:pt>
                <c:pt idx="1414">
                  <c:v>8.0292404513888886</c:v>
                </c:pt>
                <c:pt idx="1415">
                  <c:v>8.0342404513888894</c:v>
                </c:pt>
                <c:pt idx="1416">
                  <c:v>8.0392404513888884</c:v>
                </c:pt>
                <c:pt idx="1417">
                  <c:v>8.0442404513888892</c:v>
                </c:pt>
                <c:pt idx="1418">
                  <c:v>8.0492404513888882</c:v>
                </c:pt>
                <c:pt idx="1419">
                  <c:v>8.054240451388889</c:v>
                </c:pt>
                <c:pt idx="1420">
                  <c:v>8.0592404513888898</c:v>
                </c:pt>
                <c:pt idx="1421">
                  <c:v>8.0642404513888888</c:v>
                </c:pt>
                <c:pt idx="1422">
                  <c:v>8.0692404513888896</c:v>
                </c:pt>
                <c:pt idx="1423">
                  <c:v>8.0742404513888886</c:v>
                </c:pt>
                <c:pt idx="1424">
                  <c:v>8.0792404513888894</c:v>
                </c:pt>
                <c:pt idx="1425">
                  <c:v>8.0842404513888884</c:v>
                </c:pt>
                <c:pt idx="1426">
                  <c:v>8.0892404513888891</c:v>
                </c:pt>
                <c:pt idx="1427">
                  <c:v>8.0942404513888881</c:v>
                </c:pt>
                <c:pt idx="1428">
                  <c:v>8.0992404513888889</c:v>
                </c:pt>
                <c:pt idx="1429">
                  <c:v>8.1042404513888897</c:v>
                </c:pt>
                <c:pt idx="1430">
                  <c:v>8.1092404513888887</c:v>
                </c:pt>
                <c:pt idx="1431">
                  <c:v>8.1142404513888895</c:v>
                </c:pt>
                <c:pt idx="1432">
                  <c:v>8.1192404513888885</c:v>
                </c:pt>
                <c:pt idx="1433">
                  <c:v>8.1242404513888893</c:v>
                </c:pt>
                <c:pt idx="1434">
                  <c:v>8.1292404513888883</c:v>
                </c:pt>
                <c:pt idx="1435">
                  <c:v>8.1342404513888891</c:v>
                </c:pt>
                <c:pt idx="1436">
                  <c:v>8.1392404513888881</c:v>
                </c:pt>
                <c:pt idx="1437">
                  <c:v>8.1442404513888889</c:v>
                </c:pt>
                <c:pt idx="1438">
                  <c:v>8.1492404513888896</c:v>
                </c:pt>
                <c:pt idx="1439">
                  <c:v>8.1542404513888886</c:v>
                </c:pt>
                <c:pt idx="1440">
                  <c:v>8.1592404513888894</c:v>
                </c:pt>
                <c:pt idx="1441">
                  <c:v>8.1642404513888884</c:v>
                </c:pt>
                <c:pt idx="1442">
                  <c:v>8.1692404513888892</c:v>
                </c:pt>
                <c:pt idx="1443">
                  <c:v>8.1742404513888882</c:v>
                </c:pt>
                <c:pt idx="1444">
                  <c:v>8.179240451388889</c:v>
                </c:pt>
                <c:pt idx="1445">
                  <c:v>8.1842404513888898</c:v>
                </c:pt>
                <c:pt idx="1446">
                  <c:v>8.1892404513888888</c:v>
                </c:pt>
                <c:pt idx="1447">
                  <c:v>8.1942404513888896</c:v>
                </c:pt>
                <c:pt idx="1448">
                  <c:v>8.1992404513888886</c:v>
                </c:pt>
                <c:pt idx="1449">
                  <c:v>8.2042404513888894</c:v>
                </c:pt>
                <c:pt idx="1450">
                  <c:v>8.2092404513888884</c:v>
                </c:pt>
                <c:pt idx="1451">
                  <c:v>8.2142404513888891</c:v>
                </c:pt>
                <c:pt idx="1452">
                  <c:v>8.2192404513888881</c:v>
                </c:pt>
                <c:pt idx="1453">
                  <c:v>8.2242404513888889</c:v>
                </c:pt>
                <c:pt idx="1454">
                  <c:v>8.2292404513888897</c:v>
                </c:pt>
                <c:pt idx="1455">
                  <c:v>8.2342404513888887</c:v>
                </c:pt>
                <c:pt idx="1456">
                  <c:v>8.2392404513888895</c:v>
                </c:pt>
                <c:pt idx="1457">
                  <c:v>8.2442404513888885</c:v>
                </c:pt>
                <c:pt idx="1458">
                  <c:v>8.2492404513888893</c:v>
                </c:pt>
                <c:pt idx="1459">
                  <c:v>8.2542404513888883</c:v>
                </c:pt>
                <c:pt idx="1460">
                  <c:v>8.2592404513888891</c:v>
                </c:pt>
                <c:pt idx="1461">
                  <c:v>8.2642404513888881</c:v>
                </c:pt>
                <c:pt idx="1462">
                  <c:v>8.2692404513888889</c:v>
                </c:pt>
                <c:pt idx="1463">
                  <c:v>8.2742404513888896</c:v>
                </c:pt>
                <c:pt idx="1464">
                  <c:v>8.2792404513888886</c:v>
                </c:pt>
                <c:pt idx="1465">
                  <c:v>8.2842404513888894</c:v>
                </c:pt>
                <c:pt idx="1466">
                  <c:v>8.2892404513888884</c:v>
                </c:pt>
                <c:pt idx="1467">
                  <c:v>8.2942404513888892</c:v>
                </c:pt>
                <c:pt idx="1468">
                  <c:v>8.2992404513888882</c:v>
                </c:pt>
                <c:pt idx="1469">
                  <c:v>8.304240451388889</c:v>
                </c:pt>
                <c:pt idx="1470">
                  <c:v>8.3092404513888898</c:v>
                </c:pt>
                <c:pt idx="1471">
                  <c:v>8.3142404513888888</c:v>
                </c:pt>
                <c:pt idx="1472">
                  <c:v>8.3192404513888896</c:v>
                </c:pt>
                <c:pt idx="1473">
                  <c:v>8.3242404513888886</c:v>
                </c:pt>
                <c:pt idx="1474">
                  <c:v>8.3292404513888894</c:v>
                </c:pt>
                <c:pt idx="1475">
                  <c:v>8.3342404513888884</c:v>
                </c:pt>
                <c:pt idx="1476">
                  <c:v>8.3392404513888891</c:v>
                </c:pt>
                <c:pt idx="1477">
                  <c:v>8.3442404513888881</c:v>
                </c:pt>
                <c:pt idx="1478">
                  <c:v>8.3492404513888889</c:v>
                </c:pt>
                <c:pt idx="1479">
                  <c:v>8.3542404513888897</c:v>
                </c:pt>
                <c:pt idx="1480">
                  <c:v>8.3592404513888887</c:v>
                </c:pt>
                <c:pt idx="1481">
                  <c:v>8.3642404513888895</c:v>
                </c:pt>
                <c:pt idx="1482">
                  <c:v>8.3692404513888885</c:v>
                </c:pt>
                <c:pt idx="1483">
                  <c:v>8.3742404513888893</c:v>
                </c:pt>
                <c:pt idx="1484">
                  <c:v>8.3792404513888883</c:v>
                </c:pt>
                <c:pt idx="1485">
                  <c:v>8.3842404513888891</c:v>
                </c:pt>
                <c:pt idx="1486">
                  <c:v>8.3892404513888881</c:v>
                </c:pt>
                <c:pt idx="1487">
                  <c:v>8.3942404513888889</c:v>
                </c:pt>
                <c:pt idx="1488">
                  <c:v>8.3992404513888896</c:v>
                </c:pt>
                <c:pt idx="1489">
                  <c:v>8.4042404513888886</c:v>
                </c:pt>
                <c:pt idx="1490">
                  <c:v>8.4092404513888894</c:v>
                </c:pt>
                <c:pt idx="1491">
                  <c:v>8.4142404513888884</c:v>
                </c:pt>
                <c:pt idx="1492">
                  <c:v>8.4192404513888892</c:v>
                </c:pt>
                <c:pt idx="1493">
                  <c:v>8.4242404513888882</c:v>
                </c:pt>
                <c:pt idx="1494">
                  <c:v>8.429240451388889</c:v>
                </c:pt>
                <c:pt idx="1495">
                  <c:v>8.4342404513888898</c:v>
                </c:pt>
                <c:pt idx="1496">
                  <c:v>8.4392404513888888</c:v>
                </c:pt>
                <c:pt idx="1497">
                  <c:v>8.4442404513888896</c:v>
                </c:pt>
                <c:pt idx="1498">
                  <c:v>8.4492404513888886</c:v>
                </c:pt>
                <c:pt idx="1499">
                  <c:v>8.4542404513888894</c:v>
                </c:pt>
                <c:pt idx="1500">
                  <c:v>8.4592404513888884</c:v>
                </c:pt>
                <c:pt idx="1501">
                  <c:v>8.4642404513888891</c:v>
                </c:pt>
                <c:pt idx="1502">
                  <c:v>8.4692404513888881</c:v>
                </c:pt>
                <c:pt idx="1503">
                  <c:v>8.4742404513888889</c:v>
                </c:pt>
                <c:pt idx="1504">
                  <c:v>8.4792404513888897</c:v>
                </c:pt>
                <c:pt idx="1505">
                  <c:v>8.4842404513888887</c:v>
                </c:pt>
                <c:pt idx="1506">
                  <c:v>8.4892404513888895</c:v>
                </c:pt>
                <c:pt idx="1507">
                  <c:v>8.4942404513888885</c:v>
                </c:pt>
                <c:pt idx="1508">
                  <c:v>8.4992404513888893</c:v>
                </c:pt>
                <c:pt idx="1509">
                  <c:v>8.5042404513888883</c:v>
                </c:pt>
                <c:pt idx="1510">
                  <c:v>8.5092404513888891</c:v>
                </c:pt>
                <c:pt idx="1511">
                  <c:v>8.5142404513888881</c:v>
                </c:pt>
                <c:pt idx="1512">
                  <c:v>8.5192404513888889</c:v>
                </c:pt>
                <c:pt idx="1513">
                  <c:v>8.5242404513888896</c:v>
                </c:pt>
                <c:pt idx="1514">
                  <c:v>8.5292404513888886</c:v>
                </c:pt>
                <c:pt idx="1515">
                  <c:v>8.5342404513888894</c:v>
                </c:pt>
                <c:pt idx="1516">
                  <c:v>8.5392404513888884</c:v>
                </c:pt>
                <c:pt idx="1517">
                  <c:v>8.5442404513888892</c:v>
                </c:pt>
                <c:pt idx="1518">
                  <c:v>8.5492404513888882</c:v>
                </c:pt>
                <c:pt idx="1519">
                  <c:v>8.554240451388889</c:v>
                </c:pt>
                <c:pt idx="1520">
                  <c:v>8.5592404513888898</c:v>
                </c:pt>
                <c:pt idx="1521">
                  <c:v>8.5642404513888888</c:v>
                </c:pt>
                <c:pt idx="1522">
                  <c:v>8.5692404513888896</c:v>
                </c:pt>
                <c:pt idx="1523">
                  <c:v>8.5742404513888886</c:v>
                </c:pt>
                <c:pt idx="1524">
                  <c:v>8.5792404513888894</c:v>
                </c:pt>
                <c:pt idx="1525">
                  <c:v>8.5842404513888884</c:v>
                </c:pt>
                <c:pt idx="1526">
                  <c:v>8.5892404513888891</c:v>
                </c:pt>
                <c:pt idx="1527">
                  <c:v>8.5942404513888881</c:v>
                </c:pt>
                <c:pt idx="1528">
                  <c:v>8.5992404513888889</c:v>
                </c:pt>
                <c:pt idx="1529">
                  <c:v>8.6042404513888897</c:v>
                </c:pt>
                <c:pt idx="1530">
                  <c:v>8.6092404513888887</c:v>
                </c:pt>
                <c:pt idx="1531">
                  <c:v>8.6142404513888895</c:v>
                </c:pt>
                <c:pt idx="1532">
                  <c:v>8.6192404513888885</c:v>
                </c:pt>
                <c:pt idx="1533">
                  <c:v>8.6242404513888893</c:v>
                </c:pt>
                <c:pt idx="1534">
                  <c:v>8.6292404513888883</c:v>
                </c:pt>
                <c:pt idx="1535">
                  <c:v>8.6342404513888891</c:v>
                </c:pt>
                <c:pt idx="1536">
                  <c:v>8.6392404513888881</c:v>
                </c:pt>
                <c:pt idx="1537">
                  <c:v>8.6442404513888889</c:v>
                </c:pt>
                <c:pt idx="1538">
                  <c:v>8.6492404513888896</c:v>
                </c:pt>
                <c:pt idx="1539">
                  <c:v>8.6542404513888886</c:v>
                </c:pt>
                <c:pt idx="1540">
                  <c:v>8.6592404513888894</c:v>
                </c:pt>
                <c:pt idx="1541">
                  <c:v>8.6642404513888884</c:v>
                </c:pt>
                <c:pt idx="1542">
                  <c:v>8.6692404513888892</c:v>
                </c:pt>
                <c:pt idx="1543">
                  <c:v>8.6742404513888882</c:v>
                </c:pt>
                <c:pt idx="1544">
                  <c:v>8.679240451388889</c:v>
                </c:pt>
                <c:pt idx="1545">
                  <c:v>8.6842404513888898</c:v>
                </c:pt>
                <c:pt idx="1546">
                  <c:v>8.6892404513888888</c:v>
                </c:pt>
                <c:pt idx="1547">
                  <c:v>8.6942404513888896</c:v>
                </c:pt>
                <c:pt idx="1548">
                  <c:v>8.6992404513888886</c:v>
                </c:pt>
                <c:pt idx="1549">
                  <c:v>8.7042404513888894</c:v>
                </c:pt>
                <c:pt idx="1550">
                  <c:v>8.7092404513888884</c:v>
                </c:pt>
                <c:pt idx="1551">
                  <c:v>8.7142404513888891</c:v>
                </c:pt>
                <c:pt idx="1552">
                  <c:v>8.7192404513888881</c:v>
                </c:pt>
                <c:pt idx="1553">
                  <c:v>8.7242404513888889</c:v>
                </c:pt>
                <c:pt idx="1554">
                  <c:v>8.7292404513888897</c:v>
                </c:pt>
                <c:pt idx="1555">
                  <c:v>8.7342404513888887</c:v>
                </c:pt>
                <c:pt idx="1556">
                  <c:v>8.7392404513888895</c:v>
                </c:pt>
                <c:pt idx="1557">
                  <c:v>8.7442404513888885</c:v>
                </c:pt>
                <c:pt idx="1558">
                  <c:v>8.7492404513888893</c:v>
                </c:pt>
                <c:pt idx="1559">
                  <c:v>8.7542404513888883</c:v>
                </c:pt>
                <c:pt idx="1560">
                  <c:v>8.7592404513888891</c:v>
                </c:pt>
                <c:pt idx="1561">
                  <c:v>8.7642404513888899</c:v>
                </c:pt>
                <c:pt idx="1562">
                  <c:v>8.7692404513888889</c:v>
                </c:pt>
                <c:pt idx="1563">
                  <c:v>8.7742404513888896</c:v>
                </c:pt>
                <c:pt idx="1564">
                  <c:v>8.7792404513888886</c:v>
                </c:pt>
                <c:pt idx="1565">
                  <c:v>8.7842404513888894</c:v>
                </c:pt>
                <c:pt idx="1566">
                  <c:v>8.7892404513888884</c:v>
                </c:pt>
                <c:pt idx="1567">
                  <c:v>8.7942404513888892</c:v>
                </c:pt>
                <c:pt idx="1568">
                  <c:v>8.7992404513888882</c:v>
                </c:pt>
                <c:pt idx="1569">
                  <c:v>8.804240451388889</c:v>
                </c:pt>
                <c:pt idx="1570">
                  <c:v>8.8092404513888898</c:v>
                </c:pt>
                <c:pt idx="1571">
                  <c:v>8.8142404513888888</c:v>
                </c:pt>
                <c:pt idx="1572">
                  <c:v>8.8192404513888896</c:v>
                </c:pt>
                <c:pt idx="1573">
                  <c:v>8.8242404513888886</c:v>
                </c:pt>
                <c:pt idx="1574">
                  <c:v>8.8292404513888894</c:v>
                </c:pt>
                <c:pt idx="1575">
                  <c:v>8.8342404513888884</c:v>
                </c:pt>
                <c:pt idx="1576">
                  <c:v>8.8392404513888891</c:v>
                </c:pt>
                <c:pt idx="1577">
                  <c:v>8.8442404513888881</c:v>
                </c:pt>
                <c:pt idx="1578">
                  <c:v>8.8492404513888889</c:v>
                </c:pt>
                <c:pt idx="1579">
                  <c:v>8.8542404513888897</c:v>
                </c:pt>
                <c:pt idx="1580">
                  <c:v>8.8592404513888887</c:v>
                </c:pt>
                <c:pt idx="1581">
                  <c:v>8.8642404513888895</c:v>
                </c:pt>
                <c:pt idx="1582">
                  <c:v>8.8692404513888885</c:v>
                </c:pt>
                <c:pt idx="1583">
                  <c:v>8.8742404513888893</c:v>
                </c:pt>
                <c:pt idx="1584">
                  <c:v>8.8792404513888883</c:v>
                </c:pt>
                <c:pt idx="1585">
                  <c:v>8.8842404513888891</c:v>
                </c:pt>
                <c:pt idx="1586">
                  <c:v>8.8892404513888899</c:v>
                </c:pt>
                <c:pt idx="1587">
                  <c:v>8.8942404513888889</c:v>
                </c:pt>
                <c:pt idx="1588">
                  <c:v>8.8992404513888896</c:v>
                </c:pt>
                <c:pt idx="1589">
                  <c:v>8.9042404513888886</c:v>
                </c:pt>
                <c:pt idx="1590">
                  <c:v>8.9092404513888894</c:v>
                </c:pt>
                <c:pt idx="1591">
                  <c:v>8.9142404513888884</c:v>
                </c:pt>
                <c:pt idx="1592">
                  <c:v>8.9192404513888892</c:v>
                </c:pt>
                <c:pt idx="1593">
                  <c:v>8.9242404513888882</c:v>
                </c:pt>
                <c:pt idx="1594">
                  <c:v>8.929240451388889</c:v>
                </c:pt>
                <c:pt idx="1595">
                  <c:v>8.9342404513888898</c:v>
                </c:pt>
                <c:pt idx="1596">
                  <c:v>8.9392404513888888</c:v>
                </c:pt>
                <c:pt idx="1597">
                  <c:v>8.9442404513888896</c:v>
                </c:pt>
                <c:pt idx="1598">
                  <c:v>8.9492404513888886</c:v>
                </c:pt>
                <c:pt idx="1599">
                  <c:v>8.9542404513888894</c:v>
                </c:pt>
                <c:pt idx="1600">
                  <c:v>8.9592404513888884</c:v>
                </c:pt>
                <c:pt idx="1601">
                  <c:v>8.9642404513888891</c:v>
                </c:pt>
                <c:pt idx="1602">
                  <c:v>8.9692404513888881</c:v>
                </c:pt>
                <c:pt idx="1603">
                  <c:v>8.9742404513888889</c:v>
                </c:pt>
                <c:pt idx="1604">
                  <c:v>8.9792404513888879</c:v>
                </c:pt>
                <c:pt idx="1605">
                  <c:v>8.9842404513888887</c:v>
                </c:pt>
                <c:pt idx="1606">
                  <c:v>8.9892404513888877</c:v>
                </c:pt>
                <c:pt idx="1607">
                  <c:v>8.9942404513888885</c:v>
                </c:pt>
                <c:pt idx="1608">
                  <c:v>8.9992404513888893</c:v>
                </c:pt>
                <c:pt idx="1609">
                  <c:v>9.0042404513888883</c:v>
                </c:pt>
                <c:pt idx="1610">
                  <c:v>9.0092404513888891</c:v>
                </c:pt>
                <c:pt idx="1611">
                  <c:v>9.0142404513888881</c:v>
                </c:pt>
                <c:pt idx="1612">
                  <c:v>9.0192404513888889</c:v>
                </c:pt>
                <c:pt idx="1613">
                  <c:v>9.0242404513888879</c:v>
                </c:pt>
                <c:pt idx="1614">
                  <c:v>9.0292404513888886</c:v>
                </c:pt>
                <c:pt idx="1615">
                  <c:v>9.0342404513888876</c:v>
                </c:pt>
                <c:pt idx="1616">
                  <c:v>9.0392404513888884</c:v>
                </c:pt>
                <c:pt idx="1617">
                  <c:v>9.0442404513888892</c:v>
                </c:pt>
                <c:pt idx="1618">
                  <c:v>9.0492404513888882</c:v>
                </c:pt>
                <c:pt idx="1619">
                  <c:v>9.054240451388889</c:v>
                </c:pt>
                <c:pt idx="1620">
                  <c:v>9.059240451388888</c:v>
                </c:pt>
                <c:pt idx="1621">
                  <c:v>9.0642404513888888</c:v>
                </c:pt>
                <c:pt idx="1622">
                  <c:v>9.0692404513888878</c:v>
                </c:pt>
                <c:pt idx="1623">
                  <c:v>9.0742404513888886</c:v>
                </c:pt>
                <c:pt idx="1624">
                  <c:v>9.0792404513888894</c:v>
                </c:pt>
                <c:pt idx="1625">
                  <c:v>9.0842404513888884</c:v>
                </c:pt>
                <c:pt idx="1626">
                  <c:v>9.0892404513888891</c:v>
                </c:pt>
                <c:pt idx="1627">
                  <c:v>9.0942404513888881</c:v>
                </c:pt>
                <c:pt idx="1628">
                  <c:v>9.0992404513888889</c:v>
                </c:pt>
                <c:pt idx="1629">
                  <c:v>9.1042404513888879</c:v>
                </c:pt>
                <c:pt idx="1630">
                  <c:v>9.1092404513888887</c:v>
                </c:pt>
                <c:pt idx="1631">
                  <c:v>9.1142404513888877</c:v>
                </c:pt>
                <c:pt idx="1632">
                  <c:v>9.1192404513888885</c:v>
                </c:pt>
                <c:pt idx="1633">
                  <c:v>9.1242404513888893</c:v>
                </c:pt>
                <c:pt idx="1634">
                  <c:v>9.1292404513888883</c:v>
                </c:pt>
                <c:pt idx="1635">
                  <c:v>9.1342404513888891</c:v>
                </c:pt>
                <c:pt idx="1636">
                  <c:v>9.1392404513888881</c:v>
                </c:pt>
                <c:pt idx="1637">
                  <c:v>9.1442404513888889</c:v>
                </c:pt>
                <c:pt idx="1638">
                  <c:v>9.1492404513888879</c:v>
                </c:pt>
                <c:pt idx="1639">
                  <c:v>9.1542404513888886</c:v>
                </c:pt>
                <c:pt idx="1640">
                  <c:v>9.1592404513888876</c:v>
                </c:pt>
                <c:pt idx="1641">
                  <c:v>9.1642404513888884</c:v>
                </c:pt>
                <c:pt idx="1642">
                  <c:v>9.1692404513888892</c:v>
                </c:pt>
                <c:pt idx="1643">
                  <c:v>9.1742404513888882</c:v>
                </c:pt>
                <c:pt idx="1644">
                  <c:v>9.179240451388889</c:v>
                </c:pt>
                <c:pt idx="1645">
                  <c:v>9.184240451388888</c:v>
                </c:pt>
                <c:pt idx="1646">
                  <c:v>9.1892404513888888</c:v>
                </c:pt>
                <c:pt idx="1647">
                  <c:v>9.1942404513888878</c:v>
                </c:pt>
                <c:pt idx="1648">
                  <c:v>9.1992404513888886</c:v>
                </c:pt>
                <c:pt idx="1649">
                  <c:v>9.2042404513888894</c:v>
                </c:pt>
                <c:pt idx="1650">
                  <c:v>9.2092404513888884</c:v>
                </c:pt>
                <c:pt idx="1651">
                  <c:v>9.2142404513888891</c:v>
                </c:pt>
                <c:pt idx="1652">
                  <c:v>9.2192404513888881</c:v>
                </c:pt>
                <c:pt idx="1653">
                  <c:v>9.2242404513888889</c:v>
                </c:pt>
                <c:pt idx="1654">
                  <c:v>9.2292404513888879</c:v>
                </c:pt>
                <c:pt idx="1655">
                  <c:v>9.2342404513888887</c:v>
                </c:pt>
                <c:pt idx="1656">
                  <c:v>9.2392404513888877</c:v>
                </c:pt>
                <c:pt idx="1657">
                  <c:v>9.2442404513888885</c:v>
                </c:pt>
                <c:pt idx="1658">
                  <c:v>9.2492404513888893</c:v>
                </c:pt>
                <c:pt idx="1659">
                  <c:v>9.2542404513888883</c:v>
                </c:pt>
                <c:pt idx="1660">
                  <c:v>9.2592404513888891</c:v>
                </c:pt>
                <c:pt idx="1661">
                  <c:v>9.2642404513888881</c:v>
                </c:pt>
                <c:pt idx="1662">
                  <c:v>9.2692404513888889</c:v>
                </c:pt>
                <c:pt idx="1663">
                  <c:v>9.2742404513888879</c:v>
                </c:pt>
                <c:pt idx="1664">
                  <c:v>9.2792404513888886</c:v>
                </c:pt>
                <c:pt idx="1665">
                  <c:v>9.2842404513888876</c:v>
                </c:pt>
                <c:pt idx="1666">
                  <c:v>9.2892404513888884</c:v>
                </c:pt>
                <c:pt idx="1667">
                  <c:v>9.2942404513888892</c:v>
                </c:pt>
                <c:pt idx="1668">
                  <c:v>9.2992404513888882</c:v>
                </c:pt>
                <c:pt idx="1669">
                  <c:v>9.304240451388889</c:v>
                </c:pt>
                <c:pt idx="1670">
                  <c:v>9.309240451388888</c:v>
                </c:pt>
                <c:pt idx="1671">
                  <c:v>9.3142404513888888</c:v>
                </c:pt>
                <c:pt idx="1672">
                  <c:v>9.3192404513888878</c:v>
                </c:pt>
                <c:pt idx="1673">
                  <c:v>9.3242404513888886</c:v>
                </c:pt>
                <c:pt idx="1674">
                  <c:v>9.3292404513888894</c:v>
                </c:pt>
                <c:pt idx="1675">
                  <c:v>9.3342404513888884</c:v>
                </c:pt>
                <c:pt idx="1676">
                  <c:v>9.3392404513888891</c:v>
                </c:pt>
                <c:pt idx="1677">
                  <c:v>9.3442404513888881</c:v>
                </c:pt>
                <c:pt idx="1678">
                  <c:v>9.3492404513888889</c:v>
                </c:pt>
                <c:pt idx="1679">
                  <c:v>9.3542404513888879</c:v>
                </c:pt>
                <c:pt idx="1680">
                  <c:v>9.3592404513888887</c:v>
                </c:pt>
                <c:pt idx="1681">
                  <c:v>9.3642404513888877</c:v>
                </c:pt>
                <c:pt idx="1682">
                  <c:v>9.3692404513888885</c:v>
                </c:pt>
                <c:pt idx="1683">
                  <c:v>9.3742404513888893</c:v>
                </c:pt>
                <c:pt idx="1684">
                  <c:v>9.3792404513888883</c:v>
                </c:pt>
                <c:pt idx="1685">
                  <c:v>9.3842404513888891</c:v>
                </c:pt>
                <c:pt idx="1686">
                  <c:v>9.3892404513888881</c:v>
                </c:pt>
                <c:pt idx="1687">
                  <c:v>9.3942404513888889</c:v>
                </c:pt>
                <c:pt idx="1688">
                  <c:v>9.3992404513888879</c:v>
                </c:pt>
                <c:pt idx="1689">
                  <c:v>9.4042404513888886</c:v>
                </c:pt>
                <c:pt idx="1690">
                  <c:v>9.4092404513888876</c:v>
                </c:pt>
                <c:pt idx="1691">
                  <c:v>9.4142404513888884</c:v>
                </c:pt>
                <c:pt idx="1692">
                  <c:v>9.4192404513888892</c:v>
                </c:pt>
                <c:pt idx="1693">
                  <c:v>9.4242404513888882</c:v>
                </c:pt>
                <c:pt idx="1694">
                  <c:v>9.429240451388889</c:v>
                </c:pt>
                <c:pt idx="1695">
                  <c:v>9.434240451388888</c:v>
                </c:pt>
                <c:pt idx="1696">
                  <c:v>9.4392404513888888</c:v>
                </c:pt>
                <c:pt idx="1697">
                  <c:v>9.4442404513888878</c:v>
                </c:pt>
                <c:pt idx="1698">
                  <c:v>9.4492404513888886</c:v>
                </c:pt>
                <c:pt idx="1699">
                  <c:v>9.4542404513888894</c:v>
                </c:pt>
                <c:pt idx="1700">
                  <c:v>9.4592404513888884</c:v>
                </c:pt>
                <c:pt idx="1701">
                  <c:v>9.4642404513888891</c:v>
                </c:pt>
                <c:pt idx="1702">
                  <c:v>9.4692404513888881</c:v>
                </c:pt>
                <c:pt idx="1703">
                  <c:v>9.4742404513888889</c:v>
                </c:pt>
                <c:pt idx="1704">
                  <c:v>9.4792404513888879</c:v>
                </c:pt>
                <c:pt idx="1705">
                  <c:v>9.4842404513888887</c:v>
                </c:pt>
                <c:pt idx="1706">
                  <c:v>9.4892404513888877</c:v>
                </c:pt>
                <c:pt idx="1707">
                  <c:v>9.4942404513888885</c:v>
                </c:pt>
                <c:pt idx="1708">
                  <c:v>9.4992404513888893</c:v>
                </c:pt>
                <c:pt idx="1709">
                  <c:v>9.5042404513888883</c:v>
                </c:pt>
                <c:pt idx="1710">
                  <c:v>9.5092404513888891</c:v>
                </c:pt>
                <c:pt idx="1711">
                  <c:v>9.5142404513888881</c:v>
                </c:pt>
                <c:pt idx="1712">
                  <c:v>9.5192404513888889</c:v>
                </c:pt>
                <c:pt idx="1713">
                  <c:v>9.5242404513888879</c:v>
                </c:pt>
                <c:pt idx="1714">
                  <c:v>9.5292404513888886</c:v>
                </c:pt>
                <c:pt idx="1715">
                  <c:v>9.5342404513888894</c:v>
                </c:pt>
                <c:pt idx="1716">
                  <c:v>9.5392404513888884</c:v>
                </c:pt>
                <c:pt idx="1717">
                  <c:v>9.5442404513888892</c:v>
                </c:pt>
                <c:pt idx="1718">
                  <c:v>9.5492404513888882</c:v>
                </c:pt>
                <c:pt idx="1719">
                  <c:v>9.554240451388889</c:v>
                </c:pt>
                <c:pt idx="1720">
                  <c:v>9.559240451388888</c:v>
                </c:pt>
                <c:pt idx="1721">
                  <c:v>9.5642404513888888</c:v>
                </c:pt>
                <c:pt idx="1722">
                  <c:v>9.5692404513888878</c:v>
                </c:pt>
                <c:pt idx="1723">
                  <c:v>9.5742404513888886</c:v>
                </c:pt>
                <c:pt idx="1724">
                  <c:v>9.5792404513888894</c:v>
                </c:pt>
                <c:pt idx="1725">
                  <c:v>9.5842404513888884</c:v>
                </c:pt>
                <c:pt idx="1726">
                  <c:v>9.5892404513888891</c:v>
                </c:pt>
                <c:pt idx="1727">
                  <c:v>9.5942404513888881</c:v>
                </c:pt>
                <c:pt idx="1728">
                  <c:v>9.5992404513888889</c:v>
                </c:pt>
                <c:pt idx="1729">
                  <c:v>9.6042404513888879</c:v>
                </c:pt>
                <c:pt idx="1730">
                  <c:v>9.6092404513888887</c:v>
                </c:pt>
                <c:pt idx="1731">
                  <c:v>9.6142404513888877</c:v>
                </c:pt>
                <c:pt idx="1732">
                  <c:v>9.6192404513888885</c:v>
                </c:pt>
                <c:pt idx="1733">
                  <c:v>9.6242404513888893</c:v>
                </c:pt>
                <c:pt idx="1734">
                  <c:v>9.6292404513888883</c:v>
                </c:pt>
                <c:pt idx="1735">
                  <c:v>9.6342404513888891</c:v>
                </c:pt>
                <c:pt idx="1736">
                  <c:v>9.6392404513888881</c:v>
                </c:pt>
                <c:pt idx="1737">
                  <c:v>9.6442404513888889</c:v>
                </c:pt>
                <c:pt idx="1738">
                  <c:v>9.6492404513888879</c:v>
                </c:pt>
                <c:pt idx="1739">
                  <c:v>9.6542404513888886</c:v>
                </c:pt>
                <c:pt idx="1740">
                  <c:v>9.6592404513888894</c:v>
                </c:pt>
                <c:pt idx="1741">
                  <c:v>9.6642404513888884</c:v>
                </c:pt>
                <c:pt idx="1742">
                  <c:v>9.6692404513888892</c:v>
                </c:pt>
                <c:pt idx="1743">
                  <c:v>9.6742404513888882</c:v>
                </c:pt>
                <c:pt idx="1744">
                  <c:v>9.679240451388889</c:v>
                </c:pt>
                <c:pt idx="1745">
                  <c:v>9.684240451388888</c:v>
                </c:pt>
                <c:pt idx="1746">
                  <c:v>9.6892404513888888</c:v>
                </c:pt>
                <c:pt idx="1747">
                  <c:v>9.6942404513888878</c:v>
                </c:pt>
                <c:pt idx="1748">
                  <c:v>9.6992404513888886</c:v>
                </c:pt>
                <c:pt idx="1749">
                  <c:v>9.7042404513888894</c:v>
                </c:pt>
                <c:pt idx="1750">
                  <c:v>9.7092404513888884</c:v>
                </c:pt>
                <c:pt idx="1751">
                  <c:v>9.7142404513888891</c:v>
                </c:pt>
                <c:pt idx="1752">
                  <c:v>9.7192404513888881</c:v>
                </c:pt>
                <c:pt idx="1753">
                  <c:v>9.7242404513888889</c:v>
                </c:pt>
                <c:pt idx="1754">
                  <c:v>9.7292404513888879</c:v>
                </c:pt>
                <c:pt idx="1755">
                  <c:v>9.7342404513888887</c:v>
                </c:pt>
                <c:pt idx="1756">
                  <c:v>9.7392404513888877</c:v>
                </c:pt>
                <c:pt idx="1757">
                  <c:v>9.7442404513888885</c:v>
                </c:pt>
                <c:pt idx="1758">
                  <c:v>9.7492404513888893</c:v>
                </c:pt>
                <c:pt idx="1759">
                  <c:v>9.7542404513888883</c:v>
                </c:pt>
                <c:pt idx="1760">
                  <c:v>9.7592404513888891</c:v>
                </c:pt>
                <c:pt idx="1761">
                  <c:v>9.7642404513888881</c:v>
                </c:pt>
                <c:pt idx="1762">
                  <c:v>9.7692404513888889</c:v>
                </c:pt>
                <c:pt idx="1763">
                  <c:v>9.7742404513888879</c:v>
                </c:pt>
                <c:pt idx="1764">
                  <c:v>9.7792404513888886</c:v>
                </c:pt>
                <c:pt idx="1765">
                  <c:v>9.7842404513888894</c:v>
                </c:pt>
                <c:pt idx="1766">
                  <c:v>9.7892404513888884</c:v>
                </c:pt>
                <c:pt idx="1767">
                  <c:v>9.7942404513888892</c:v>
                </c:pt>
                <c:pt idx="1768">
                  <c:v>9.7992404513888882</c:v>
                </c:pt>
                <c:pt idx="1769">
                  <c:v>9.804240451388889</c:v>
                </c:pt>
                <c:pt idx="1770">
                  <c:v>9.809240451388888</c:v>
                </c:pt>
                <c:pt idx="1771">
                  <c:v>9.8142404513888888</c:v>
                </c:pt>
                <c:pt idx="1772">
                  <c:v>9.8192404513888878</c:v>
                </c:pt>
                <c:pt idx="1773">
                  <c:v>9.8242404513888886</c:v>
                </c:pt>
                <c:pt idx="1774">
                  <c:v>9.8292404513888894</c:v>
                </c:pt>
                <c:pt idx="1775">
                  <c:v>9.8342404513888884</c:v>
                </c:pt>
                <c:pt idx="1776">
                  <c:v>9.8392404513888891</c:v>
                </c:pt>
                <c:pt idx="1777">
                  <c:v>9.8442404513888881</c:v>
                </c:pt>
                <c:pt idx="1778">
                  <c:v>9.8492404513888889</c:v>
                </c:pt>
                <c:pt idx="1779">
                  <c:v>9.8542404513888879</c:v>
                </c:pt>
                <c:pt idx="1780">
                  <c:v>9.8592404513888887</c:v>
                </c:pt>
                <c:pt idx="1781">
                  <c:v>9.8642404513888877</c:v>
                </c:pt>
                <c:pt idx="1782">
                  <c:v>9.8692404513888885</c:v>
                </c:pt>
                <c:pt idx="1783">
                  <c:v>9.8742404513888893</c:v>
                </c:pt>
                <c:pt idx="1784">
                  <c:v>9.8792404513888883</c:v>
                </c:pt>
                <c:pt idx="1785">
                  <c:v>9.8842404513888891</c:v>
                </c:pt>
                <c:pt idx="1786">
                  <c:v>9.8892404513888881</c:v>
                </c:pt>
                <c:pt idx="1787">
                  <c:v>9.8942404513888889</c:v>
                </c:pt>
                <c:pt idx="1788">
                  <c:v>9.8992404513888879</c:v>
                </c:pt>
                <c:pt idx="1789">
                  <c:v>9.9042404513888886</c:v>
                </c:pt>
                <c:pt idx="1790">
                  <c:v>9.9092404513888894</c:v>
                </c:pt>
                <c:pt idx="1791">
                  <c:v>9.9142404513888884</c:v>
                </c:pt>
                <c:pt idx="1792">
                  <c:v>9.9192404513888892</c:v>
                </c:pt>
                <c:pt idx="1793">
                  <c:v>9.9242404513888882</c:v>
                </c:pt>
                <c:pt idx="1794">
                  <c:v>9.929240451388889</c:v>
                </c:pt>
                <c:pt idx="1795">
                  <c:v>9.934240451388888</c:v>
                </c:pt>
                <c:pt idx="1796">
                  <c:v>9.9392404513888888</c:v>
                </c:pt>
                <c:pt idx="1797">
                  <c:v>9.9442404513888878</c:v>
                </c:pt>
                <c:pt idx="1798">
                  <c:v>9.9492404513888886</c:v>
                </c:pt>
                <c:pt idx="1799">
                  <c:v>9.9542404513888894</c:v>
                </c:pt>
                <c:pt idx="1800">
                  <c:v>9.9592404513888884</c:v>
                </c:pt>
                <c:pt idx="1801">
                  <c:v>9.9642404513888891</c:v>
                </c:pt>
                <c:pt idx="1802">
                  <c:v>9.9692404513888881</c:v>
                </c:pt>
                <c:pt idx="1803">
                  <c:v>9.9742404513888889</c:v>
                </c:pt>
                <c:pt idx="1804">
                  <c:v>9.9792404513888879</c:v>
                </c:pt>
                <c:pt idx="1805">
                  <c:v>9.9842404513888887</c:v>
                </c:pt>
                <c:pt idx="1806">
                  <c:v>9.9892404513888877</c:v>
                </c:pt>
                <c:pt idx="1807">
                  <c:v>9.9942404513888885</c:v>
                </c:pt>
                <c:pt idx="1808">
                  <c:v>9.9992404513888893</c:v>
                </c:pt>
                <c:pt idx="1809">
                  <c:v>10.004240451388888</c:v>
                </c:pt>
                <c:pt idx="1810">
                  <c:v>10.009240451388889</c:v>
                </c:pt>
                <c:pt idx="1811">
                  <c:v>10.014240451388888</c:v>
                </c:pt>
                <c:pt idx="1812">
                  <c:v>10.019240451388889</c:v>
                </c:pt>
                <c:pt idx="1813">
                  <c:v>10.024240451388888</c:v>
                </c:pt>
                <c:pt idx="1814">
                  <c:v>10.029240451388889</c:v>
                </c:pt>
                <c:pt idx="1815">
                  <c:v>10.034240451388889</c:v>
                </c:pt>
                <c:pt idx="1816">
                  <c:v>10.039240451388888</c:v>
                </c:pt>
                <c:pt idx="1817">
                  <c:v>10.044240451388889</c:v>
                </c:pt>
                <c:pt idx="1818">
                  <c:v>10.049240451388888</c:v>
                </c:pt>
                <c:pt idx="1819">
                  <c:v>10.054240451388889</c:v>
                </c:pt>
                <c:pt idx="1820">
                  <c:v>10.059240451388888</c:v>
                </c:pt>
                <c:pt idx="1821">
                  <c:v>10.064240451388889</c:v>
                </c:pt>
                <c:pt idx="1822">
                  <c:v>10.069240451388888</c:v>
                </c:pt>
                <c:pt idx="1823">
                  <c:v>10.074240451388889</c:v>
                </c:pt>
                <c:pt idx="1824">
                  <c:v>10.079240451388889</c:v>
                </c:pt>
                <c:pt idx="1825">
                  <c:v>10.084240451388888</c:v>
                </c:pt>
                <c:pt idx="1826">
                  <c:v>10.089240451388889</c:v>
                </c:pt>
                <c:pt idx="1827">
                  <c:v>10.094240451388888</c:v>
                </c:pt>
                <c:pt idx="1828">
                  <c:v>10.099240451388889</c:v>
                </c:pt>
                <c:pt idx="1829">
                  <c:v>10.104240451388888</c:v>
                </c:pt>
                <c:pt idx="1830">
                  <c:v>10.109240451388889</c:v>
                </c:pt>
                <c:pt idx="1831">
                  <c:v>10.114240451388888</c:v>
                </c:pt>
                <c:pt idx="1832">
                  <c:v>10.119240451388889</c:v>
                </c:pt>
                <c:pt idx="1833">
                  <c:v>10.124240451388889</c:v>
                </c:pt>
                <c:pt idx="1834">
                  <c:v>10.129240451388888</c:v>
                </c:pt>
                <c:pt idx="1835">
                  <c:v>10.134240451388889</c:v>
                </c:pt>
                <c:pt idx="1836">
                  <c:v>10.139240451388888</c:v>
                </c:pt>
                <c:pt idx="1837">
                  <c:v>10.144240451388889</c:v>
                </c:pt>
                <c:pt idx="1838">
                  <c:v>10.149240451388888</c:v>
                </c:pt>
                <c:pt idx="1839">
                  <c:v>10.154240451388889</c:v>
                </c:pt>
                <c:pt idx="1840">
                  <c:v>10.159240451388889</c:v>
                </c:pt>
                <c:pt idx="1841">
                  <c:v>10.164240451388888</c:v>
                </c:pt>
                <c:pt idx="1842">
                  <c:v>10.169240451388889</c:v>
                </c:pt>
                <c:pt idx="1843">
                  <c:v>10.174240451388888</c:v>
                </c:pt>
                <c:pt idx="1844">
                  <c:v>10.179240451388889</c:v>
                </c:pt>
                <c:pt idx="1845">
                  <c:v>10.184240451388888</c:v>
                </c:pt>
                <c:pt idx="1846">
                  <c:v>10.189240451388889</c:v>
                </c:pt>
                <c:pt idx="1847">
                  <c:v>10.194240451388888</c:v>
                </c:pt>
                <c:pt idx="1848">
                  <c:v>10.199240451388889</c:v>
                </c:pt>
                <c:pt idx="1849">
                  <c:v>10.204240451388889</c:v>
                </c:pt>
                <c:pt idx="1850">
                  <c:v>10.209240451388888</c:v>
                </c:pt>
                <c:pt idx="1851">
                  <c:v>10.214240451388889</c:v>
                </c:pt>
                <c:pt idx="1852">
                  <c:v>10.219240451388888</c:v>
                </c:pt>
                <c:pt idx="1853">
                  <c:v>10.224240451388889</c:v>
                </c:pt>
                <c:pt idx="1854">
                  <c:v>10.229240451388888</c:v>
                </c:pt>
                <c:pt idx="1855">
                  <c:v>10.234240451388889</c:v>
                </c:pt>
                <c:pt idx="1856">
                  <c:v>10.239240451388888</c:v>
                </c:pt>
                <c:pt idx="1857">
                  <c:v>10.244240451388889</c:v>
                </c:pt>
                <c:pt idx="1858">
                  <c:v>10.249240451388889</c:v>
                </c:pt>
                <c:pt idx="1859">
                  <c:v>10.254240451388888</c:v>
                </c:pt>
                <c:pt idx="1860">
                  <c:v>10.259240451388889</c:v>
                </c:pt>
                <c:pt idx="1861">
                  <c:v>10.264240451388888</c:v>
                </c:pt>
                <c:pt idx="1862">
                  <c:v>10.269240451388889</c:v>
                </c:pt>
                <c:pt idx="1863">
                  <c:v>10.274240451388888</c:v>
                </c:pt>
                <c:pt idx="1864">
                  <c:v>10.279240451388889</c:v>
                </c:pt>
                <c:pt idx="1865">
                  <c:v>10.284240451388889</c:v>
                </c:pt>
                <c:pt idx="1866">
                  <c:v>10.289240451388888</c:v>
                </c:pt>
                <c:pt idx="1867">
                  <c:v>10.294240451388889</c:v>
                </c:pt>
                <c:pt idx="1868">
                  <c:v>10.299240451388888</c:v>
                </c:pt>
                <c:pt idx="1869">
                  <c:v>10.304240451388889</c:v>
                </c:pt>
                <c:pt idx="1870">
                  <c:v>10.309240451388888</c:v>
                </c:pt>
                <c:pt idx="1871">
                  <c:v>10.314240451388889</c:v>
                </c:pt>
                <c:pt idx="1872">
                  <c:v>10.319240451388888</c:v>
                </c:pt>
                <c:pt idx="1873">
                  <c:v>10.324240451388889</c:v>
                </c:pt>
                <c:pt idx="1874">
                  <c:v>10.329240451388889</c:v>
                </c:pt>
                <c:pt idx="1875">
                  <c:v>10.334240451388888</c:v>
                </c:pt>
                <c:pt idx="1876">
                  <c:v>10.339240451388889</c:v>
                </c:pt>
                <c:pt idx="1877">
                  <c:v>10.344240451388888</c:v>
                </c:pt>
                <c:pt idx="1878">
                  <c:v>10.349240451388889</c:v>
                </c:pt>
                <c:pt idx="1879">
                  <c:v>10.354240451388888</c:v>
                </c:pt>
                <c:pt idx="1880">
                  <c:v>10.359240451388889</c:v>
                </c:pt>
                <c:pt idx="1881">
                  <c:v>10.364240451388888</c:v>
                </c:pt>
                <c:pt idx="1882">
                  <c:v>10.369240451388889</c:v>
                </c:pt>
                <c:pt idx="1883">
                  <c:v>10.374240451388889</c:v>
                </c:pt>
                <c:pt idx="1884">
                  <c:v>10.379240451388888</c:v>
                </c:pt>
                <c:pt idx="1885">
                  <c:v>10.384240451388889</c:v>
                </c:pt>
                <c:pt idx="1886">
                  <c:v>10.389240451388888</c:v>
                </c:pt>
                <c:pt idx="1887">
                  <c:v>10.394240451388889</c:v>
                </c:pt>
                <c:pt idx="1888">
                  <c:v>10.399240451388888</c:v>
                </c:pt>
                <c:pt idx="1889">
                  <c:v>10.404240451388889</c:v>
                </c:pt>
                <c:pt idx="1890">
                  <c:v>10.409240451388889</c:v>
                </c:pt>
                <c:pt idx="1891">
                  <c:v>10.414240451388888</c:v>
                </c:pt>
                <c:pt idx="1892">
                  <c:v>10.419240451388889</c:v>
                </c:pt>
                <c:pt idx="1893">
                  <c:v>10.424240451388888</c:v>
                </c:pt>
                <c:pt idx="1894">
                  <c:v>10.429240451388889</c:v>
                </c:pt>
                <c:pt idx="1895">
                  <c:v>10.434240451388888</c:v>
                </c:pt>
                <c:pt idx="1896">
                  <c:v>10.439240451388889</c:v>
                </c:pt>
                <c:pt idx="1897">
                  <c:v>10.444240451388888</c:v>
                </c:pt>
                <c:pt idx="1898">
                  <c:v>10.449240451388889</c:v>
                </c:pt>
                <c:pt idx="1899">
                  <c:v>10.454240451388889</c:v>
                </c:pt>
                <c:pt idx="1900">
                  <c:v>10.459240451388888</c:v>
                </c:pt>
                <c:pt idx="1901">
                  <c:v>10.464240451388889</c:v>
                </c:pt>
                <c:pt idx="1902">
                  <c:v>10.469240451388888</c:v>
                </c:pt>
                <c:pt idx="1903">
                  <c:v>10.474240451388889</c:v>
                </c:pt>
                <c:pt idx="1904">
                  <c:v>10.479240451388888</c:v>
                </c:pt>
                <c:pt idx="1905">
                  <c:v>10.484240451388889</c:v>
                </c:pt>
                <c:pt idx="1906">
                  <c:v>10.489240451388888</c:v>
                </c:pt>
                <c:pt idx="1907">
                  <c:v>10.494240451388889</c:v>
                </c:pt>
                <c:pt idx="1908">
                  <c:v>10.499240451388889</c:v>
                </c:pt>
                <c:pt idx="1909">
                  <c:v>10.504240451388888</c:v>
                </c:pt>
                <c:pt idx="1910">
                  <c:v>10.509240451388889</c:v>
                </c:pt>
                <c:pt idx="1911">
                  <c:v>10.514240451388888</c:v>
                </c:pt>
                <c:pt idx="1912">
                  <c:v>10.519240451388889</c:v>
                </c:pt>
                <c:pt idx="1913">
                  <c:v>10.524240451388888</c:v>
                </c:pt>
                <c:pt idx="1914">
                  <c:v>10.529240451388889</c:v>
                </c:pt>
                <c:pt idx="1915">
                  <c:v>10.534240451388889</c:v>
                </c:pt>
                <c:pt idx="1916">
                  <c:v>10.539240451388888</c:v>
                </c:pt>
                <c:pt idx="1917">
                  <c:v>10.544240451388889</c:v>
                </c:pt>
                <c:pt idx="1918">
                  <c:v>10.549240451388888</c:v>
                </c:pt>
                <c:pt idx="1919">
                  <c:v>10.554240451388889</c:v>
                </c:pt>
                <c:pt idx="1920">
                  <c:v>10.559240451388888</c:v>
                </c:pt>
                <c:pt idx="1921">
                  <c:v>10.564240451388889</c:v>
                </c:pt>
                <c:pt idx="1922">
                  <c:v>10.569240451388888</c:v>
                </c:pt>
                <c:pt idx="1923">
                  <c:v>10.574240451388889</c:v>
                </c:pt>
                <c:pt idx="1924">
                  <c:v>10.579240451388889</c:v>
                </c:pt>
                <c:pt idx="1925">
                  <c:v>10.584240451388888</c:v>
                </c:pt>
                <c:pt idx="1926">
                  <c:v>10.589240451388889</c:v>
                </c:pt>
                <c:pt idx="1927">
                  <c:v>10.594240451388888</c:v>
                </c:pt>
                <c:pt idx="1928">
                  <c:v>10.599240451388889</c:v>
                </c:pt>
                <c:pt idx="1929">
                  <c:v>10.604240451388888</c:v>
                </c:pt>
                <c:pt idx="1930">
                  <c:v>10.609240451388889</c:v>
                </c:pt>
                <c:pt idx="1931">
                  <c:v>10.614240451388888</c:v>
                </c:pt>
                <c:pt idx="1932">
                  <c:v>10.619240451388889</c:v>
                </c:pt>
                <c:pt idx="1933">
                  <c:v>10.624240451388889</c:v>
                </c:pt>
                <c:pt idx="1934">
                  <c:v>10.629240451388888</c:v>
                </c:pt>
                <c:pt idx="1935">
                  <c:v>10.634240451388889</c:v>
                </c:pt>
                <c:pt idx="1936">
                  <c:v>10.639240451388888</c:v>
                </c:pt>
                <c:pt idx="1937">
                  <c:v>10.644240451388889</c:v>
                </c:pt>
                <c:pt idx="1938">
                  <c:v>10.649240451388888</c:v>
                </c:pt>
                <c:pt idx="1939">
                  <c:v>10.654240451388889</c:v>
                </c:pt>
                <c:pt idx="1940">
                  <c:v>10.659240451388889</c:v>
                </c:pt>
                <c:pt idx="1941">
                  <c:v>10.664240451388888</c:v>
                </c:pt>
                <c:pt idx="1942">
                  <c:v>10.669240451388889</c:v>
                </c:pt>
                <c:pt idx="1943">
                  <c:v>10.674240451388888</c:v>
                </c:pt>
                <c:pt idx="1944">
                  <c:v>10.679240451388889</c:v>
                </c:pt>
                <c:pt idx="1945">
                  <c:v>10.684240451388888</c:v>
                </c:pt>
                <c:pt idx="1946">
                  <c:v>10.689240451388889</c:v>
                </c:pt>
                <c:pt idx="1947">
                  <c:v>10.694240451388888</c:v>
                </c:pt>
                <c:pt idx="1948">
                  <c:v>10.699240451388889</c:v>
                </c:pt>
                <c:pt idx="1949">
                  <c:v>10.704240451388889</c:v>
                </c:pt>
                <c:pt idx="1950">
                  <c:v>10.709240451388888</c:v>
                </c:pt>
                <c:pt idx="1951">
                  <c:v>10.714240451388889</c:v>
                </c:pt>
                <c:pt idx="1952">
                  <c:v>10.719240451388888</c:v>
                </c:pt>
                <c:pt idx="1953">
                  <c:v>10.724240451388889</c:v>
                </c:pt>
                <c:pt idx="1954">
                  <c:v>10.729240451388888</c:v>
                </c:pt>
                <c:pt idx="1955">
                  <c:v>10.734240451388889</c:v>
                </c:pt>
                <c:pt idx="1956">
                  <c:v>10.739240451388888</c:v>
                </c:pt>
                <c:pt idx="1957">
                  <c:v>10.744240451388889</c:v>
                </c:pt>
                <c:pt idx="1958">
                  <c:v>10.749240451388889</c:v>
                </c:pt>
                <c:pt idx="1959">
                  <c:v>10.754240451388888</c:v>
                </c:pt>
                <c:pt idx="1960">
                  <c:v>10.759240451388889</c:v>
                </c:pt>
                <c:pt idx="1961">
                  <c:v>10.764240451388888</c:v>
                </c:pt>
                <c:pt idx="1962">
                  <c:v>10.769240451388889</c:v>
                </c:pt>
                <c:pt idx="1963">
                  <c:v>10.774240451388888</c:v>
                </c:pt>
                <c:pt idx="1964">
                  <c:v>10.779240451388889</c:v>
                </c:pt>
                <c:pt idx="1965">
                  <c:v>10.784240451388889</c:v>
                </c:pt>
                <c:pt idx="1966">
                  <c:v>10.789240451388888</c:v>
                </c:pt>
                <c:pt idx="1967">
                  <c:v>10.794240451388889</c:v>
                </c:pt>
                <c:pt idx="1968">
                  <c:v>10.799240451388888</c:v>
                </c:pt>
                <c:pt idx="1969">
                  <c:v>10.804240451388889</c:v>
                </c:pt>
                <c:pt idx="1970">
                  <c:v>10.809240451388888</c:v>
                </c:pt>
                <c:pt idx="1971">
                  <c:v>10.814240451388889</c:v>
                </c:pt>
                <c:pt idx="1972">
                  <c:v>10.819240451388888</c:v>
                </c:pt>
                <c:pt idx="1973">
                  <c:v>10.824240451388889</c:v>
                </c:pt>
                <c:pt idx="1974">
                  <c:v>10.829240451388889</c:v>
                </c:pt>
                <c:pt idx="1975">
                  <c:v>10.834240451388888</c:v>
                </c:pt>
                <c:pt idx="1976">
                  <c:v>10.839240451388889</c:v>
                </c:pt>
                <c:pt idx="1977">
                  <c:v>10.844240451388888</c:v>
                </c:pt>
                <c:pt idx="1978">
                  <c:v>10.849240451388889</c:v>
                </c:pt>
                <c:pt idx="1979">
                  <c:v>10.854240451388888</c:v>
                </c:pt>
                <c:pt idx="1980">
                  <c:v>10.859240451388889</c:v>
                </c:pt>
                <c:pt idx="1981">
                  <c:v>10.864240451388888</c:v>
                </c:pt>
                <c:pt idx="1982">
                  <c:v>10.869240451388889</c:v>
                </c:pt>
                <c:pt idx="1983">
                  <c:v>10.874240451388889</c:v>
                </c:pt>
                <c:pt idx="1984">
                  <c:v>10.879240451388888</c:v>
                </c:pt>
                <c:pt idx="1985">
                  <c:v>10.884240451388889</c:v>
                </c:pt>
                <c:pt idx="1986">
                  <c:v>10.889240451388888</c:v>
                </c:pt>
                <c:pt idx="1987">
                  <c:v>10.894240451388889</c:v>
                </c:pt>
                <c:pt idx="1988">
                  <c:v>10.899240451388888</c:v>
                </c:pt>
                <c:pt idx="1989">
                  <c:v>10.904240451388889</c:v>
                </c:pt>
                <c:pt idx="1990">
                  <c:v>10.909240451388889</c:v>
                </c:pt>
                <c:pt idx="1991">
                  <c:v>10.914240451388888</c:v>
                </c:pt>
                <c:pt idx="1992">
                  <c:v>10.919240451388889</c:v>
                </c:pt>
                <c:pt idx="1993">
                  <c:v>10.924240451388888</c:v>
                </c:pt>
                <c:pt idx="1994">
                  <c:v>10.929240451388889</c:v>
                </c:pt>
                <c:pt idx="1995">
                  <c:v>10.934240451388888</c:v>
                </c:pt>
                <c:pt idx="1996">
                  <c:v>10.939240451388889</c:v>
                </c:pt>
                <c:pt idx="1997">
                  <c:v>10.944240451388888</c:v>
                </c:pt>
                <c:pt idx="1998">
                  <c:v>10.949240451388889</c:v>
                </c:pt>
                <c:pt idx="1999">
                  <c:v>10.954240451388889</c:v>
                </c:pt>
                <c:pt idx="2000">
                  <c:v>10.959240451388888</c:v>
                </c:pt>
                <c:pt idx="2001">
                  <c:v>10.964240451388889</c:v>
                </c:pt>
                <c:pt idx="2002">
                  <c:v>10.969240451388888</c:v>
                </c:pt>
                <c:pt idx="2003">
                  <c:v>10.974240451388889</c:v>
                </c:pt>
                <c:pt idx="2004">
                  <c:v>10.979240451388888</c:v>
                </c:pt>
                <c:pt idx="2005">
                  <c:v>10.984240451388889</c:v>
                </c:pt>
                <c:pt idx="2006">
                  <c:v>10.989240451388888</c:v>
                </c:pt>
                <c:pt idx="2007">
                  <c:v>10.994240451388889</c:v>
                </c:pt>
                <c:pt idx="2008">
                  <c:v>10.999240451388889</c:v>
                </c:pt>
                <c:pt idx="2009">
                  <c:v>11.004240451388888</c:v>
                </c:pt>
                <c:pt idx="2010">
                  <c:v>11.009240451388889</c:v>
                </c:pt>
                <c:pt idx="2011">
                  <c:v>11.014240451388888</c:v>
                </c:pt>
                <c:pt idx="2012">
                  <c:v>11.019240451388889</c:v>
                </c:pt>
                <c:pt idx="2013">
                  <c:v>11.024240451388888</c:v>
                </c:pt>
                <c:pt idx="2014">
                  <c:v>11.029240451388889</c:v>
                </c:pt>
                <c:pt idx="2015">
                  <c:v>11.034240451388889</c:v>
                </c:pt>
                <c:pt idx="2016">
                  <c:v>11.039240451388888</c:v>
                </c:pt>
                <c:pt idx="2017">
                  <c:v>11.044240451388889</c:v>
                </c:pt>
                <c:pt idx="2018">
                  <c:v>11.049240451388888</c:v>
                </c:pt>
                <c:pt idx="2019">
                  <c:v>11.054240451388889</c:v>
                </c:pt>
                <c:pt idx="2020">
                  <c:v>11.059240451388888</c:v>
                </c:pt>
                <c:pt idx="2021">
                  <c:v>11.064240451388889</c:v>
                </c:pt>
                <c:pt idx="2022">
                  <c:v>11.069240451388888</c:v>
                </c:pt>
                <c:pt idx="2023">
                  <c:v>11.074240451388889</c:v>
                </c:pt>
                <c:pt idx="2024">
                  <c:v>11.079240451388889</c:v>
                </c:pt>
                <c:pt idx="2025">
                  <c:v>11.084240451388888</c:v>
                </c:pt>
                <c:pt idx="2026">
                  <c:v>11.089240451388889</c:v>
                </c:pt>
                <c:pt idx="2027">
                  <c:v>11.094240451388888</c:v>
                </c:pt>
                <c:pt idx="2028">
                  <c:v>11.099240451388889</c:v>
                </c:pt>
                <c:pt idx="2029">
                  <c:v>11.104240451388888</c:v>
                </c:pt>
                <c:pt idx="2030">
                  <c:v>11.109240451388889</c:v>
                </c:pt>
                <c:pt idx="2031">
                  <c:v>11.114240451388888</c:v>
                </c:pt>
                <c:pt idx="2032">
                  <c:v>11.119240451388889</c:v>
                </c:pt>
                <c:pt idx="2033">
                  <c:v>11.124240451388889</c:v>
                </c:pt>
                <c:pt idx="2034">
                  <c:v>11.129240451388888</c:v>
                </c:pt>
                <c:pt idx="2035">
                  <c:v>11.134240451388889</c:v>
                </c:pt>
                <c:pt idx="2036">
                  <c:v>11.139240451388888</c:v>
                </c:pt>
                <c:pt idx="2037">
                  <c:v>11.144240451388889</c:v>
                </c:pt>
                <c:pt idx="2038">
                  <c:v>11.149240451388888</c:v>
                </c:pt>
                <c:pt idx="2039">
                  <c:v>11.154240451388889</c:v>
                </c:pt>
                <c:pt idx="2040">
                  <c:v>11.159240451388889</c:v>
                </c:pt>
                <c:pt idx="2041">
                  <c:v>11.164240451388888</c:v>
                </c:pt>
                <c:pt idx="2042">
                  <c:v>11.169240451388889</c:v>
                </c:pt>
                <c:pt idx="2043">
                  <c:v>11.174240451388888</c:v>
                </c:pt>
                <c:pt idx="2044">
                  <c:v>11.179240451388889</c:v>
                </c:pt>
                <c:pt idx="2045">
                  <c:v>11.184240451388888</c:v>
                </c:pt>
                <c:pt idx="2046">
                  <c:v>11.189240451388889</c:v>
                </c:pt>
                <c:pt idx="2047">
                  <c:v>11.194240451388888</c:v>
                </c:pt>
                <c:pt idx="2048">
                  <c:v>11.199240451388889</c:v>
                </c:pt>
                <c:pt idx="2049">
                  <c:v>11.204240451388889</c:v>
                </c:pt>
                <c:pt idx="2050">
                  <c:v>11.209240451388888</c:v>
                </c:pt>
                <c:pt idx="2051">
                  <c:v>11.214240451388889</c:v>
                </c:pt>
                <c:pt idx="2052">
                  <c:v>11.219240451388888</c:v>
                </c:pt>
                <c:pt idx="2053">
                  <c:v>11.224240451388889</c:v>
                </c:pt>
                <c:pt idx="2054">
                  <c:v>11.229240451388888</c:v>
                </c:pt>
                <c:pt idx="2055">
                  <c:v>11.234240451388889</c:v>
                </c:pt>
                <c:pt idx="2056">
                  <c:v>11.239240451388888</c:v>
                </c:pt>
                <c:pt idx="2057">
                  <c:v>11.244240451388889</c:v>
                </c:pt>
                <c:pt idx="2058">
                  <c:v>11.249240451388889</c:v>
                </c:pt>
                <c:pt idx="2059">
                  <c:v>11.254240451388888</c:v>
                </c:pt>
                <c:pt idx="2060">
                  <c:v>11.259240451388889</c:v>
                </c:pt>
                <c:pt idx="2061">
                  <c:v>11.264240451388888</c:v>
                </c:pt>
                <c:pt idx="2062">
                  <c:v>11.269240451388889</c:v>
                </c:pt>
                <c:pt idx="2063">
                  <c:v>11.274240451388888</c:v>
                </c:pt>
                <c:pt idx="2064">
                  <c:v>11.279240451388889</c:v>
                </c:pt>
                <c:pt idx="2065">
                  <c:v>11.284240451388889</c:v>
                </c:pt>
                <c:pt idx="2066">
                  <c:v>11.289240451388888</c:v>
                </c:pt>
                <c:pt idx="2067">
                  <c:v>11.294240451388889</c:v>
                </c:pt>
                <c:pt idx="2068">
                  <c:v>11.299240451388888</c:v>
                </c:pt>
                <c:pt idx="2069">
                  <c:v>11.304240451388889</c:v>
                </c:pt>
                <c:pt idx="2070">
                  <c:v>11.309240451388888</c:v>
                </c:pt>
                <c:pt idx="2071">
                  <c:v>11.314240451388889</c:v>
                </c:pt>
                <c:pt idx="2072">
                  <c:v>11.319240451388888</c:v>
                </c:pt>
                <c:pt idx="2073">
                  <c:v>11.324240451388889</c:v>
                </c:pt>
                <c:pt idx="2074">
                  <c:v>11.329240451388889</c:v>
                </c:pt>
                <c:pt idx="2075">
                  <c:v>11.334240451388888</c:v>
                </c:pt>
                <c:pt idx="2076">
                  <c:v>11.339240451388889</c:v>
                </c:pt>
                <c:pt idx="2077">
                  <c:v>11.344240451388888</c:v>
                </c:pt>
                <c:pt idx="2078">
                  <c:v>11.349240451388889</c:v>
                </c:pt>
                <c:pt idx="2079">
                  <c:v>11.354240451388888</c:v>
                </c:pt>
                <c:pt idx="2080">
                  <c:v>11.359240451388889</c:v>
                </c:pt>
                <c:pt idx="2081">
                  <c:v>11.364240451388888</c:v>
                </c:pt>
                <c:pt idx="2082">
                  <c:v>11.369240451388889</c:v>
                </c:pt>
                <c:pt idx="2083">
                  <c:v>11.374240451388889</c:v>
                </c:pt>
                <c:pt idx="2084">
                  <c:v>11.379240451388888</c:v>
                </c:pt>
                <c:pt idx="2085">
                  <c:v>11.384240451388889</c:v>
                </c:pt>
                <c:pt idx="2086">
                  <c:v>11.389240451388888</c:v>
                </c:pt>
                <c:pt idx="2087">
                  <c:v>11.394240451388889</c:v>
                </c:pt>
                <c:pt idx="2088">
                  <c:v>11.399240451388888</c:v>
                </c:pt>
                <c:pt idx="2089">
                  <c:v>11.404240451388889</c:v>
                </c:pt>
                <c:pt idx="2090">
                  <c:v>11.409240451388889</c:v>
                </c:pt>
                <c:pt idx="2091">
                  <c:v>11.414240451388888</c:v>
                </c:pt>
                <c:pt idx="2092">
                  <c:v>11.419240451388889</c:v>
                </c:pt>
                <c:pt idx="2093">
                  <c:v>11.424240451388888</c:v>
                </c:pt>
                <c:pt idx="2094">
                  <c:v>11.429240451388889</c:v>
                </c:pt>
                <c:pt idx="2095">
                  <c:v>11.434240451388888</c:v>
                </c:pt>
                <c:pt idx="2096">
                  <c:v>11.439240451388889</c:v>
                </c:pt>
                <c:pt idx="2097">
                  <c:v>11.444240451388888</c:v>
                </c:pt>
                <c:pt idx="2098">
                  <c:v>11.449240451388889</c:v>
                </c:pt>
                <c:pt idx="2099">
                  <c:v>11.454240451388889</c:v>
                </c:pt>
                <c:pt idx="2100">
                  <c:v>11.459240451388888</c:v>
                </c:pt>
                <c:pt idx="2101">
                  <c:v>11.464240451388889</c:v>
                </c:pt>
                <c:pt idx="2102">
                  <c:v>11.469240451388888</c:v>
                </c:pt>
                <c:pt idx="2103">
                  <c:v>11.474240451388889</c:v>
                </c:pt>
                <c:pt idx="2104">
                  <c:v>11.479240451388888</c:v>
                </c:pt>
                <c:pt idx="2105">
                  <c:v>11.484240451388889</c:v>
                </c:pt>
                <c:pt idx="2106">
                  <c:v>11.489240451388888</c:v>
                </c:pt>
                <c:pt idx="2107">
                  <c:v>11.494240451388889</c:v>
                </c:pt>
                <c:pt idx="2108">
                  <c:v>11.499240451388889</c:v>
                </c:pt>
                <c:pt idx="2109">
                  <c:v>11.504240451388888</c:v>
                </c:pt>
                <c:pt idx="2110">
                  <c:v>11.509240451388889</c:v>
                </c:pt>
                <c:pt idx="2111">
                  <c:v>11.514240451388888</c:v>
                </c:pt>
                <c:pt idx="2112">
                  <c:v>11.519240451388889</c:v>
                </c:pt>
                <c:pt idx="2113">
                  <c:v>11.524240451388888</c:v>
                </c:pt>
                <c:pt idx="2114">
                  <c:v>11.529240451388889</c:v>
                </c:pt>
                <c:pt idx="2115">
                  <c:v>11.534240451388889</c:v>
                </c:pt>
                <c:pt idx="2116">
                  <c:v>11.539240451388888</c:v>
                </c:pt>
                <c:pt idx="2117">
                  <c:v>11.544240451388889</c:v>
                </c:pt>
                <c:pt idx="2118">
                  <c:v>11.549240451388888</c:v>
                </c:pt>
                <c:pt idx="2119">
                  <c:v>11.554240451388889</c:v>
                </c:pt>
                <c:pt idx="2120">
                  <c:v>11.559240451388888</c:v>
                </c:pt>
                <c:pt idx="2121">
                  <c:v>11.564240451388889</c:v>
                </c:pt>
                <c:pt idx="2122">
                  <c:v>11.569240451388888</c:v>
                </c:pt>
                <c:pt idx="2123">
                  <c:v>11.574240451388889</c:v>
                </c:pt>
                <c:pt idx="2124">
                  <c:v>11.579240451388889</c:v>
                </c:pt>
                <c:pt idx="2125">
                  <c:v>11.584240451388888</c:v>
                </c:pt>
                <c:pt idx="2126">
                  <c:v>11.589240451388889</c:v>
                </c:pt>
                <c:pt idx="2127">
                  <c:v>11.594240451388888</c:v>
                </c:pt>
                <c:pt idx="2128">
                  <c:v>11.599240451388889</c:v>
                </c:pt>
                <c:pt idx="2129">
                  <c:v>11.604240451388888</c:v>
                </c:pt>
                <c:pt idx="2130">
                  <c:v>11.609240451388889</c:v>
                </c:pt>
                <c:pt idx="2131">
                  <c:v>11.614240451388888</c:v>
                </c:pt>
                <c:pt idx="2132">
                  <c:v>11.619240451388889</c:v>
                </c:pt>
                <c:pt idx="2133">
                  <c:v>11.624240451388889</c:v>
                </c:pt>
                <c:pt idx="2134">
                  <c:v>11.629240451388888</c:v>
                </c:pt>
                <c:pt idx="2135">
                  <c:v>11.634240451388889</c:v>
                </c:pt>
                <c:pt idx="2136">
                  <c:v>11.639240451388888</c:v>
                </c:pt>
                <c:pt idx="2137">
                  <c:v>11.644240451388889</c:v>
                </c:pt>
                <c:pt idx="2138">
                  <c:v>11.649240451388888</c:v>
                </c:pt>
                <c:pt idx="2139">
                  <c:v>11.654240451388889</c:v>
                </c:pt>
                <c:pt idx="2140">
                  <c:v>11.659240451388889</c:v>
                </c:pt>
                <c:pt idx="2141">
                  <c:v>11.664240451388888</c:v>
                </c:pt>
                <c:pt idx="2142">
                  <c:v>11.669240451388889</c:v>
                </c:pt>
                <c:pt idx="2143">
                  <c:v>11.674240451388888</c:v>
                </c:pt>
                <c:pt idx="2144">
                  <c:v>11.679240451388889</c:v>
                </c:pt>
                <c:pt idx="2145">
                  <c:v>11.684240451388888</c:v>
                </c:pt>
                <c:pt idx="2146">
                  <c:v>11.689240451388889</c:v>
                </c:pt>
                <c:pt idx="2147">
                  <c:v>11.694240451388888</c:v>
                </c:pt>
                <c:pt idx="2148">
                  <c:v>11.699240451388889</c:v>
                </c:pt>
                <c:pt idx="2149">
                  <c:v>11.704240451388889</c:v>
                </c:pt>
                <c:pt idx="2150">
                  <c:v>11.709240451388888</c:v>
                </c:pt>
                <c:pt idx="2151">
                  <c:v>11.714240451388889</c:v>
                </c:pt>
                <c:pt idx="2152">
                  <c:v>11.719240451388888</c:v>
                </c:pt>
                <c:pt idx="2153">
                  <c:v>11.724240451388889</c:v>
                </c:pt>
                <c:pt idx="2154">
                  <c:v>11.729240451388888</c:v>
                </c:pt>
                <c:pt idx="2155">
                  <c:v>11.734240451388889</c:v>
                </c:pt>
                <c:pt idx="2156">
                  <c:v>11.739240451388888</c:v>
                </c:pt>
                <c:pt idx="2157">
                  <c:v>11.744240451388889</c:v>
                </c:pt>
                <c:pt idx="2158">
                  <c:v>11.749240451388889</c:v>
                </c:pt>
                <c:pt idx="2159">
                  <c:v>11.754240451388888</c:v>
                </c:pt>
                <c:pt idx="2160">
                  <c:v>11.759240451388889</c:v>
                </c:pt>
                <c:pt idx="2161">
                  <c:v>11.764240451388888</c:v>
                </c:pt>
                <c:pt idx="2162">
                  <c:v>11.769240451388889</c:v>
                </c:pt>
                <c:pt idx="2163">
                  <c:v>11.774240451388888</c:v>
                </c:pt>
                <c:pt idx="2164">
                  <c:v>11.779240451388889</c:v>
                </c:pt>
                <c:pt idx="2165">
                  <c:v>11.784240451388889</c:v>
                </c:pt>
                <c:pt idx="2166">
                  <c:v>11.789240451388888</c:v>
                </c:pt>
                <c:pt idx="2167">
                  <c:v>11.794240451388889</c:v>
                </c:pt>
                <c:pt idx="2168">
                  <c:v>11.799240451388888</c:v>
                </c:pt>
                <c:pt idx="2169">
                  <c:v>11.804240451388889</c:v>
                </c:pt>
                <c:pt idx="2170">
                  <c:v>11.809240451388888</c:v>
                </c:pt>
                <c:pt idx="2171">
                  <c:v>11.814240451388889</c:v>
                </c:pt>
                <c:pt idx="2172">
                  <c:v>11.819240451388888</c:v>
                </c:pt>
                <c:pt idx="2173">
                  <c:v>11.824240451388889</c:v>
                </c:pt>
                <c:pt idx="2174">
                  <c:v>11.829240451388889</c:v>
                </c:pt>
                <c:pt idx="2175">
                  <c:v>11.834240451388888</c:v>
                </c:pt>
                <c:pt idx="2176">
                  <c:v>11.839240451388889</c:v>
                </c:pt>
                <c:pt idx="2177">
                  <c:v>11.844240451388888</c:v>
                </c:pt>
                <c:pt idx="2178">
                  <c:v>11.849240451388889</c:v>
                </c:pt>
                <c:pt idx="2179">
                  <c:v>11.854240451388888</c:v>
                </c:pt>
                <c:pt idx="2180">
                  <c:v>11.859240451388889</c:v>
                </c:pt>
                <c:pt idx="2181">
                  <c:v>11.864240451388888</c:v>
                </c:pt>
                <c:pt idx="2182">
                  <c:v>11.869240451388889</c:v>
                </c:pt>
                <c:pt idx="2183">
                  <c:v>11.874240451388889</c:v>
                </c:pt>
                <c:pt idx="2184">
                  <c:v>11.879240451388888</c:v>
                </c:pt>
                <c:pt idx="2185">
                  <c:v>11.884240451388889</c:v>
                </c:pt>
                <c:pt idx="2186">
                  <c:v>11.889240451388888</c:v>
                </c:pt>
                <c:pt idx="2187">
                  <c:v>11.894240451388889</c:v>
                </c:pt>
                <c:pt idx="2188">
                  <c:v>11.899240451388888</c:v>
                </c:pt>
                <c:pt idx="2189">
                  <c:v>11.904240451388889</c:v>
                </c:pt>
                <c:pt idx="2190">
                  <c:v>11.909240451388889</c:v>
                </c:pt>
                <c:pt idx="2191">
                  <c:v>11.914240451388888</c:v>
                </c:pt>
                <c:pt idx="2192">
                  <c:v>11.919240451388889</c:v>
                </c:pt>
                <c:pt idx="2193">
                  <c:v>11.924240451388888</c:v>
                </c:pt>
                <c:pt idx="2194">
                  <c:v>11.929240451388889</c:v>
                </c:pt>
                <c:pt idx="2195">
                  <c:v>11.934240451388888</c:v>
                </c:pt>
                <c:pt idx="2196">
                  <c:v>11.939240451388889</c:v>
                </c:pt>
                <c:pt idx="2197">
                  <c:v>11.944240451388888</c:v>
                </c:pt>
                <c:pt idx="2198">
                  <c:v>11.949240451388889</c:v>
                </c:pt>
                <c:pt idx="2199">
                  <c:v>11.954240451388889</c:v>
                </c:pt>
                <c:pt idx="2200">
                  <c:v>11.959240451388888</c:v>
                </c:pt>
                <c:pt idx="2201">
                  <c:v>11.964240451388889</c:v>
                </c:pt>
                <c:pt idx="2202">
                  <c:v>11.969240451388888</c:v>
                </c:pt>
                <c:pt idx="2203">
                  <c:v>11.974240451388889</c:v>
                </c:pt>
                <c:pt idx="2204">
                  <c:v>11.979240451388888</c:v>
                </c:pt>
                <c:pt idx="2205">
                  <c:v>11.984240451388889</c:v>
                </c:pt>
                <c:pt idx="2206">
                  <c:v>11.989240451388888</c:v>
                </c:pt>
                <c:pt idx="2207">
                  <c:v>11.994240451388889</c:v>
                </c:pt>
                <c:pt idx="2208">
                  <c:v>11.999240451388889</c:v>
                </c:pt>
                <c:pt idx="2209">
                  <c:v>12.004240451388888</c:v>
                </c:pt>
                <c:pt idx="2210">
                  <c:v>12.009240451388889</c:v>
                </c:pt>
                <c:pt idx="2211">
                  <c:v>12.014240451388888</c:v>
                </c:pt>
                <c:pt idx="2212">
                  <c:v>12.019240451388889</c:v>
                </c:pt>
                <c:pt idx="2213">
                  <c:v>12.024240451388888</c:v>
                </c:pt>
                <c:pt idx="2214">
                  <c:v>12.029240451388889</c:v>
                </c:pt>
                <c:pt idx="2215">
                  <c:v>12.034240451388889</c:v>
                </c:pt>
                <c:pt idx="2216">
                  <c:v>12.039240451388888</c:v>
                </c:pt>
                <c:pt idx="2217">
                  <c:v>12.044240451388889</c:v>
                </c:pt>
                <c:pt idx="2218">
                  <c:v>12.049240451388888</c:v>
                </c:pt>
                <c:pt idx="2219">
                  <c:v>12.054240451388889</c:v>
                </c:pt>
                <c:pt idx="2220">
                  <c:v>12.059240451388888</c:v>
                </c:pt>
                <c:pt idx="2221">
                  <c:v>12.064240451388889</c:v>
                </c:pt>
                <c:pt idx="2222">
                  <c:v>12.069240451388888</c:v>
                </c:pt>
                <c:pt idx="2223">
                  <c:v>12.074240451388889</c:v>
                </c:pt>
                <c:pt idx="2224">
                  <c:v>12.079240451388889</c:v>
                </c:pt>
                <c:pt idx="2225">
                  <c:v>12.084240451388888</c:v>
                </c:pt>
                <c:pt idx="2226">
                  <c:v>12.089240451388889</c:v>
                </c:pt>
                <c:pt idx="2227">
                  <c:v>12.094240451388888</c:v>
                </c:pt>
                <c:pt idx="2228">
                  <c:v>12.099240451388889</c:v>
                </c:pt>
                <c:pt idx="2229">
                  <c:v>12.104240451388888</c:v>
                </c:pt>
                <c:pt idx="2230">
                  <c:v>12.109240451388889</c:v>
                </c:pt>
                <c:pt idx="2231">
                  <c:v>12.114240451388888</c:v>
                </c:pt>
                <c:pt idx="2232">
                  <c:v>12.119240451388889</c:v>
                </c:pt>
                <c:pt idx="2233">
                  <c:v>12.124240451388889</c:v>
                </c:pt>
                <c:pt idx="2234">
                  <c:v>12.129240451388888</c:v>
                </c:pt>
                <c:pt idx="2235">
                  <c:v>12.134240451388889</c:v>
                </c:pt>
                <c:pt idx="2236">
                  <c:v>12.139240451388888</c:v>
                </c:pt>
                <c:pt idx="2237">
                  <c:v>12.144240451388889</c:v>
                </c:pt>
                <c:pt idx="2238">
                  <c:v>12.149240451388888</c:v>
                </c:pt>
                <c:pt idx="2239">
                  <c:v>12.154240451388889</c:v>
                </c:pt>
                <c:pt idx="2240">
                  <c:v>12.159240451388889</c:v>
                </c:pt>
                <c:pt idx="2241">
                  <c:v>12.164240451388888</c:v>
                </c:pt>
                <c:pt idx="2242">
                  <c:v>12.169240451388889</c:v>
                </c:pt>
                <c:pt idx="2243">
                  <c:v>12.174240451388888</c:v>
                </c:pt>
                <c:pt idx="2244">
                  <c:v>12.179240451388889</c:v>
                </c:pt>
                <c:pt idx="2245">
                  <c:v>12.184240451388888</c:v>
                </c:pt>
                <c:pt idx="2246">
                  <c:v>12.189240451388889</c:v>
                </c:pt>
                <c:pt idx="2247">
                  <c:v>12.194240451388888</c:v>
                </c:pt>
                <c:pt idx="2248">
                  <c:v>12.199240451388889</c:v>
                </c:pt>
                <c:pt idx="2249">
                  <c:v>12.204240451388889</c:v>
                </c:pt>
                <c:pt idx="2250">
                  <c:v>12.209240451388888</c:v>
                </c:pt>
                <c:pt idx="2251">
                  <c:v>12.214240451388889</c:v>
                </c:pt>
                <c:pt idx="2252">
                  <c:v>12.219240451388888</c:v>
                </c:pt>
                <c:pt idx="2253">
                  <c:v>12.224240451388889</c:v>
                </c:pt>
                <c:pt idx="2254">
                  <c:v>12.229240451388888</c:v>
                </c:pt>
                <c:pt idx="2255">
                  <c:v>12.234240451388889</c:v>
                </c:pt>
                <c:pt idx="2256">
                  <c:v>12.239240451388888</c:v>
                </c:pt>
                <c:pt idx="2257">
                  <c:v>12.244240451388889</c:v>
                </c:pt>
                <c:pt idx="2258">
                  <c:v>12.249240451388889</c:v>
                </c:pt>
                <c:pt idx="2259">
                  <c:v>12.254240451388888</c:v>
                </c:pt>
                <c:pt idx="2260">
                  <c:v>12.259240451388889</c:v>
                </c:pt>
                <c:pt idx="2261">
                  <c:v>12.264240451388888</c:v>
                </c:pt>
                <c:pt idx="2262">
                  <c:v>12.269240451388889</c:v>
                </c:pt>
                <c:pt idx="2263">
                  <c:v>12.274240451388888</c:v>
                </c:pt>
                <c:pt idx="2264">
                  <c:v>12.279240451388889</c:v>
                </c:pt>
                <c:pt idx="2265">
                  <c:v>12.284240451388889</c:v>
                </c:pt>
                <c:pt idx="2266">
                  <c:v>12.289240451388888</c:v>
                </c:pt>
                <c:pt idx="2267">
                  <c:v>12.294240451388889</c:v>
                </c:pt>
                <c:pt idx="2268">
                  <c:v>12.299240451388888</c:v>
                </c:pt>
                <c:pt idx="2269">
                  <c:v>12.304240451388889</c:v>
                </c:pt>
                <c:pt idx="2270">
                  <c:v>12.309240451388888</c:v>
                </c:pt>
                <c:pt idx="2271">
                  <c:v>12.314240451388889</c:v>
                </c:pt>
                <c:pt idx="2272">
                  <c:v>12.319240451388888</c:v>
                </c:pt>
                <c:pt idx="2273">
                  <c:v>12.324240451388889</c:v>
                </c:pt>
                <c:pt idx="2274">
                  <c:v>12.329240451388889</c:v>
                </c:pt>
                <c:pt idx="2275">
                  <c:v>12.334240451388888</c:v>
                </c:pt>
                <c:pt idx="2276">
                  <c:v>12.339240451388889</c:v>
                </c:pt>
                <c:pt idx="2277">
                  <c:v>12.344240451388888</c:v>
                </c:pt>
                <c:pt idx="2278">
                  <c:v>12.349240451388889</c:v>
                </c:pt>
                <c:pt idx="2279">
                  <c:v>12.354240451388888</c:v>
                </c:pt>
                <c:pt idx="2280">
                  <c:v>12.359240451388889</c:v>
                </c:pt>
                <c:pt idx="2281">
                  <c:v>12.364240451388888</c:v>
                </c:pt>
                <c:pt idx="2282">
                  <c:v>12.369240451388889</c:v>
                </c:pt>
                <c:pt idx="2283">
                  <c:v>12.374240451388889</c:v>
                </c:pt>
                <c:pt idx="2284">
                  <c:v>12.379240451388888</c:v>
                </c:pt>
                <c:pt idx="2285">
                  <c:v>12.384240451388889</c:v>
                </c:pt>
                <c:pt idx="2286">
                  <c:v>12.389240451388888</c:v>
                </c:pt>
                <c:pt idx="2287">
                  <c:v>12.394240451388889</c:v>
                </c:pt>
                <c:pt idx="2288">
                  <c:v>12.399240451388888</c:v>
                </c:pt>
                <c:pt idx="2289">
                  <c:v>12.404240451388889</c:v>
                </c:pt>
                <c:pt idx="2290">
                  <c:v>12.409240451388889</c:v>
                </c:pt>
                <c:pt idx="2291">
                  <c:v>12.414240451388888</c:v>
                </c:pt>
                <c:pt idx="2292">
                  <c:v>12.419240451388889</c:v>
                </c:pt>
                <c:pt idx="2293">
                  <c:v>12.424240451388888</c:v>
                </c:pt>
                <c:pt idx="2294">
                  <c:v>12.429240451388889</c:v>
                </c:pt>
                <c:pt idx="2295">
                  <c:v>12.434240451388888</c:v>
                </c:pt>
                <c:pt idx="2296">
                  <c:v>12.439240451388889</c:v>
                </c:pt>
                <c:pt idx="2297">
                  <c:v>12.444240451388888</c:v>
                </c:pt>
                <c:pt idx="2298">
                  <c:v>12.449240451388889</c:v>
                </c:pt>
                <c:pt idx="2299">
                  <c:v>12.454240451388889</c:v>
                </c:pt>
                <c:pt idx="2300">
                  <c:v>12.459240451388888</c:v>
                </c:pt>
                <c:pt idx="2301">
                  <c:v>12.464240451388889</c:v>
                </c:pt>
                <c:pt idx="2302">
                  <c:v>12.469240451388888</c:v>
                </c:pt>
                <c:pt idx="2303">
                  <c:v>12.474240451388889</c:v>
                </c:pt>
                <c:pt idx="2304">
                  <c:v>12.479240451388888</c:v>
                </c:pt>
                <c:pt idx="2305">
                  <c:v>12.484240451388889</c:v>
                </c:pt>
                <c:pt idx="2306">
                  <c:v>12.489240451388888</c:v>
                </c:pt>
                <c:pt idx="2307">
                  <c:v>12.494240451388889</c:v>
                </c:pt>
                <c:pt idx="2308">
                  <c:v>12.499240451388889</c:v>
                </c:pt>
                <c:pt idx="2309">
                  <c:v>12.504240451388888</c:v>
                </c:pt>
                <c:pt idx="2310">
                  <c:v>12.509240451388889</c:v>
                </c:pt>
                <c:pt idx="2311">
                  <c:v>12.514240451388888</c:v>
                </c:pt>
                <c:pt idx="2312">
                  <c:v>12.519240451388889</c:v>
                </c:pt>
                <c:pt idx="2313">
                  <c:v>12.524240451388888</c:v>
                </c:pt>
                <c:pt idx="2314">
                  <c:v>12.529240451388889</c:v>
                </c:pt>
                <c:pt idx="2315">
                  <c:v>12.534240451388889</c:v>
                </c:pt>
                <c:pt idx="2316">
                  <c:v>12.539240451388888</c:v>
                </c:pt>
                <c:pt idx="2317">
                  <c:v>12.544240451388889</c:v>
                </c:pt>
                <c:pt idx="2318">
                  <c:v>12.549240451388888</c:v>
                </c:pt>
                <c:pt idx="2319">
                  <c:v>12.554240451388889</c:v>
                </c:pt>
                <c:pt idx="2320">
                  <c:v>12.559240451388888</c:v>
                </c:pt>
                <c:pt idx="2321">
                  <c:v>12.564240451388889</c:v>
                </c:pt>
                <c:pt idx="2322">
                  <c:v>12.569240451388888</c:v>
                </c:pt>
                <c:pt idx="2323">
                  <c:v>12.574240451388889</c:v>
                </c:pt>
                <c:pt idx="2324">
                  <c:v>12.579240451388889</c:v>
                </c:pt>
                <c:pt idx="2325">
                  <c:v>12.584240451388888</c:v>
                </c:pt>
                <c:pt idx="2326">
                  <c:v>12.589240451388889</c:v>
                </c:pt>
                <c:pt idx="2327">
                  <c:v>12.594240451388888</c:v>
                </c:pt>
                <c:pt idx="2328">
                  <c:v>12.599240451388889</c:v>
                </c:pt>
                <c:pt idx="2329">
                  <c:v>12.604240451388888</c:v>
                </c:pt>
                <c:pt idx="2330">
                  <c:v>12.609240451388889</c:v>
                </c:pt>
                <c:pt idx="2331">
                  <c:v>12.614240451388888</c:v>
                </c:pt>
                <c:pt idx="2332">
                  <c:v>12.619240451388889</c:v>
                </c:pt>
                <c:pt idx="2333">
                  <c:v>12.624240451388889</c:v>
                </c:pt>
                <c:pt idx="2334">
                  <c:v>12.629240451388888</c:v>
                </c:pt>
                <c:pt idx="2335">
                  <c:v>12.634240451388889</c:v>
                </c:pt>
                <c:pt idx="2336">
                  <c:v>12.639240451388888</c:v>
                </c:pt>
                <c:pt idx="2337">
                  <c:v>12.644240451388889</c:v>
                </c:pt>
                <c:pt idx="2338">
                  <c:v>12.649240451388888</c:v>
                </c:pt>
                <c:pt idx="2339">
                  <c:v>12.654240451388889</c:v>
                </c:pt>
                <c:pt idx="2340">
                  <c:v>12.659240451388889</c:v>
                </c:pt>
                <c:pt idx="2341">
                  <c:v>12.664240451388888</c:v>
                </c:pt>
                <c:pt idx="2342">
                  <c:v>12.669240451388889</c:v>
                </c:pt>
                <c:pt idx="2343">
                  <c:v>12.674240451388888</c:v>
                </c:pt>
                <c:pt idx="2344">
                  <c:v>12.679240451388889</c:v>
                </c:pt>
                <c:pt idx="2345">
                  <c:v>12.684240451388888</c:v>
                </c:pt>
                <c:pt idx="2346">
                  <c:v>12.689240451388889</c:v>
                </c:pt>
                <c:pt idx="2347">
                  <c:v>12.694240451388888</c:v>
                </c:pt>
                <c:pt idx="2348">
                  <c:v>12.699240451388889</c:v>
                </c:pt>
                <c:pt idx="2349">
                  <c:v>12.704240451388889</c:v>
                </c:pt>
                <c:pt idx="2350">
                  <c:v>12.709240451388888</c:v>
                </c:pt>
                <c:pt idx="2351">
                  <c:v>12.714240451388889</c:v>
                </c:pt>
                <c:pt idx="2352">
                  <c:v>12.719240451388888</c:v>
                </c:pt>
                <c:pt idx="2353">
                  <c:v>12.724240451388889</c:v>
                </c:pt>
                <c:pt idx="2354">
                  <c:v>12.729240451388888</c:v>
                </c:pt>
                <c:pt idx="2355">
                  <c:v>12.734240451388889</c:v>
                </c:pt>
                <c:pt idx="2356">
                  <c:v>12.739240451388888</c:v>
                </c:pt>
                <c:pt idx="2357">
                  <c:v>12.744240451388889</c:v>
                </c:pt>
                <c:pt idx="2358">
                  <c:v>12.749240451388889</c:v>
                </c:pt>
                <c:pt idx="2359">
                  <c:v>12.754240451388888</c:v>
                </c:pt>
                <c:pt idx="2360">
                  <c:v>12.759240451388889</c:v>
                </c:pt>
                <c:pt idx="2361">
                  <c:v>12.764240451388888</c:v>
                </c:pt>
                <c:pt idx="2362">
                  <c:v>12.769240451388889</c:v>
                </c:pt>
                <c:pt idx="2363">
                  <c:v>12.774240451388888</c:v>
                </c:pt>
                <c:pt idx="2364">
                  <c:v>12.779240451388889</c:v>
                </c:pt>
                <c:pt idx="2365">
                  <c:v>12.784240451388889</c:v>
                </c:pt>
                <c:pt idx="2366">
                  <c:v>12.789240451388888</c:v>
                </c:pt>
                <c:pt idx="2367">
                  <c:v>12.794240451388889</c:v>
                </c:pt>
                <c:pt idx="2368">
                  <c:v>12.799240451388888</c:v>
                </c:pt>
                <c:pt idx="2369">
                  <c:v>12.804240451388889</c:v>
                </c:pt>
                <c:pt idx="2370">
                  <c:v>12.809240451388888</c:v>
                </c:pt>
                <c:pt idx="2371">
                  <c:v>12.814240451388889</c:v>
                </c:pt>
                <c:pt idx="2372">
                  <c:v>12.819240451388888</c:v>
                </c:pt>
                <c:pt idx="2373">
                  <c:v>12.824240451388889</c:v>
                </c:pt>
                <c:pt idx="2374">
                  <c:v>12.829240451388889</c:v>
                </c:pt>
                <c:pt idx="2375">
                  <c:v>12.834240451388888</c:v>
                </c:pt>
                <c:pt idx="2376">
                  <c:v>12.839240451388889</c:v>
                </c:pt>
                <c:pt idx="2377">
                  <c:v>12.844240451388888</c:v>
                </c:pt>
                <c:pt idx="2378">
                  <c:v>12.849240451388889</c:v>
                </c:pt>
                <c:pt idx="2379">
                  <c:v>12.854240451388888</c:v>
                </c:pt>
                <c:pt idx="2380">
                  <c:v>12.859240451388889</c:v>
                </c:pt>
                <c:pt idx="2381">
                  <c:v>12.864240451388888</c:v>
                </c:pt>
                <c:pt idx="2382">
                  <c:v>12.869240451388889</c:v>
                </c:pt>
                <c:pt idx="2383">
                  <c:v>12.874240451388889</c:v>
                </c:pt>
                <c:pt idx="2384">
                  <c:v>12.879240451388888</c:v>
                </c:pt>
                <c:pt idx="2385">
                  <c:v>12.884240451388889</c:v>
                </c:pt>
                <c:pt idx="2386">
                  <c:v>12.889240451388888</c:v>
                </c:pt>
                <c:pt idx="2387">
                  <c:v>12.894240451388889</c:v>
                </c:pt>
                <c:pt idx="2388">
                  <c:v>12.899240451388888</c:v>
                </c:pt>
                <c:pt idx="2389">
                  <c:v>12.904240451388889</c:v>
                </c:pt>
                <c:pt idx="2390">
                  <c:v>12.909240451388889</c:v>
                </c:pt>
                <c:pt idx="2391">
                  <c:v>12.914240451388888</c:v>
                </c:pt>
                <c:pt idx="2392">
                  <c:v>12.919240451388889</c:v>
                </c:pt>
                <c:pt idx="2393">
                  <c:v>12.924240451388888</c:v>
                </c:pt>
                <c:pt idx="2394">
                  <c:v>12.929240451388889</c:v>
                </c:pt>
                <c:pt idx="2395">
                  <c:v>12.934240451388888</c:v>
                </c:pt>
                <c:pt idx="2396">
                  <c:v>12.939240451388889</c:v>
                </c:pt>
                <c:pt idx="2397">
                  <c:v>12.944240451388888</c:v>
                </c:pt>
                <c:pt idx="2398">
                  <c:v>12.949240451388889</c:v>
                </c:pt>
                <c:pt idx="2399">
                  <c:v>12.954240451388889</c:v>
                </c:pt>
                <c:pt idx="2400">
                  <c:v>12.959240451388888</c:v>
                </c:pt>
                <c:pt idx="2401">
                  <c:v>12.964240451388889</c:v>
                </c:pt>
                <c:pt idx="2402">
                  <c:v>12.969240451388888</c:v>
                </c:pt>
                <c:pt idx="2403">
                  <c:v>12.974240451388889</c:v>
                </c:pt>
                <c:pt idx="2404">
                  <c:v>12.979240451388888</c:v>
                </c:pt>
                <c:pt idx="2405">
                  <c:v>12.984240451388889</c:v>
                </c:pt>
                <c:pt idx="2406">
                  <c:v>12.989240451388889</c:v>
                </c:pt>
                <c:pt idx="2407">
                  <c:v>12.994240451388889</c:v>
                </c:pt>
                <c:pt idx="2408">
                  <c:v>12.999240451388889</c:v>
                </c:pt>
                <c:pt idx="2409">
                  <c:v>13.004240451388888</c:v>
                </c:pt>
                <c:pt idx="2410">
                  <c:v>13.009240451388889</c:v>
                </c:pt>
                <c:pt idx="2411">
                  <c:v>13.014240451388888</c:v>
                </c:pt>
                <c:pt idx="2412">
                  <c:v>13.019240451388889</c:v>
                </c:pt>
                <c:pt idx="2413">
                  <c:v>13.024240451388888</c:v>
                </c:pt>
                <c:pt idx="2414">
                  <c:v>13.029240451388889</c:v>
                </c:pt>
                <c:pt idx="2415">
                  <c:v>13.034240451388889</c:v>
                </c:pt>
                <c:pt idx="2416">
                  <c:v>13.039240451388888</c:v>
                </c:pt>
                <c:pt idx="2417">
                  <c:v>13.044240451388889</c:v>
                </c:pt>
                <c:pt idx="2418">
                  <c:v>13.049240451388888</c:v>
                </c:pt>
                <c:pt idx="2419">
                  <c:v>13.054240451388889</c:v>
                </c:pt>
                <c:pt idx="2420">
                  <c:v>13.059240451388888</c:v>
                </c:pt>
                <c:pt idx="2421">
                  <c:v>13.064240451388889</c:v>
                </c:pt>
                <c:pt idx="2422">
                  <c:v>13.069240451388888</c:v>
                </c:pt>
                <c:pt idx="2423">
                  <c:v>13.074240451388889</c:v>
                </c:pt>
                <c:pt idx="2424">
                  <c:v>13.079240451388889</c:v>
                </c:pt>
                <c:pt idx="2425">
                  <c:v>13.084240451388888</c:v>
                </c:pt>
                <c:pt idx="2426">
                  <c:v>13.089240451388889</c:v>
                </c:pt>
                <c:pt idx="2427">
                  <c:v>13.094240451388888</c:v>
                </c:pt>
                <c:pt idx="2428">
                  <c:v>13.099240451388889</c:v>
                </c:pt>
                <c:pt idx="2429">
                  <c:v>13.104240451388888</c:v>
                </c:pt>
                <c:pt idx="2430">
                  <c:v>13.109240451388889</c:v>
                </c:pt>
                <c:pt idx="2431">
                  <c:v>13.114240451388889</c:v>
                </c:pt>
                <c:pt idx="2432">
                  <c:v>13.119240451388889</c:v>
                </c:pt>
                <c:pt idx="2433">
                  <c:v>13.124240451388889</c:v>
                </c:pt>
                <c:pt idx="2434">
                  <c:v>13.129240451388888</c:v>
                </c:pt>
                <c:pt idx="2435">
                  <c:v>13.134240451388889</c:v>
                </c:pt>
                <c:pt idx="2436">
                  <c:v>13.139240451388888</c:v>
                </c:pt>
                <c:pt idx="2437">
                  <c:v>13.144240451388889</c:v>
                </c:pt>
                <c:pt idx="2438">
                  <c:v>13.149240451388888</c:v>
                </c:pt>
                <c:pt idx="2439">
                  <c:v>13.154240451388889</c:v>
                </c:pt>
                <c:pt idx="2440">
                  <c:v>13.159240451388889</c:v>
                </c:pt>
                <c:pt idx="2441">
                  <c:v>13.164240451388888</c:v>
                </c:pt>
                <c:pt idx="2442">
                  <c:v>13.169240451388889</c:v>
                </c:pt>
                <c:pt idx="2443">
                  <c:v>13.174240451388888</c:v>
                </c:pt>
                <c:pt idx="2444">
                  <c:v>13.179240451388889</c:v>
                </c:pt>
                <c:pt idx="2445">
                  <c:v>13.184240451388888</c:v>
                </c:pt>
                <c:pt idx="2446">
                  <c:v>13.189240451388889</c:v>
                </c:pt>
                <c:pt idx="2447">
                  <c:v>13.194240451388888</c:v>
                </c:pt>
                <c:pt idx="2448">
                  <c:v>13.199240451388889</c:v>
                </c:pt>
                <c:pt idx="2449">
                  <c:v>13.204240451388889</c:v>
                </c:pt>
                <c:pt idx="2450">
                  <c:v>13.209240451388888</c:v>
                </c:pt>
                <c:pt idx="2451">
                  <c:v>13.214240451388889</c:v>
                </c:pt>
                <c:pt idx="2452">
                  <c:v>13.219240451388888</c:v>
                </c:pt>
                <c:pt idx="2453">
                  <c:v>13.224240451388889</c:v>
                </c:pt>
                <c:pt idx="2454">
                  <c:v>13.229240451388888</c:v>
                </c:pt>
                <c:pt idx="2455">
                  <c:v>13.234240451388889</c:v>
                </c:pt>
                <c:pt idx="2456">
                  <c:v>13.239240451388889</c:v>
                </c:pt>
                <c:pt idx="2457">
                  <c:v>13.244240451388889</c:v>
                </c:pt>
                <c:pt idx="2458">
                  <c:v>13.249240451388889</c:v>
                </c:pt>
                <c:pt idx="2459">
                  <c:v>13.254240451388888</c:v>
                </c:pt>
                <c:pt idx="2460">
                  <c:v>13.259240451388889</c:v>
                </c:pt>
                <c:pt idx="2461">
                  <c:v>13.264240451388888</c:v>
                </c:pt>
                <c:pt idx="2462">
                  <c:v>13.269240451388889</c:v>
                </c:pt>
                <c:pt idx="2463">
                  <c:v>13.274240451388888</c:v>
                </c:pt>
                <c:pt idx="2464">
                  <c:v>13.279240451388889</c:v>
                </c:pt>
                <c:pt idx="2465">
                  <c:v>13.284240451388889</c:v>
                </c:pt>
                <c:pt idx="2466">
                  <c:v>13.289240451388888</c:v>
                </c:pt>
                <c:pt idx="2467">
                  <c:v>13.294240451388889</c:v>
                </c:pt>
                <c:pt idx="2468">
                  <c:v>13.299240451388888</c:v>
                </c:pt>
                <c:pt idx="2469">
                  <c:v>13.304240451388889</c:v>
                </c:pt>
                <c:pt idx="2470">
                  <c:v>13.309240451388888</c:v>
                </c:pt>
                <c:pt idx="2471">
                  <c:v>13.314240451388889</c:v>
                </c:pt>
                <c:pt idx="2472">
                  <c:v>13.319240451388888</c:v>
                </c:pt>
                <c:pt idx="2473">
                  <c:v>13.324240451388889</c:v>
                </c:pt>
                <c:pt idx="2474">
                  <c:v>13.329240451388889</c:v>
                </c:pt>
                <c:pt idx="2475">
                  <c:v>13.334240451388888</c:v>
                </c:pt>
                <c:pt idx="2476">
                  <c:v>13.339240451388889</c:v>
                </c:pt>
                <c:pt idx="2477">
                  <c:v>13.344240451388888</c:v>
                </c:pt>
                <c:pt idx="2478">
                  <c:v>13.349240451388889</c:v>
                </c:pt>
                <c:pt idx="2479">
                  <c:v>13.354240451388888</c:v>
                </c:pt>
                <c:pt idx="2480">
                  <c:v>13.359240451388889</c:v>
                </c:pt>
                <c:pt idx="2481">
                  <c:v>13.364240451388889</c:v>
                </c:pt>
                <c:pt idx="2482">
                  <c:v>13.369240451388889</c:v>
                </c:pt>
                <c:pt idx="2483">
                  <c:v>13.374240451388889</c:v>
                </c:pt>
                <c:pt idx="2484">
                  <c:v>13.379240451388888</c:v>
                </c:pt>
                <c:pt idx="2485">
                  <c:v>13.384240451388889</c:v>
                </c:pt>
                <c:pt idx="2486">
                  <c:v>13.389240451388888</c:v>
                </c:pt>
                <c:pt idx="2487">
                  <c:v>13.394240451388889</c:v>
                </c:pt>
                <c:pt idx="2488">
                  <c:v>13.399240451388888</c:v>
                </c:pt>
                <c:pt idx="2489">
                  <c:v>13.404240451388889</c:v>
                </c:pt>
                <c:pt idx="2490">
                  <c:v>13.409240451388889</c:v>
                </c:pt>
                <c:pt idx="2491">
                  <c:v>13.414240451388888</c:v>
                </c:pt>
                <c:pt idx="2492">
                  <c:v>13.419240451388889</c:v>
                </c:pt>
                <c:pt idx="2493">
                  <c:v>13.424240451388888</c:v>
                </c:pt>
                <c:pt idx="2494">
                  <c:v>13.429240451388889</c:v>
                </c:pt>
                <c:pt idx="2495">
                  <c:v>13.434240451388888</c:v>
                </c:pt>
                <c:pt idx="2496">
                  <c:v>13.439240451388889</c:v>
                </c:pt>
                <c:pt idx="2497">
                  <c:v>13.444240451388888</c:v>
                </c:pt>
                <c:pt idx="2498">
                  <c:v>13.449240451388889</c:v>
                </c:pt>
                <c:pt idx="2499">
                  <c:v>13.454240451388889</c:v>
                </c:pt>
                <c:pt idx="2500">
                  <c:v>13.459240451388888</c:v>
                </c:pt>
                <c:pt idx="2501">
                  <c:v>13.464240451388889</c:v>
                </c:pt>
                <c:pt idx="2502">
                  <c:v>13.469240451388888</c:v>
                </c:pt>
                <c:pt idx="2503">
                  <c:v>13.474240451388889</c:v>
                </c:pt>
                <c:pt idx="2504">
                  <c:v>13.479240451388888</c:v>
                </c:pt>
                <c:pt idx="2505">
                  <c:v>13.484240451388889</c:v>
                </c:pt>
                <c:pt idx="2506">
                  <c:v>13.489240451388889</c:v>
                </c:pt>
                <c:pt idx="2507">
                  <c:v>13.494240451388889</c:v>
                </c:pt>
                <c:pt idx="2508">
                  <c:v>13.499240451388889</c:v>
                </c:pt>
                <c:pt idx="2509">
                  <c:v>13.504240451388888</c:v>
                </c:pt>
                <c:pt idx="2510">
                  <c:v>13.509240451388889</c:v>
                </c:pt>
                <c:pt idx="2511">
                  <c:v>13.514240451388888</c:v>
                </c:pt>
                <c:pt idx="2512">
                  <c:v>13.519240451388889</c:v>
                </c:pt>
                <c:pt idx="2513">
                  <c:v>13.524240451388888</c:v>
                </c:pt>
                <c:pt idx="2514">
                  <c:v>13.529240451388889</c:v>
                </c:pt>
                <c:pt idx="2515">
                  <c:v>13.534240451388889</c:v>
                </c:pt>
                <c:pt idx="2516">
                  <c:v>13.539240451388888</c:v>
                </c:pt>
                <c:pt idx="2517">
                  <c:v>13.544240451388889</c:v>
                </c:pt>
                <c:pt idx="2518">
                  <c:v>13.549240451388888</c:v>
                </c:pt>
                <c:pt idx="2519">
                  <c:v>13.554240451388889</c:v>
                </c:pt>
                <c:pt idx="2520">
                  <c:v>13.559240451388888</c:v>
                </c:pt>
                <c:pt idx="2521">
                  <c:v>13.564240451388889</c:v>
                </c:pt>
                <c:pt idx="2522">
                  <c:v>13.569240451388888</c:v>
                </c:pt>
                <c:pt idx="2523">
                  <c:v>13.574240451388889</c:v>
                </c:pt>
                <c:pt idx="2524">
                  <c:v>13.579240451388889</c:v>
                </c:pt>
                <c:pt idx="2525">
                  <c:v>13.584240451388888</c:v>
                </c:pt>
                <c:pt idx="2526">
                  <c:v>13.589240451388889</c:v>
                </c:pt>
                <c:pt idx="2527">
                  <c:v>13.594240451388888</c:v>
                </c:pt>
                <c:pt idx="2528">
                  <c:v>13.599240451388889</c:v>
                </c:pt>
                <c:pt idx="2529">
                  <c:v>13.604240451388888</c:v>
                </c:pt>
                <c:pt idx="2530">
                  <c:v>13.609240451388889</c:v>
                </c:pt>
                <c:pt idx="2531">
                  <c:v>13.614240451388889</c:v>
                </c:pt>
                <c:pt idx="2532">
                  <c:v>13.619240451388889</c:v>
                </c:pt>
                <c:pt idx="2533">
                  <c:v>13.624240451388889</c:v>
                </c:pt>
                <c:pt idx="2534">
                  <c:v>13.629240451388888</c:v>
                </c:pt>
                <c:pt idx="2535">
                  <c:v>13.634240451388889</c:v>
                </c:pt>
                <c:pt idx="2536">
                  <c:v>13.639240451388888</c:v>
                </c:pt>
                <c:pt idx="2537">
                  <c:v>13.644240451388889</c:v>
                </c:pt>
                <c:pt idx="2538">
                  <c:v>13.649240451388888</c:v>
                </c:pt>
                <c:pt idx="2539">
                  <c:v>13.654240451388889</c:v>
                </c:pt>
                <c:pt idx="2540">
                  <c:v>13.659240451388889</c:v>
                </c:pt>
                <c:pt idx="2541">
                  <c:v>13.664240451388888</c:v>
                </c:pt>
                <c:pt idx="2542">
                  <c:v>13.669240451388889</c:v>
                </c:pt>
                <c:pt idx="2543">
                  <c:v>13.674240451388888</c:v>
                </c:pt>
                <c:pt idx="2544">
                  <c:v>13.679240451388889</c:v>
                </c:pt>
                <c:pt idx="2545">
                  <c:v>13.684240451388888</c:v>
                </c:pt>
                <c:pt idx="2546">
                  <c:v>13.689240451388889</c:v>
                </c:pt>
                <c:pt idx="2547">
                  <c:v>13.694240451388888</c:v>
                </c:pt>
                <c:pt idx="2548">
                  <c:v>13.699240451388889</c:v>
                </c:pt>
                <c:pt idx="2549">
                  <c:v>13.704240451388889</c:v>
                </c:pt>
                <c:pt idx="2550">
                  <c:v>13.709240451388888</c:v>
                </c:pt>
                <c:pt idx="2551">
                  <c:v>13.714240451388889</c:v>
                </c:pt>
                <c:pt idx="2552">
                  <c:v>13.719240451388888</c:v>
                </c:pt>
                <c:pt idx="2553">
                  <c:v>13.724240451388889</c:v>
                </c:pt>
                <c:pt idx="2554">
                  <c:v>13.729240451388888</c:v>
                </c:pt>
                <c:pt idx="2555">
                  <c:v>13.734240451388889</c:v>
                </c:pt>
                <c:pt idx="2556">
                  <c:v>13.739240451388889</c:v>
                </c:pt>
                <c:pt idx="2557">
                  <c:v>13.744240451388889</c:v>
                </c:pt>
                <c:pt idx="2558">
                  <c:v>13.749240451388889</c:v>
                </c:pt>
                <c:pt idx="2559">
                  <c:v>13.754240451388888</c:v>
                </c:pt>
                <c:pt idx="2560">
                  <c:v>13.759240451388889</c:v>
                </c:pt>
                <c:pt idx="2561">
                  <c:v>13.764240451388888</c:v>
                </c:pt>
                <c:pt idx="2562">
                  <c:v>13.769240451388889</c:v>
                </c:pt>
                <c:pt idx="2563">
                  <c:v>13.774240451388888</c:v>
                </c:pt>
                <c:pt idx="2564">
                  <c:v>13.779240451388889</c:v>
                </c:pt>
                <c:pt idx="2565">
                  <c:v>13.784240451388889</c:v>
                </c:pt>
                <c:pt idx="2566">
                  <c:v>13.789240451388888</c:v>
                </c:pt>
                <c:pt idx="2567">
                  <c:v>13.794240451388889</c:v>
                </c:pt>
                <c:pt idx="2568">
                  <c:v>13.799240451388888</c:v>
                </c:pt>
                <c:pt idx="2569">
                  <c:v>13.804240451388889</c:v>
                </c:pt>
                <c:pt idx="2570">
                  <c:v>13.809240451388888</c:v>
                </c:pt>
                <c:pt idx="2571">
                  <c:v>13.814240451388889</c:v>
                </c:pt>
                <c:pt idx="2572">
                  <c:v>13.819240451388888</c:v>
                </c:pt>
                <c:pt idx="2573">
                  <c:v>13.824240451388889</c:v>
                </c:pt>
                <c:pt idx="2574">
                  <c:v>13.829240451388889</c:v>
                </c:pt>
                <c:pt idx="2575">
                  <c:v>13.834240451388888</c:v>
                </c:pt>
                <c:pt idx="2576">
                  <c:v>13.839240451388889</c:v>
                </c:pt>
                <c:pt idx="2577">
                  <c:v>13.844240451388888</c:v>
                </c:pt>
                <c:pt idx="2578">
                  <c:v>13.849240451388889</c:v>
                </c:pt>
                <c:pt idx="2579">
                  <c:v>13.854240451388888</c:v>
                </c:pt>
                <c:pt idx="2580">
                  <c:v>13.859240451388889</c:v>
                </c:pt>
                <c:pt idx="2581">
                  <c:v>13.864240451388889</c:v>
                </c:pt>
                <c:pt idx="2582">
                  <c:v>13.869240451388889</c:v>
                </c:pt>
                <c:pt idx="2583">
                  <c:v>13.874240451388889</c:v>
                </c:pt>
                <c:pt idx="2584">
                  <c:v>13.879240451388888</c:v>
                </c:pt>
                <c:pt idx="2585">
                  <c:v>13.884240451388889</c:v>
                </c:pt>
                <c:pt idx="2586">
                  <c:v>13.889240451388888</c:v>
                </c:pt>
                <c:pt idx="2587">
                  <c:v>13.894240451388889</c:v>
                </c:pt>
                <c:pt idx="2588">
                  <c:v>13.899240451388888</c:v>
                </c:pt>
                <c:pt idx="2589">
                  <c:v>13.904240451388889</c:v>
                </c:pt>
                <c:pt idx="2590">
                  <c:v>13.909240451388889</c:v>
                </c:pt>
                <c:pt idx="2591">
                  <c:v>13.914240451388888</c:v>
                </c:pt>
                <c:pt idx="2592">
                  <c:v>13.919240451388889</c:v>
                </c:pt>
                <c:pt idx="2593">
                  <c:v>13.924240451388888</c:v>
                </c:pt>
                <c:pt idx="2594">
                  <c:v>13.929240451388889</c:v>
                </c:pt>
                <c:pt idx="2595">
                  <c:v>13.934240451388888</c:v>
                </c:pt>
                <c:pt idx="2596">
                  <c:v>13.939240451388889</c:v>
                </c:pt>
                <c:pt idx="2597">
                  <c:v>13.944240451388888</c:v>
                </c:pt>
                <c:pt idx="2598">
                  <c:v>13.949240451388889</c:v>
                </c:pt>
                <c:pt idx="2599">
                  <c:v>13.954240451388889</c:v>
                </c:pt>
                <c:pt idx="2600">
                  <c:v>13.959240451388888</c:v>
                </c:pt>
                <c:pt idx="2601">
                  <c:v>13.964240451388889</c:v>
                </c:pt>
                <c:pt idx="2602">
                  <c:v>13.969240451388888</c:v>
                </c:pt>
                <c:pt idx="2603">
                  <c:v>13.974240451388889</c:v>
                </c:pt>
                <c:pt idx="2604">
                  <c:v>13.979240451388888</c:v>
                </c:pt>
                <c:pt idx="2605">
                  <c:v>13.984240451388889</c:v>
                </c:pt>
                <c:pt idx="2606">
                  <c:v>13.989240451388889</c:v>
                </c:pt>
                <c:pt idx="2607">
                  <c:v>13.994240451388889</c:v>
                </c:pt>
                <c:pt idx="2608">
                  <c:v>13.999240451388889</c:v>
                </c:pt>
                <c:pt idx="2609">
                  <c:v>14.004240451388888</c:v>
                </c:pt>
                <c:pt idx="2610">
                  <c:v>14.009240451388889</c:v>
                </c:pt>
                <c:pt idx="2611">
                  <c:v>14.014240451388888</c:v>
                </c:pt>
                <c:pt idx="2612">
                  <c:v>14.019240451388889</c:v>
                </c:pt>
                <c:pt idx="2613">
                  <c:v>14.024240451388888</c:v>
                </c:pt>
                <c:pt idx="2614">
                  <c:v>14.029240451388889</c:v>
                </c:pt>
                <c:pt idx="2615">
                  <c:v>14.034240451388889</c:v>
                </c:pt>
                <c:pt idx="2616">
                  <c:v>14.039240451388888</c:v>
                </c:pt>
                <c:pt idx="2617">
                  <c:v>14.044240451388889</c:v>
                </c:pt>
                <c:pt idx="2618">
                  <c:v>14.049240451388888</c:v>
                </c:pt>
                <c:pt idx="2619">
                  <c:v>14.054240451388889</c:v>
                </c:pt>
                <c:pt idx="2620">
                  <c:v>14.059240451388888</c:v>
                </c:pt>
                <c:pt idx="2621">
                  <c:v>14.064240451388889</c:v>
                </c:pt>
                <c:pt idx="2622">
                  <c:v>14.069240451388888</c:v>
                </c:pt>
                <c:pt idx="2623">
                  <c:v>14.074240451388889</c:v>
                </c:pt>
                <c:pt idx="2624">
                  <c:v>14.079240451388889</c:v>
                </c:pt>
                <c:pt idx="2625">
                  <c:v>14.084240451388888</c:v>
                </c:pt>
                <c:pt idx="2626">
                  <c:v>14.089240451388889</c:v>
                </c:pt>
                <c:pt idx="2627">
                  <c:v>14.094240451388888</c:v>
                </c:pt>
                <c:pt idx="2628">
                  <c:v>14.099240451388889</c:v>
                </c:pt>
                <c:pt idx="2629">
                  <c:v>14.104240451388888</c:v>
                </c:pt>
                <c:pt idx="2630">
                  <c:v>14.109240451388889</c:v>
                </c:pt>
                <c:pt idx="2631">
                  <c:v>14.114240451388889</c:v>
                </c:pt>
                <c:pt idx="2632">
                  <c:v>14.119240451388889</c:v>
                </c:pt>
                <c:pt idx="2633">
                  <c:v>14.124240451388889</c:v>
                </c:pt>
                <c:pt idx="2634">
                  <c:v>14.129240451388888</c:v>
                </c:pt>
                <c:pt idx="2635">
                  <c:v>14.134240451388889</c:v>
                </c:pt>
                <c:pt idx="2636">
                  <c:v>14.139240451388888</c:v>
                </c:pt>
                <c:pt idx="2637">
                  <c:v>14.144240451388889</c:v>
                </c:pt>
                <c:pt idx="2638">
                  <c:v>14.149240451388888</c:v>
                </c:pt>
                <c:pt idx="2639">
                  <c:v>14.154240451388889</c:v>
                </c:pt>
                <c:pt idx="2640">
                  <c:v>14.159240451388889</c:v>
                </c:pt>
                <c:pt idx="2641">
                  <c:v>14.164240451388888</c:v>
                </c:pt>
                <c:pt idx="2642">
                  <c:v>14.169240451388889</c:v>
                </c:pt>
                <c:pt idx="2643">
                  <c:v>14.174240451388888</c:v>
                </c:pt>
                <c:pt idx="2644">
                  <c:v>14.179240451388889</c:v>
                </c:pt>
                <c:pt idx="2645">
                  <c:v>14.184240451388888</c:v>
                </c:pt>
                <c:pt idx="2646">
                  <c:v>14.189240451388889</c:v>
                </c:pt>
                <c:pt idx="2647">
                  <c:v>14.194240451388888</c:v>
                </c:pt>
                <c:pt idx="2648">
                  <c:v>14.199240451388889</c:v>
                </c:pt>
                <c:pt idx="2649">
                  <c:v>14.204240451388889</c:v>
                </c:pt>
                <c:pt idx="2650">
                  <c:v>14.209240451388888</c:v>
                </c:pt>
                <c:pt idx="2651">
                  <c:v>14.214240451388889</c:v>
                </c:pt>
                <c:pt idx="2652">
                  <c:v>14.219240451388888</c:v>
                </c:pt>
                <c:pt idx="2653">
                  <c:v>14.224240451388889</c:v>
                </c:pt>
                <c:pt idx="2654">
                  <c:v>14.229240451388888</c:v>
                </c:pt>
                <c:pt idx="2655">
                  <c:v>14.234240451388889</c:v>
                </c:pt>
                <c:pt idx="2656">
                  <c:v>14.239240451388889</c:v>
                </c:pt>
                <c:pt idx="2657">
                  <c:v>14.244240451388889</c:v>
                </c:pt>
                <c:pt idx="2658">
                  <c:v>14.249240451388889</c:v>
                </c:pt>
                <c:pt idx="2659">
                  <c:v>14.254240451388888</c:v>
                </c:pt>
                <c:pt idx="2660">
                  <c:v>14.259240451388889</c:v>
                </c:pt>
                <c:pt idx="2661">
                  <c:v>14.264240451388888</c:v>
                </c:pt>
                <c:pt idx="2662">
                  <c:v>14.269240451388889</c:v>
                </c:pt>
                <c:pt idx="2663">
                  <c:v>14.274240451388888</c:v>
                </c:pt>
                <c:pt idx="2664">
                  <c:v>14.279240451388889</c:v>
                </c:pt>
                <c:pt idx="2665">
                  <c:v>14.284240451388889</c:v>
                </c:pt>
                <c:pt idx="2666">
                  <c:v>14.289240451388888</c:v>
                </c:pt>
                <c:pt idx="2667">
                  <c:v>14.294240451388889</c:v>
                </c:pt>
                <c:pt idx="2668">
                  <c:v>14.299240451388888</c:v>
                </c:pt>
                <c:pt idx="2669">
                  <c:v>14.304240451388889</c:v>
                </c:pt>
                <c:pt idx="2670">
                  <c:v>14.309240451388888</c:v>
                </c:pt>
                <c:pt idx="2671">
                  <c:v>14.314240451388889</c:v>
                </c:pt>
                <c:pt idx="2672">
                  <c:v>14.319240451388888</c:v>
                </c:pt>
                <c:pt idx="2673">
                  <c:v>14.324240451388889</c:v>
                </c:pt>
                <c:pt idx="2674">
                  <c:v>14.329240451388889</c:v>
                </c:pt>
                <c:pt idx="2675">
                  <c:v>14.334240451388888</c:v>
                </c:pt>
                <c:pt idx="2676">
                  <c:v>14.339240451388889</c:v>
                </c:pt>
                <c:pt idx="2677">
                  <c:v>14.344240451388888</c:v>
                </c:pt>
                <c:pt idx="2678">
                  <c:v>14.349240451388889</c:v>
                </c:pt>
                <c:pt idx="2679">
                  <c:v>14.354240451388888</c:v>
                </c:pt>
                <c:pt idx="2680">
                  <c:v>14.359240451388889</c:v>
                </c:pt>
                <c:pt idx="2681">
                  <c:v>14.364240451388889</c:v>
                </c:pt>
                <c:pt idx="2682">
                  <c:v>14.369240451388889</c:v>
                </c:pt>
                <c:pt idx="2683">
                  <c:v>14.374240451388889</c:v>
                </c:pt>
                <c:pt idx="2684">
                  <c:v>14.379240451388888</c:v>
                </c:pt>
                <c:pt idx="2685">
                  <c:v>14.384240451388889</c:v>
                </c:pt>
                <c:pt idx="2686">
                  <c:v>14.389240451388888</c:v>
                </c:pt>
                <c:pt idx="2687">
                  <c:v>14.394240451388889</c:v>
                </c:pt>
                <c:pt idx="2688">
                  <c:v>14.399240451388888</c:v>
                </c:pt>
                <c:pt idx="2689">
                  <c:v>14.404240451388889</c:v>
                </c:pt>
                <c:pt idx="2690">
                  <c:v>14.409240451388889</c:v>
                </c:pt>
                <c:pt idx="2691">
                  <c:v>14.414240451388888</c:v>
                </c:pt>
                <c:pt idx="2692">
                  <c:v>14.419240451388889</c:v>
                </c:pt>
                <c:pt idx="2693">
                  <c:v>14.424240451388888</c:v>
                </c:pt>
                <c:pt idx="2694">
                  <c:v>14.429240451388889</c:v>
                </c:pt>
                <c:pt idx="2695">
                  <c:v>14.434240451388888</c:v>
                </c:pt>
                <c:pt idx="2696">
                  <c:v>14.439240451388889</c:v>
                </c:pt>
                <c:pt idx="2697">
                  <c:v>14.444240451388888</c:v>
                </c:pt>
                <c:pt idx="2698">
                  <c:v>14.449240451388889</c:v>
                </c:pt>
                <c:pt idx="2699">
                  <c:v>14.454240451388889</c:v>
                </c:pt>
                <c:pt idx="2700">
                  <c:v>14.459240451388888</c:v>
                </c:pt>
                <c:pt idx="2701">
                  <c:v>14.464240451388889</c:v>
                </c:pt>
                <c:pt idx="2702">
                  <c:v>14.469240451388888</c:v>
                </c:pt>
                <c:pt idx="2703">
                  <c:v>14.474240451388889</c:v>
                </c:pt>
                <c:pt idx="2704">
                  <c:v>14.479240451388888</c:v>
                </c:pt>
                <c:pt idx="2705">
                  <c:v>14.484240451388889</c:v>
                </c:pt>
                <c:pt idx="2706">
                  <c:v>14.489240451388889</c:v>
                </c:pt>
                <c:pt idx="2707">
                  <c:v>14.494240451388889</c:v>
                </c:pt>
                <c:pt idx="2708">
                  <c:v>14.499240451388889</c:v>
                </c:pt>
                <c:pt idx="2709">
                  <c:v>14.504240451388888</c:v>
                </c:pt>
                <c:pt idx="2710">
                  <c:v>14.509240451388889</c:v>
                </c:pt>
                <c:pt idx="2711">
                  <c:v>14.514240451388888</c:v>
                </c:pt>
                <c:pt idx="2712">
                  <c:v>14.519240451388889</c:v>
                </c:pt>
                <c:pt idx="2713">
                  <c:v>14.524240451388888</c:v>
                </c:pt>
                <c:pt idx="2714">
                  <c:v>14.529240451388889</c:v>
                </c:pt>
                <c:pt idx="2715">
                  <c:v>14.534240451388889</c:v>
                </c:pt>
                <c:pt idx="2716">
                  <c:v>14.539240451388888</c:v>
                </c:pt>
                <c:pt idx="2717">
                  <c:v>14.544240451388889</c:v>
                </c:pt>
                <c:pt idx="2718">
                  <c:v>14.549240451388888</c:v>
                </c:pt>
                <c:pt idx="2719">
                  <c:v>14.554240451388889</c:v>
                </c:pt>
                <c:pt idx="2720">
                  <c:v>14.559240451388888</c:v>
                </c:pt>
                <c:pt idx="2721">
                  <c:v>14.564240451388889</c:v>
                </c:pt>
                <c:pt idx="2722">
                  <c:v>14.569240451388888</c:v>
                </c:pt>
                <c:pt idx="2723">
                  <c:v>14.574240451388889</c:v>
                </c:pt>
                <c:pt idx="2724">
                  <c:v>14.579240451388889</c:v>
                </c:pt>
                <c:pt idx="2725">
                  <c:v>14.584240451388888</c:v>
                </c:pt>
                <c:pt idx="2726">
                  <c:v>14.589240451388889</c:v>
                </c:pt>
                <c:pt idx="2727">
                  <c:v>14.594240451388888</c:v>
                </c:pt>
                <c:pt idx="2728">
                  <c:v>14.599240451388889</c:v>
                </c:pt>
                <c:pt idx="2729">
                  <c:v>14.604240451388888</c:v>
                </c:pt>
                <c:pt idx="2730">
                  <c:v>14.609240451388889</c:v>
                </c:pt>
                <c:pt idx="2731">
                  <c:v>14.614240451388889</c:v>
                </c:pt>
                <c:pt idx="2732">
                  <c:v>14.619240451388889</c:v>
                </c:pt>
                <c:pt idx="2733">
                  <c:v>14.624240451388889</c:v>
                </c:pt>
                <c:pt idx="2734">
                  <c:v>14.629240451388888</c:v>
                </c:pt>
                <c:pt idx="2735">
                  <c:v>14.634240451388889</c:v>
                </c:pt>
                <c:pt idx="2736">
                  <c:v>14.639240451388888</c:v>
                </c:pt>
                <c:pt idx="2737">
                  <c:v>14.644240451388889</c:v>
                </c:pt>
                <c:pt idx="2738">
                  <c:v>14.649240451388888</c:v>
                </c:pt>
                <c:pt idx="2739">
                  <c:v>14.654240451388889</c:v>
                </c:pt>
                <c:pt idx="2740">
                  <c:v>14.659240451388889</c:v>
                </c:pt>
                <c:pt idx="2741">
                  <c:v>14.664240451388888</c:v>
                </c:pt>
                <c:pt idx="2742">
                  <c:v>14.669240451388889</c:v>
                </c:pt>
                <c:pt idx="2743">
                  <c:v>14.674240451388888</c:v>
                </c:pt>
                <c:pt idx="2744">
                  <c:v>14.679240451388889</c:v>
                </c:pt>
                <c:pt idx="2745">
                  <c:v>14.684240451388888</c:v>
                </c:pt>
                <c:pt idx="2746">
                  <c:v>14.689240451388889</c:v>
                </c:pt>
                <c:pt idx="2747">
                  <c:v>14.694240451388888</c:v>
                </c:pt>
                <c:pt idx="2748">
                  <c:v>14.699240451388889</c:v>
                </c:pt>
                <c:pt idx="2749">
                  <c:v>14.704240451388889</c:v>
                </c:pt>
                <c:pt idx="2750">
                  <c:v>14.709240451388888</c:v>
                </c:pt>
                <c:pt idx="2751">
                  <c:v>14.714240451388889</c:v>
                </c:pt>
                <c:pt idx="2752">
                  <c:v>14.719240451388888</c:v>
                </c:pt>
                <c:pt idx="2753">
                  <c:v>14.724240451388889</c:v>
                </c:pt>
                <c:pt idx="2754">
                  <c:v>14.729240451388888</c:v>
                </c:pt>
                <c:pt idx="2755">
                  <c:v>14.734240451388889</c:v>
                </c:pt>
                <c:pt idx="2756">
                  <c:v>14.739240451388889</c:v>
                </c:pt>
                <c:pt idx="2757">
                  <c:v>14.744240451388889</c:v>
                </c:pt>
                <c:pt idx="2758">
                  <c:v>14.749240451388889</c:v>
                </c:pt>
                <c:pt idx="2759">
                  <c:v>14.754240451388888</c:v>
                </c:pt>
                <c:pt idx="2760">
                  <c:v>14.759240451388889</c:v>
                </c:pt>
                <c:pt idx="2761">
                  <c:v>14.764240451388888</c:v>
                </c:pt>
                <c:pt idx="2762">
                  <c:v>14.769240451388889</c:v>
                </c:pt>
                <c:pt idx="2763">
                  <c:v>14.774240451388888</c:v>
                </c:pt>
                <c:pt idx="2764">
                  <c:v>14.779240451388889</c:v>
                </c:pt>
                <c:pt idx="2765">
                  <c:v>14.784240451388889</c:v>
                </c:pt>
                <c:pt idx="2766">
                  <c:v>14.789240451388888</c:v>
                </c:pt>
                <c:pt idx="2767">
                  <c:v>14.794240451388889</c:v>
                </c:pt>
                <c:pt idx="2768">
                  <c:v>14.799240451388888</c:v>
                </c:pt>
                <c:pt idx="2769">
                  <c:v>14.804240451388889</c:v>
                </c:pt>
                <c:pt idx="2770">
                  <c:v>14.809240451388888</c:v>
                </c:pt>
                <c:pt idx="2771">
                  <c:v>14.814240451388889</c:v>
                </c:pt>
                <c:pt idx="2772">
                  <c:v>14.819240451388888</c:v>
                </c:pt>
                <c:pt idx="2773">
                  <c:v>14.824240451388889</c:v>
                </c:pt>
                <c:pt idx="2774">
                  <c:v>14.829240451388889</c:v>
                </c:pt>
                <c:pt idx="2775">
                  <c:v>14.834240451388888</c:v>
                </c:pt>
                <c:pt idx="2776">
                  <c:v>14.839240451388889</c:v>
                </c:pt>
                <c:pt idx="2777">
                  <c:v>14.844240451388888</c:v>
                </c:pt>
                <c:pt idx="2778">
                  <c:v>14.849240451388889</c:v>
                </c:pt>
                <c:pt idx="2779">
                  <c:v>14.854240451388888</c:v>
                </c:pt>
                <c:pt idx="2780">
                  <c:v>14.859240451388889</c:v>
                </c:pt>
                <c:pt idx="2781">
                  <c:v>14.864240451388889</c:v>
                </c:pt>
                <c:pt idx="2782">
                  <c:v>14.869240451388889</c:v>
                </c:pt>
                <c:pt idx="2783">
                  <c:v>14.874240451388889</c:v>
                </c:pt>
                <c:pt idx="2784">
                  <c:v>14.879240451388888</c:v>
                </c:pt>
                <c:pt idx="2785">
                  <c:v>14.884240451388889</c:v>
                </c:pt>
                <c:pt idx="2786">
                  <c:v>14.889240451388888</c:v>
                </c:pt>
                <c:pt idx="2787">
                  <c:v>14.894240451388889</c:v>
                </c:pt>
                <c:pt idx="2788">
                  <c:v>14.899240451388888</c:v>
                </c:pt>
                <c:pt idx="2789">
                  <c:v>14.904240451388889</c:v>
                </c:pt>
                <c:pt idx="2790">
                  <c:v>14.909240451388889</c:v>
                </c:pt>
                <c:pt idx="2791">
                  <c:v>14.914240451388888</c:v>
                </c:pt>
                <c:pt idx="2792">
                  <c:v>14.919240451388889</c:v>
                </c:pt>
                <c:pt idx="2793">
                  <c:v>14.924240451388888</c:v>
                </c:pt>
                <c:pt idx="2794">
                  <c:v>14.929240451388889</c:v>
                </c:pt>
                <c:pt idx="2795">
                  <c:v>14.934240451388888</c:v>
                </c:pt>
                <c:pt idx="2796">
                  <c:v>14.939240451388889</c:v>
                </c:pt>
                <c:pt idx="2797">
                  <c:v>14.944240451388888</c:v>
                </c:pt>
                <c:pt idx="2798">
                  <c:v>14.949240451388889</c:v>
                </c:pt>
                <c:pt idx="2799">
                  <c:v>14.954240451388889</c:v>
                </c:pt>
                <c:pt idx="2800">
                  <c:v>14.959240451388888</c:v>
                </c:pt>
                <c:pt idx="2801">
                  <c:v>14.964240451388889</c:v>
                </c:pt>
                <c:pt idx="2802">
                  <c:v>14.969240451388888</c:v>
                </c:pt>
                <c:pt idx="2803">
                  <c:v>14.974240451388889</c:v>
                </c:pt>
                <c:pt idx="2804">
                  <c:v>14.979240451388888</c:v>
                </c:pt>
                <c:pt idx="2805">
                  <c:v>14.984240451388889</c:v>
                </c:pt>
                <c:pt idx="2806">
                  <c:v>14.989240451388889</c:v>
                </c:pt>
                <c:pt idx="2807">
                  <c:v>14.994240451388889</c:v>
                </c:pt>
                <c:pt idx="2808">
                  <c:v>14.999240451388889</c:v>
                </c:pt>
                <c:pt idx="2809">
                  <c:v>15.004240451388888</c:v>
                </c:pt>
                <c:pt idx="2810">
                  <c:v>15.009240451388889</c:v>
                </c:pt>
                <c:pt idx="2811">
                  <c:v>15.014240451388888</c:v>
                </c:pt>
                <c:pt idx="2812">
                  <c:v>15.019240451388889</c:v>
                </c:pt>
                <c:pt idx="2813">
                  <c:v>15.024240451388888</c:v>
                </c:pt>
                <c:pt idx="2814">
                  <c:v>15.029240451388889</c:v>
                </c:pt>
                <c:pt idx="2815">
                  <c:v>15.034240451388889</c:v>
                </c:pt>
                <c:pt idx="2816">
                  <c:v>15.039240451388888</c:v>
                </c:pt>
                <c:pt idx="2817">
                  <c:v>15.044240451388889</c:v>
                </c:pt>
                <c:pt idx="2818">
                  <c:v>15.049240451388888</c:v>
                </c:pt>
                <c:pt idx="2819">
                  <c:v>15.054240451388889</c:v>
                </c:pt>
                <c:pt idx="2820">
                  <c:v>15.059240451388888</c:v>
                </c:pt>
                <c:pt idx="2821">
                  <c:v>15.064240451388889</c:v>
                </c:pt>
                <c:pt idx="2822">
                  <c:v>15.069240451388888</c:v>
                </c:pt>
                <c:pt idx="2823">
                  <c:v>15.074240451388889</c:v>
                </c:pt>
                <c:pt idx="2824">
                  <c:v>15.079240451388889</c:v>
                </c:pt>
                <c:pt idx="2825">
                  <c:v>15.084240451388888</c:v>
                </c:pt>
                <c:pt idx="2826">
                  <c:v>15.089240451388889</c:v>
                </c:pt>
                <c:pt idx="2827">
                  <c:v>15.094240451388888</c:v>
                </c:pt>
                <c:pt idx="2828">
                  <c:v>15.099240451388889</c:v>
                </c:pt>
                <c:pt idx="2829">
                  <c:v>15.104240451388888</c:v>
                </c:pt>
                <c:pt idx="2830">
                  <c:v>15.109240451388889</c:v>
                </c:pt>
                <c:pt idx="2831">
                  <c:v>15.114240451388889</c:v>
                </c:pt>
                <c:pt idx="2832">
                  <c:v>15.119240451388889</c:v>
                </c:pt>
                <c:pt idx="2833">
                  <c:v>15.124240451388889</c:v>
                </c:pt>
                <c:pt idx="2834">
                  <c:v>15.129240451388888</c:v>
                </c:pt>
                <c:pt idx="2835">
                  <c:v>15.134240451388889</c:v>
                </c:pt>
                <c:pt idx="2836">
                  <c:v>15.139240451388888</c:v>
                </c:pt>
                <c:pt idx="2837">
                  <c:v>15.144240451388889</c:v>
                </c:pt>
                <c:pt idx="2838">
                  <c:v>15.149240451388888</c:v>
                </c:pt>
                <c:pt idx="2839">
                  <c:v>15.154240451388889</c:v>
                </c:pt>
                <c:pt idx="2840">
                  <c:v>15.159240451388889</c:v>
                </c:pt>
                <c:pt idx="2841">
                  <c:v>15.164240451388888</c:v>
                </c:pt>
                <c:pt idx="2842">
                  <c:v>15.169240451388889</c:v>
                </c:pt>
                <c:pt idx="2843">
                  <c:v>15.174240451388888</c:v>
                </c:pt>
                <c:pt idx="2844">
                  <c:v>15.179240451388889</c:v>
                </c:pt>
                <c:pt idx="2845">
                  <c:v>15.184240451388888</c:v>
                </c:pt>
                <c:pt idx="2846">
                  <c:v>15.189240451388889</c:v>
                </c:pt>
                <c:pt idx="2847">
                  <c:v>15.194240451388888</c:v>
                </c:pt>
                <c:pt idx="2848">
                  <c:v>15.199240451388889</c:v>
                </c:pt>
                <c:pt idx="2849">
                  <c:v>15.204240451388889</c:v>
                </c:pt>
                <c:pt idx="2850">
                  <c:v>15.209240451388888</c:v>
                </c:pt>
                <c:pt idx="2851">
                  <c:v>15.214240451388889</c:v>
                </c:pt>
                <c:pt idx="2852">
                  <c:v>15.219240451388888</c:v>
                </c:pt>
                <c:pt idx="2853">
                  <c:v>15.224240451388889</c:v>
                </c:pt>
                <c:pt idx="2854">
                  <c:v>15.229240451388888</c:v>
                </c:pt>
                <c:pt idx="2855">
                  <c:v>15.234240451388889</c:v>
                </c:pt>
                <c:pt idx="2856">
                  <c:v>15.239240451388889</c:v>
                </c:pt>
                <c:pt idx="2857">
                  <c:v>15.244240451388889</c:v>
                </c:pt>
                <c:pt idx="2858">
                  <c:v>15.249240451388889</c:v>
                </c:pt>
                <c:pt idx="2859">
                  <c:v>15.254240451388888</c:v>
                </c:pt>
                <c:pt idx="2860">
                  <c:v>15.259240451388889</c:v>
                </c:pt>
                <c:pt idx="2861">
                  <c:v>15.264240451388888</c:v>
                </c:pt>
                <c:pt idx="2862">
                  <c:v>15.269240451388889</c:v>
                </c:pt>
                <c:pt idx="2863">
                  <c:v>15.274240451388888</c:v>
                </c:pt>
                <c:pt idx="2864">
                  <c:v>15.279240451388889</c:v>
                </c:pt>
                <c:pt idx="2865">
                  <c:v>15.284240451388889</c:v>
                </c:pt>
                <c:pt idx="2866">
                  <c:v>15.289240451388888</c:v>
                </c:pt>
                <c:pt idx="2867">
                  <c:v>15.294240451388889</c:v>
                </c:pt>
                <c:pt idx="2868">
                  <c:v>15.299240451388888</c:v>
                </c:pt>
                <c:pt idx="2869">
                  <c:v>15.304240451388889</c:v>
                </c:pt>
                <c:pt idx="2870">
                  <c:v>15.309240451388888</c:v>
                </c:pt>
                <c:pt idx="2871">
                  <c:v>15.314240451388889</c:v>
                </c:pt>
                <c:pt idx="2872">
                  <c:v>15.319240451388888</c:v>
                </c:pt>
                <c:pt idx="2873">
                  <c:v>15.324240451388889</c:v>
                </c:pt>
                <c:pt idx="2874">
                  <c:v>15.329240451388889</c:v>
                </c:pt>
                <c:pt idx="2875">
                  <c:v>15.334240451388888</c:v>
                </c:pt>
                <c:pt idx="2876">
                  <c:v>15.339240451388889</c:v>
                </c:pt>
                <c:pt idx="2877">
                  <c:v>15.344240451388888</c:v>
                </c:pt>
                <c:pt idx="2878">
                  <c:v>15.349240451388889</c:v>
                </c:pt>
                <c:pt idx="2879">
                  <c:v>15.354240451388888</c:v>
                </c:pt>
                <c:pt idx="2880">
                  <c:v>15.359240451388889</c:v>
                </c:pt>
                <c:pt idx="2881">
                  <c:v>15.364240451388889</c:v>
                </c:pt>
                <c:pt idx="2882">
                  <c:v>15.369240451388889</c:v>
                </c:pt>
                <c:pt idx="2883">
                  <c:v>15.374240451388889</c:v>
                </c:pt>
                <c:pt idx="2884">
                  <c:v>15.379240451388888</c:v>
                </c:pt>
                <c:pt idx="2885">
                  <c:v>15.384240451388889</c:v>
                </c:pt>
                <c:pt idx="2886">
                  <c:v>15.389240451388888</c:v>
                </c:pt>
                <c:pt idx="2887">
                  <c:v>15.394240451388889</c:v>
                </c:pt>
                <c:pt idx="2888">
                  <c:v>15.399240451388888</c:v>
                </c:pt>
                <c:pt idx="2889">
                  <c:v>15.404240451388889</c:v>
                </c:pt>
                <c:pt idx="2890">
                  <c:v>15.409240451388889</c:v>
                </c:pt>
                <c:pt idx="2891">
                  <c:v>15.414240451388888</c:v>
                </c:pt>
                <c:pt idx="2892">
                  <c:v>15.419240451388889</c:v>
                </c:pt>
                <c:pt idx="2893">
                  <c:v>15.424240451388888</c:v>
                </c:pt>
                <c:pt idx="2894">
                  <c:v>15.429240451388889</c:v>
                </c:pt>
                <c:pt idx="2895">
                  <c:v>15.434240451388888</c:v>
                </c:pt>
                <c:pt idx="2896">
                  <c:v>15.439240451388889</c:v>
                </c:pt>
                <c:pt idx="2897">
                  <c:v>15.444240451388888</c:v>
                </c:pt>
                <c:pt idx="2898">
                  <c:v>15.449240451388889</c:v>
                </c:pt>
                <c:pt idx="2899">
                  <c:v>15.454240451388889</c:v>
                </c:pt>
                <c:pt idx="2900">
                  <c:v>15.459240451388888</c:v>
                </c:pt>
                <c:pt idx="2901">
                  <c:v>15.464240451388889</c:v>
                </c:pt>
                <c:pt idx="2902">
                  <c:v>15.469240451388888</c:v>
                </c:pt>
                <c:pt idx="2903">
                  <c:v>15.474240451388889</c:v>
                </c:pt>
                <c:pt idx="2904">
                  <c:v>15.479240451388888</c:v>
                </c:pt>
                <c:pt idx="2905">
                  <c:v>15.484240451388889</c:v>
                </c:pt>
                <c:pt idx="2906">
                  <c:v>15.489240451388889</c:v>
                </c:pt>
                <c:pt idx="2907">
                  <c:v>15.494240451388889</c:v>
                </c:pt>
                <c:pt idx="2908">
                  <c:v>15.499240451388889</c:v>
                </c:pt>
                <c:pt idx="2909">
                  <c:v>15.504240451388888</c:v>
                </c:pt>
                <c:pt idx="2910">
                  <c:v>15.509240451388889</c:v>
                </c:pt>
                <c:pt idx="2911">
                  <c:v>15.514240451388888</c:v>
                </c:pt>
                <c:pt idx="2912">
                  <c:v>15.519240451388889</c:v>
                </c:pt>
                <c:pt idx="2913">
                  <c:v>15.524240451388888</c:v>
                </c:pt>
                <c:pt idx="2914">
                  <c:v>15.529240451388889</c:v>
                </c:pt>
                <c:pt idx="2915">
                  <c:v>15.534240451388889</c:v>
                </c:pt>
                <c:pt idx="2916">
                  <c:v>15.539240451388888</c:v>
                </c:pt>
                <c:pt idx="2917">
                  <c:v>15.544240451388889</c:v>
                </c:pt>
                <c:pt idx="2918">
                  <c:v>15.549240451388888</c:v>
                </c:pt>
                <c:pt idx="2919">
                  <c:v>15.554240451388889</c:v>
                </c:pt>
                <c:pt idx="2920">
                  <c:v>15.559240451388888</c:v>
                </c:pt>
                <c:pt idx="2921">
                  <c:v>15.564240451388889</c:v>
                </c:pt>
                <c:pt idx="2922">
                  <c:v>15.569240451388888</c:v>
                </c:pt>
                <c:pt idx="2923">
                  <c:v>15.574240451388889</c:v>
                </c:pt>
                <c:pt idx="2924">
                  <c:v>15.579240451388889</c:v>
                </c:pt>
                <c:pt idx="2925">
                  <c:v>15.584240451388888</c:v>
                </c:pt>
                <c:pt idx="2926">
                  <c:v>15.589240451388889</c:v>
                </c:pt>
                <c:pt idx="2927">
                  <c:v>15.594240451388888</c:v>
                </c:pt>
                <c:pt idx="2928">
                  <c:v>15.599240451388889</c:v>
                </c:pt>
                <c:pt idx="2929">
                  <c:v>15.604240451388888</c:v>
                </c:pt>
                <c:pt idx="2930">
                  <c:v>15.609240451388889</c:v>
                </c:pt>
                <c:pt idx="2931">
                  <c:v>15.614240451388889</c:v>
                </c:pt>
                <c:pt idx="2932">
                  <c:v>15.619240451388889</c:v>
                </c:pt>
                <c:pt idx="2933">
                  <c:v>15.624240451388889</c:v>
                </c:pt>
                <c:pt idx="2934">
                  <c:v>15.629240451388888</c:v>
                </c:pt>
                <c:pt idx="2935">
                  <c:v>15.634240451388889</c:v>
                </c:pt>
                <c:pt idx="2936">
                  <c:v>15.639240451388888</c:v>
                </c:pt>
                <c:pt idx="2937">
                  <c:v>15.644240451388889</c:v>
                </c:pt>
                <c:pt idx="2938">
                  <c:v>15.649240451388888</c:v>
                </c:pt>
                <c:pt idx="2939">
                  <c:v>15.654240451388889</c:v>
                </c:pt>
                <c:pt idx="2940">
                  <c:v>15.659240451388889</c:v>
                </c:pt>
                <c:pt idx="2941">
                  <c:v>15.664240451388888</c:v>
                </c:pt>
                <c:pt idx="2942">
                  <c:v>15.669240451388889</c:v>
                </c:pt>
                <c:pt idx="2943">
                  <c:v>15.674240451388888</c:v>
                </c:pt>
                <c:pt idx="2944">
                  <c:v>15.679240451388889</c:v>
                </c:pt>
                <c:pt idx="2945">
                  <c:v>15.684240451388888</c:v>
                </c:pt>
                <c:pt idx="2946">
                  <c:v>15.689240451388889</c:v>
                </c:pt>
                <c:pt idx="2947">
                  <c:v>15.694240451388888</c:v>
                </c:pt>
                <c:pt idx="2948">
                  <c:v>15.699240451388889</c:v>
                </c:pt>
                <c:pt idx="2949">
                  <c:v>15.704240451388889</c:v>
                </c:pt>
                <c:pt idx="2950">
                  <c:v>15.709240451388888</c:v>
                </c:pt>
                <c:pt idx="2951">
                  <c:v>15.714240451388889</c:v>
                </c:pt>
                <c:pt idx="2952">
                  <c:v>15.719240451388888</c:v>
                </c:pt>
                <c:pt idx="2953">
                  <c:v>15.724240451388889</c:v>
                </c:pt>
                <c:pt idx="2954">
                  <c:v>15.729240451388888</c:v>
                </c:pt>
                <c:pt idx="2955">
                  <c:v>15.734240451388889</c:v>
                </c:pt>
                <c:pt idx="2956">
                  <c:v>15.739240451388889</c:v>
                </c:pt>
                <c:pt idx="2957">
                  <c:v>15.744240451388889</c:v>
                </c:pt>
                <c:pt idx="2958">
                  <c:v>15.749240451388889</c:v>
                </c:pt>
                <c:pt idx="2959">
                  <c:v>15.754240451388888</c:v>
                </c:pt>
                <c:pt idx="2960">
                  <c:v>15.759240451388889</c:v>
                </c:pt>
                <c:pt idx="2961">
                  <c:v>15.764240451388888</c:v>
                </c:pt>
                <c:pt idx="2962">
                  <c:v>15.769240451388889</c:v>
                </c:pt>
                <c:pt idx="2963">
                  <c:v>15.774240451388888</c:v>
                </c:pt>
                <c:pt idx="2964">
                  <c:v>15.779240451388889</c:v>
                </c:pt>
                <c:pt idx="2965">
                  <c:v>15.784240451388889</c:v>
                </c:pt>
                <c:pt idx="2966">
                  <c:v>15.789240451388888</c:v>
                </c:pt>
                <c:pt idx="2967">
                  <c:v>15.794240451388889</c:v>
                </c:pt>
                <c:pt idx="2968">
                  <c:v>15.799240451388888</c:v>
                </c:pt>
                <c:pt idx="2969">
                  <c:v>15.804240451388889</c:v>
                </c:pt>
                <c:pt idx="2970">
                  <c:v>15.809240451388888</c:v>
                </c:pt>
                <c:pt idx="2971">
                  <c:v>15.814240451388889</c:v>
                </c:pt>
                <c:pt idx="2972">
                  <c:v>15.819240451388888</c:v>
                </c:pt>
                <c:pt idx="2973">
                  <c:v>15.824240451388889</c:v>
                </c:pt>
                <c:pt idx="2974">
                  <c:v>15.829240451388889</c:v>
                </c:pt>
                <c:pt idx="2975">
                  <c:v>15.834240451388888</c:v>
                </c:pt>
                <c:pt idx="2976">
                  <c:v>15.839240451388889</c:v>
                </c:pt>
                <c:pt idx="2977">
                  <c:v>15.844240451388888</c:v>
                </c:pt>
                <c:pt idx="2978">
                  <c:v>15.849240451388889</c:v>
                </c:pt>
                <c:pt idx="2979">
                  <c:v>15.854240451388888</c:v>
                </c:pt>
                <c:pt idx="2980">
                  <c:v>15.859240451388889</c:v>
                </c:pt>
                <c:pt idx="2981">
                  <c:v>15.864240451388889</c:v>
                </c:pt>
                <c:pt idx="2982">
                  <c:v>15.869240451388889</c:v>
                </c:pt>
                <c:pt idx="2983">
                  <c:v>15.874240451388889</c:v>
                </c:pt>
                <c:pt idx="2984">
                  <c:v>15.879240451388888</c:v>
                </c:pt>
                <c:pt idx="2985">
                  <c:v>15.884240451388889</c:v>
                </c:pt>
                <c:pt idx="2986">
                  <c:v>15.889240451388888</c:v>
                </c:pt>
                <c:pt idx="2987">
                  <c:v>15.894240451388889</c:v>
                </c:pt>
                <c:pt idx="2988">
                  <c:v>15.899240451388888</c:v>
                </c:pt>
                <c:pt idx="2989">
                  <c:v>15.904240451388889</c:v>
                </c:pt>
                <c:pt idx="2990">
                  <c:v>15.909240451388889</c:v>
                </c:pt>
                <c:pt idx="2991">
                  <c:v>15.914240451388888</c:v>
                </c:pt>
                <c:pt idx="2992">
                  <c:v>15.919240451388889</c:v>
                </c:pt>
                <c:pt idx="2993">
                  <c:v>15.924240451388888</c:v>
                </c:pt>
                <c:pt idx="2994">
                  <c:v>15.929240451388889</c:v>
                </c:pt>
                <c:pt idx="2995">
                  <c:v>15.934240451388888</c:v>
                </c:pt>
                <c:pt idx="2996">
                  <c:v>15.939240451388889</c:v>
                </c:pt>
                <c:pt idx="2997">
                  <c:v>15.944240451388888</c:v>
                </c:pt>
                <c:pt idx="2998">
                  <c:v>15.949240451388889</c:v>
                </c:pt>
                <c:pt idx="2999">
                  <c:v>15.954240451388889</c:v>
                </c:pt>
                <c:pt idx="3000">
                  <c:v>15.959240451388888</c:v>
                </c:pt>
                <c:pt idx="3001">
                  <c:v>15.964240451388889</c:v>
                </c:pt>
                <c:pt idx="3002">
                  <c:v>15.969240451388888</c:v>
                </c:pt>
                <c:pt idx="3003">
                  <c:v>15.974240451388889</c:v>
                </c:pt>
                <c:pt idx="3004">
                  <c:v>15.979240451388888</c:v>
                </c:pt>
                <c:pt idx="3005">
                  <c:v>15.984240451388889</c:v>
                </c:pt>
                <c:pt idx="3006">
                  <c:v>15.989240451388889</c:v>
                </c:pt>
                <c:pt idx="3007">
                  <c:v>15.994240451388889</c:v>
                </c:pt>
                <c:pt idx="3008">
                  <c:v>15.999240451388889</c:v>
                </c:pt>
                <c:pt idx="3009">
                  <c:v>16.004240451388888</c:v>
                </c:pt>
                <c:pt idx="3010">
                  <c:v>16.009240451388891</c:v>
                </c:pt>
                <c:pt idx="3011">
                  <c:v>16.01424045138889</c:v>
                </c:pt>
                <c:pt idx="3012">
                  <c:v>16.019240451388889</c:v>
                </c:pt>
                <c:pt idx="3013">
                  <c:v>16.024240451388888</c:v>
                </c:pt>
                <c:pt idx="3014">
                  <c:v>16.02924045138889</c:v>
                </c:pt>
                <c:pt idx="3015">
                  <c:v>16.034240451388889</c:v>
                </c:pt>
                <c:pt idx="3016">
                  <c:v>16.039240451388888</c:v>
                </c:pt>
                <c:pt idx="3017">
                  <c:v>16.044240451388891</c:v>
                </c:pt>
                <c:pt idx="3018">
                  <c:v>16.04924045138889</c:v>
                </c:pt>
                <c:pt idx="3019">
                  <c:v>16.054240451388889</c:v>
                </c:pt>
                <c:pt idx="3020">
                  <c:v>16.059240451388888</c:v>
                </c:pt>
                <c:pt idx="3021">
                  <c:v>16.064240451388891</c:v>
                </c:pt>
                <c:pt idx="3022">
                  <c:v>16.06924045138889</c:v>
                </c:pt>
                <c:pt idx="3023">
                  <c:v>16.074240451388889</c:v>
                </c:pt>
                <c:pt idx="3024">
                  <c:v>16.079240451388891</c:v>
                </c:pt>
                <c:pt idx="3025">
                  <c:v>16.08424045138889</c:v>
                </c:pt>
                <c:pt idx="3026">
                  <c:v>16.089240451388889</c:v>
                </c:pt>
                <c:pt idx="3027">
                  <c:v>16.094240451388888</c:v>
                </c:pt>
                <c:pt idx="3028">
                  <c:v>16.099240451388891</c:v>
                </c:pt>
                <c:pt idx="3029">
                  <c:v>16.10424045138889</c:v>
                </c:pt>
                <c:pt idx="3030">
                  <c:v>16.109240451388889</c:v>
                </c:pt>
                <c:pt idx="3031">
                  <c:v>16.114240451388891</c:v>
                </c:pt>
                <c:pt idx="3032">
                  <c:v>16.11924045138889</c:v>
                </c:pt>
                <c:pt idx="3033">
                  <c:v>16.124240451388889</c:v>
                </c:pt>
                <c:pt idx="3034">
                  <c:v>16.129240451388888</c:v>
                </c:pt>
                <c:pt idx="3035">
                  <c:v>16.134240451388891</c:v>
                </c:pt>
                <c:pt idx="3036">
                  <c:v>16.13924045138889</c:v>
                </c:pt>
                <c:pt idx="3037">
                  <c:v>16.144240451388889</c:v>
                </c:pt>
                <c:pt idx="3038">
                  <c:v>16.149240451388888</c:v>
                </c:pt>
                <c:pt idx="3039">
                  <c:v>16.15424045138889</c:v>
                </c:pt>
                <c:pt idx="3040">
                  <c:v>16.159240451388889</c:v>
                </c:pt>
                <c:pt idx="3041">
                  <c:v>16.164240451388888</c:v>
                </c:pt>
                <c:pt idx="3042">
                  <c:v>16.169240451388891</c:v>
                </c:pt>
                <c:pt idx="3043">
                  <c:v>16.17424045138889</c:v>
                </c:pt>
                <c:pt idx="3044">
                  <c:v>16.179240451388889</c:v>
                </c:pt>
                <c:pt idx="3045">
                  <c:v>16.184240451388888</c:v>
                </c:pt>
                <c:pt idx="3046">
                  <c:v>16.189240451388891</c:v>
                </c:pt>
                <c:pt idx="3047">
                  <c:v>16.19424045138889</c:v>
                </c:pt>
                <c:pt idx="3048">
                  <c:v>16.199240451388889</c:v>
                </c:pt>
                <c:pt idx="3049">
                  <c:v>16.204240451388891</c:v>
                </c:pt>
                <c:pt idx="3050">
                  <c:v>16.20924045138889</c:v>
                </c:pt>
                <c:pt idx="3051">
                  <c:v>16.214240451388889</c:v>
                </c:pt>
                <c:pt idx="3052">
                  <c:v>16.219240451388888</c:v>
                </c:pt>
                <c:pt idx="3053">
                  <c:v>16.224240451388891</c:v>
                </c:pt>
                <c:pt idx="3054">
                  <c:v>16.22924045138889</c:v>
                </c:pt>
                <c:pt idx="3055">
                  <c:v>16.234240451388889</c:v>
                </c:pt>
                <c:pt idx="3056">
                  <c:v>16.239240451388891</c:v>
                </c:pt>
                <c:pt idx="3057">
                  <c:v>16.24424045138889</c:v>
                </c:pt>
                <c:pt idx="3058">
                  <c:v>16.249240451388889</c:v>
                </c:pt>
                <c:pt idx="3059">
                  <c:v>16.254240451388888</c:v>
                </c:pt>
                <c:pt idx="3060">
                  <c:v>16.259240451388891</c:v>
                </c:pt>
                <c:pt idx="3061">
                  <c:v>16.26424045138889</c:v>
                </c:pt>
                <c:pt idx="3062">
                  <c:v>16.269240451388889</c:v>
                </c:pt>
                <c:pt idx="3063">
                  <c:v>16.274240451388888</c:v>
                </c:pt>
                <c:pt idx="3064">
                  <c:v>16.27924045138889</c:v>
                </c:pt>
                <c:pt idx="3065">
                  <c:v>16.284240451388889</c:v>
                </c:pt>
                <c:pt idx="3066">
                  <c:v>16.289240451388888</c:v>
                </c:pt>
                <c:pt idx="3067">
                  <c:v>16.294240451388891</c:v>
                </c:pt>
                <c:pt idx="3068">
                  <c:v>16.29924045138889</c:v>
                </c:pt>
                <c:pt idx="3069">
                  <c:v>16.304240451388889</c:v>
                </c:pt>
                <c:pt idx="3070">
                  <c:v>16.309240451388888</c:v>
                </c:pt>
                <c:pt idx="3071">
                  <c:v>16.314240451388891</c:v>
                </c:pt>
                <c:pt idx="3072">
                  <c:v>16.31924045138889</c:v>
                </c:pt>
                <c:pt idx="3073">
                  <c:v>16.324240451388889</c:v>
                </c:pt>
                <c:pt idx="3074">
                  <c:v>16.329240451388891</c:v>
                </c:pt>
                <c:pt idx="3075">
                  <c:v>16.33424045138889</c:v>
                </c:pt>
                <c:pt idx="3076">
                  <c:v>16.339240451388889</c:v>
                </c:pt>
                <c:pt idx="3077">
                  <c:v>16.344240451388888</c:v>
                </c:pt>
                <c:pt idx="3078">
                  <c:v>16.349240451388891</c:v>
                </c:pt>
                <c:pt idx="3079">
                  <c:v>16.35424045138889</c:v>
                </c:pt>
                <c:pt idx="3080">
                  <c:v>16.359240451388889</c:v>
                </c:pt>
                <c:pt idx="3081">
                  <c:v>16.364240451388891</c:v>
                </c:pt>
                <c:pt idx="3082">
                  <c:v>16.36924045138889</c:v>
                </c:pt>
                <c:pt idx="3083">
                  <c:v>16.374240451388889</c:v>
                </c:pt>
                <c:pt idx="3084">
                  <c:v>16.379240451388888</c:v>
                </c:pt>
                <c:pt idx="3085">
                  <c:v>16.384240451388891</c:v>
                </c:pt>
                <c:pt idx="3086">
                  <c:v>16.38924045138889</c:v>
                </c:pt>
                <c:pt idx="3087">
                  <c:v>16.394240451388889</c:v>
                </c:pt>
                <c:pt idx="3088">
                  <c:v>16.399240451388888</c:v>
                </c:pt>
                <c:pt idx="3089">
                  <c:v>16.40424045138889</c:v>
                </c:pt>
                <c:pt idx="3090">
                  <c:v>16.409240451388889</c:v>
                </c:pt>
                <c:pt idx="3091">
                  <c:v>16.414240451388888</c:v>
                </c:pt>
                <c:pt idx="3092">
                  <c:v>16.419240451388891</c:v>
                </c:pt>
                <c:pt idx="3093">
                  <c:v>16.42424045138889</c:v>
                </c:pt>
                <c:pt idx="3094">
                  <c:v>16.429240451388889</c:v>
                </c:pt>
                <c:pt idx="3095">
                  <c:v>16.434240451388888</c:v>
                </c:pt>
                <c:pt idx="3096">
                  <c:v>16.439240451388891</c:v>
                </c:pt>
                <c:pt idx="3097">
                  <c:v>16.44424045138889</c:v>
                </c:pt>
                <c:pt idx="3098">
                  <c:v>16.449240451388889</c:v>
                </c:pt>
                <c:pt idx="3099">
                  <c:v>16.454240451388891</c:v>
                </c:pt>
                <c:pt idx="3100">
                  <c:v>16.45924045138889</c:v>
                </c:pt>
                <c:pt idx="3101">
                  <c:v>16.464240451388889</c:v>
                </c:pt>
                <c:pt idx="3102">
                  <c:v>16.469240451388888</c:v>
                </c:pt>
                <c:pt idx="3103">
                  <c:v>16.474240451388891</c:v>
                </c:pt>
                <c:pt idx="3104">
                  <c:v>16.47924045138889</c:v>
                </c:pt>
                <c:pt idx="3105">
                  <c:v>16.484240451388889</c:v>
                </c:pt>
                <c:pt idx="3106">
                  <c:v>16.489240451388891</c:v>
                </c:pt>
                <c:pt idx="3107">
                  <c:v>16.49424045138889</c:v>
                </c:pt>
                <c:pt idx="3108">
                  <c:v>16.499240451388889</c:v>
                </c:pt>
                <c:pt idx="3109">
                  <c:v>16.504240451388888</c:v>
                </c:pt>
                <c:pt idx="3110">
                  <c:v>16.509240451388891</c:v>
                </c:pt>
                <c:pt idx="3111">
                  <c:v>16.51424045138889</c:v>
                </c:pt>
                <c:pt idx="3112">
                  <c:v>16.519240451388889</c:v>
                </c:pt>
                <c:pt idx="3113">
                  <c:v>16.524240451388888</c:v>
                </c:pt>
                <c:pt idx="3114">
                  <c:v>16.52924045138889</c:v>
                </c:pt>
                <c:pt idx="3115">
                  <c:v>16.534240451388889</c:v>
                </c:pt>
                <c:pt idx="3116">
                  <c:v>16.539240451388888</c:v>
                </c:pt>
                <c:pt idx="3117">
                  <c:v>16.544240451388891</c:v>
                </c:pt>
                <c:pt idx="3118">
                  <c:v>16.54924045138889</c:v>
                </c:pt>
                <c:pt idx="3119">
                  <c:v>16.554240451388889</c:v>
                </c:pt>
                <c:pt idx="3120">
                  <c:v>16.559240451388888</c:v>
                </c:pt>
                <c:pt idx="3121">
                  <c:v>16.564240451388891</c:v>
                </c:pt>
                <c:pt idx="3122">
                  <c:v>16.56924045138889</c:v>
                </c:pt>
                <c:pt idx="3123">
                  <c:v>16.574240451388889</c:v>
                </c:pt>
                <c:pt idx="3124">
                  <c:v>16.579240451388891</c:v>
                </c:pt>
                <c:pt idx="3125">
                  <c:v>16.58424045138889</c:v>
                </c:pt>
                <c:pt idx="3126">
                  <c:v>16.589240451388889</c:v>
                </c:pt>
                <c:pt idx="3127">
                  <c:v>16.594240451388888</c:v>
                </c:pt>
                <c:pt idx="3128">
                  <c:v>16.599240451388891</c:v>
                </c:pt>
                <c:pt idx="3129">
                  <c:v>16.60424045138889</c:v>
                </c:pt>
                <c:pt idx="3130">
                  <c:v>16.609240451388889</c:v>
                </c:pt>
                <c:pt idx="3131">
                  <c:v>16.614240451388891</c:v>
                </c:pt>
                <c:pt idx="3132">
                  <c:v>16.61924045138889</c:v>
                </c:pt>
                <c:pt idx="3133">
                  <c:v>16.624240451388889</c:v>
                </c:pt>
                <c:pt idx="3134">
                  <c:v>16.629240451388888</c:v>
                </c:pt>
                <c:pt idx="3135">
                  <c:v>16.634240451388891</c:v>
                </c:pt>
                <c:pt idx="3136">
                  <c:v>16.63924045138889</c:v>
                </c:pt>
                <c:pt idx="3137">
                  <c:v>16.644240451388889</c:v>
                </c:pt>
                <c:pt idx="3138">
                  <c:v>16.649240451388888</c:v>
                </c:pt>
                <c:pt idx="3139">
                  <c:v>16.65424045138889</c:v>
                </c:pt>
                <c:pt idx="3140">
                  <c:v>16.659240451388889</c:v>
                </c:pt>
                <c:pt idx="3141">
                  <c:v>16.664240451388888</c:v>
                </c:pt>
                <c:pt idx="3142">
                  <c:v>16.669240451388891</c:v>
                </c:pt>
                <c:pt idx="3143">
                  <c:v>16.67424045138889</c:v>
                </c:pt>
                <c:pt idx="3144">
                  <c:v>16.679240451388889</c:v>
                </c:pt>
                <c:pt idx="3145">
                  <c:v>16.684240451388888</c:v>
                </c:pt>
                <c:pt idx="3146">
                  <c:v>16.689240451388891</c:v>
                </c:pt>
                <c:pt idx="3147">
                  <c:v>16.69424045138889</c:v>
                </c:pt>
                <c:pt idx="3148">
                  <c:v>16.699240451388889</c:v>
                </c:pt>
                <c:pt idx="3149">
                  <c:v>16.704240451388891</c:v>
                </c:pt>
                <c:pt idx="3150">
                  <c:v>16.70924045138889</c:v>
                </c:pt>
                <c:pt idx="3151">
                  <c:v>16.714240451388889</c:v>
                </c:pt>
                <c:pt idx="3152">
                  <c:v>16.719240451388888</c:v>
                </c:pt>
                <c:pt idx="3153">
                  <c:v>16.724240451388891</c:v>
                </c:pt>
                <c:pt idx="3154">
                  <c:v>16.72924045138889</c:v>
                </c:pt>
                <c:pt idx="3155">
                  <c:v>16.734240451388889</c:v>
                </c:pt>
                <c:pt idx="3156">
                  <c:v>16.739240451388891</c:v>
                </c:pt>
                <c:pt idx="3157">
                  <c:v>16.74424045138889</c:v>
                </c:pt>
                <c:pt idx="3158">
                  <c:v>16.749240451388889</c:v>
                </c:pt>
                <c:pt idx="3159">
                  <c:v>16.754240451388888</c:v>
                </c:pt>
                <c:pt idx="3160">
                  <c:v>16.759240451388891</c:v>
                </c:pt>
                <c:pt idx="3161">
                  <c:v>16.76424045138889</c:v>
                </c:pt>
                <c:pt idx="3162">
                  <c:v>16.769240451388889</c:v>
                </c:pt>
                <c:pt idx="3163">
                  <c:v>16.774240451388888</c:v>
                </c:pt>
                <c:pt idx="3164">
                  <c:v>16.77924045138889</c:v>
                </c:pt>
                <c:pt idx="3165">
                  <c:v>16.784240451388889</c:v>
                </c:pt>
                <c:pt idx="3166">
                  <c:v>16.789240451388888</c:v>
                </c:pt>
                <c:pt idx="3167">
                  <c:v>16.794240451388891</c:v>
                </c:pt>
                <c:pt idx="3168">
                  <c:v>16.79924045138889</c:v>
                </c:pt>
                <c:pt idx="3169">
                  <c:v>16.804240451388889</c:v>
                </c:pt>
                <c:pt idx="3170">
                  <c:v>16.809240451388888</c:v>
                </c:pt>
                <c:pt idx="3171">
                  <c:v>16.814240451388891</c:v>
                </c:pt>
                <c:pt idx="3172">
                  <c:v>16.81924045138889</c:v>
                </c:pt>
                <c:pt idx="3173">
                  <c:v>16.824240451388889</c:v>
                </c:pt>
                <c:pt idx="3174">
                  <c:v>16.829240451388891</c:v>
                </c:pt>
                <c:pt idx="3175">
                  <c:v>16.83424045138889</c:v>
                </c:pt>
                <c:pt idx="3176">
                  <c:v>16.839240451388889</c:v>
                </c:pt>
                <c:pt idx="3177">
                  <c:v>16.844240451388888</c:v>
                </c:pt>
                <c:pt idx="3178">
                  <c:v>16.849240451388891</c:v>
                </c:pt>
                <c:pt idx="3179">
                  <c:v>16.85424045138889</c:v>
                </c:pt>
                <c:pt idx="3180">
                  <c:v>16.859240451388889</c:v>
                </c:pt>
                <c:pt idx="3181">
                  <c:v>16.864240451388891</c:v>
                </c:pt>
                <c:pt idx="3182">
                  <c:v>16.86924045138889</c:v>
                </c:pt>
                <c:pt idx="3183">
                  <c:v>16.874240451388889</c:v>
                </c:pt>
                <c:pt idx="3184">
                  <c:v>16.879240451388888</c:v>
                </c:pt>
                <c:pt idx="3185">
                  <c:v>16.884240451388891</c:v>
                </c:pt>
                <c:pt idx="3186">
                  <c:v>16.88924045138889</c:v>
                </c:pt>
                <c:pt idx="3187">
                  <c:v>16.894240451388889</c:v>
                </c:pt>
                <c:pt idx="3188">
                  <c:v>16.899240451388888</c:v>
                </c:pt>
                <c:pt idx="3189">
                  <c:v>16.90424045138889</c:v>
                </c:pt>
                <c:pt idx="3190">
                  <c:v>16.909240451388889</c:v>
                </c:pt>
                <c:pt idx="3191">
                  <c:v>16.914240451388888</c:v>
                </c:pt>
                <c:pt idx="3192">
                  <c:v>16.919240451388891</c:v>
                </c:pt>
                <c:pt idx="3193">
                  <c:v>16.92424045138889</c:v>
                </c:pt>
                <c:pt idx="3194">
                  <c:v>16.929240451388889</c:v>
                </c:pt>
                <c:pt idx="3195">
                  <c:v>16.934240451388888</c:v>
                </c:pt>
                <c:pt idx="3196">
                  <c:v>16.939240451388891</c:v>
                </c:pt>
                <c:pt idx="3197">
                  <c:v>16.94424045138889</c:v>
                </c:pt>
                <c:pt idx="3198">
                  <c:v>16.949240451388889</c:v>
                </c:pt>
                <c:pt idx="3199">
                  <c:v>16.954240451388891</c:v>
                </c:pt>
                <c:pt idx="3200">
                  <c:v>16.95924045138889</c:v>
                </c:pt>
                <c:pt idx="3201">
                  <c:v>16.964240451388889</c:v>
                </c:pt>
                <c:pt idx="3202">
                  <c:v>16.969240451388892</c:v>
                </c:pt>
                <c:pt idx="3203">
                  <c:v>16.974240451388891</c:v>
                </c:pt>
                <c:pt idx="3204">
                  <c:v>16.97924045138889</c:v>
                </c:pt>
                <c:pt idx="3205">
                  <c:v>16.984240451388889</c:v>
                </c:pt>
                <c:pt idx="3206">
                  <c:v>16.989240451388891</c:v>
                </c:pt>
                <c:pt idx="3207">
                  <c:v>16.99424045138889</c:v>
                </c:pt>
                <c:pt idx="3208">
                  <c:v>16.999240451388889</c:v>
                </c:pt>
                <c:pt idx="3209">
                  <c:v>17.004240451388892</c:v>
                </c:pt>
                <c:pt idx="3210">
                  <c:v>17.009240451388891</c:v>
                </c:pt>
                <c:pt idx="3211">
                  <c:v>17.01424045138889</c:v>
                </c:pt>
                <c:pt idx="3212">
                  <c:v>17.019240451388889</c:v>
                </c:pt>
                <c:pt idx="3213">
                  <c:v>17.024240451388891</c:v>
                </c:pt>
                <c:pt idx="3214">
                  <c:v>17.02924045138889</c:v>
                </c:pt>
                <c:pt idx="3215">
                  <c:v>17.034240451388889</c:v>
                </c:pt>
                <c:pt idx="3216">
                  <c:v>17.039240451388892</c:v>
                </c:pt>
                <c:pt idx="3217">
                  <c:v>17.044240451388891</c:v>
                </c:pt>
                <c:pt idx="3218">
                  <c:v>17.04924045138889</c:v>
                </c:pt>
                <c:pt idx="3219">
                  <c:v>17.054240451388889</c:v>
                </c:pt>
                <c:pt idx="3220">
                  <c:v>17.059240451388892</c:v>
                </c:pt>
                <c:pt idx="3221">
                  <c:v>17.064240451388891</c:v>
                </c:pt>
                <c:pt idx="3222">
                  <c:v>17.06924045138889</c:v>
                </c:pt>
                <c:pt idx="3223">
                  <c:v>17.074240451388892</c:v>
                </c:pt>
                <c:pt idx="3224">
                  <c:v>17.079240451388891</c:v>
                </c:pt>
                <c:pt idx="3225">
                  <c:v>17.08424045138889</c:v>
                </c:pt>
                <c:pt idx="3226">
                  <c:v>17.089240451388889</c:v>
                </c:pt>
                <c:pt idx="3227">
                  <c:v>17.094240451388892</c:v>
                </c:pt>
                <c:pt idx="3228">
                  <c:v>17.099240451388891</c:v>
                </c:pt>
                <c:pt idx="3229">
                  <c:v>17.10424045138889</c:v>
                </c:pt>
                <c:pt idx="3230">
                  <c:v>17.109240451388889</c:v>
                </c:pt>
                <c:pt idx="3231">
                  <c:v>17.114240451388891</c:v>
                </c:pt>
                <c:pt idx="3232">
                  <c:v>17.11924045138889</c:v>
                </c:pt>
                <c:pt idx="3233">
                  <c:v>17.124240451388889</c:v>
                </c:pt>
                <c:pt idx="3234">
                  <c:v>17.129240451388892</c:v>
                </c:pt>
                <c:pt idx="3235">
                  <c:v>17.134240451388891</c:v>
                </c:pt>
                <c:pt idx="3236">
                  <c:v>17.13924045138889</c:v>
                </c:pt>
                <c:pt idx="3237">
                  <c:v>17.144240451388889</c:v>
                </c:pt>
                <c:pt idx="3238">
                  <c:v>17.149240451388891</c:v>
                </c:pt>
                <c:pt idx="3239">
                  <c:v>17.15424045138889</c:v>
                </c:pt>
                <c:pt idx="3240">
                  <c:v>17.159240451388889</c:v>
                </c:pt>
                <c:pt idx="3241">
                  <c:v>17.164240451388892</c:v>
                </c:pt>
                <c:pt idx="3242">
                  <c:v>17.169240451388891</c:v>
                </c:pt>
                <c:pt idx="3243">
                  <c:v>17.17424045138889</c:v>
                </c:pt>
                <c:pt idx="3244">
                  <c:v>17.179240451388889</c:v>
                </c:pt>
                <c:pt idx="3245">
                  <c:v>17.184240451388892</c:v>
                </c:pt>
                <c:pt idx="3246">
                  <c:v>17.189240451388891</c:v>
                </c:pt>
                <c:pt idx="3247">
                  <c:v>17.19424045138889</c:v>
                </c:pt>
                <c:pt idx="3248">
                  <c:v>17.199240451388892</c:v>
                </c:pt>
                <c:pt idx="3249">
                  <c:v>17.204240451388891</c:v>
                </c:pt>
                <c:pt idx="3250">
                  <c:v>17.20924045138889</c:v>
                </c:pt>
                <c:pt idx="3251">
                  <c:v>17.214240451388889</c:v>
                </c:pt>
                <c:pt idx="3252">
                  <c:v>17.219240451388892</c:v>
                </c:pt>
                <c:pt idx="3253">
                  <c:v>17.224240451388891</c:v>
                </c:pt>
                <c:pt idx="3254">
                  <c:v>17.22924045138889</c:v>
                </c:pt>
                <c:pt idx="3255">
                  <c:v>17.234240451388889</c:v>
                </c:pt>
                <c:pt idx="3256">
                  <c:v>17.239240451388891</c:v>
                </c:pt>
                <c:pt idx="3257">
                  <c:v>17.24424045138889</c:v>
                </c:pt>
                <c:pt idx="3258">
                  <c:v>17.249240451388889</c:v>
                </c:pt>
                <c:pt idx="3259">
                  <c:v>17.254240451388892</c:v>
                </c:pt>
                <c:pt idx="3260">
                  <c:v>17.259240451388891</c:v>
                </c:pt>
                <c:pt idx="3261">
                  <c:v>17.26424045138889</c:v>
                </c:pt>
                <c:pt idx="3262">
                  <c:v>17.269240451388889</c:v>
                </c:pt>
                <c:pt idx="3263">
                  <c:v>17.274240451388891</c:v>
                </c:pt>
                <c:pt idx="3264">
                  <c:v>17.27924045138889</c:v>
                </c:pt>
                <c:pt idx="3265">
                  <c:v>17.284240451388889</c:v>
                </c:pt>
                <c:pt idx="3266">
                  <c:v>17.289240451388892</c:v>
                </c:pt>
                <c:pt idx="3267">
                  <c:v>17.294240451388891</c:v>
                </c:pt>
                <c:pt idx="3268">
                  <c:v>17.29924045138889</c:v>
                </c:pt>
                <c:pt idx="3269">
                  <c:v>17.304240451388889</c:v>
                </c:pt>
                <c:pt idx="3270">
                  <c:v>17.309240451388892</c:v>
                </c:pt>
                <c:pt idx="3271">
                  <c:v>17.314240451388891</c:v>
                </c:pt>
                <c:pt idx="3272">
                  <c:v>17.31924045138889</c:v>
                </c:pt>
                <c:pt idx="3273">
                  <c:v>17.324240451388892</c:v>
                </c:pt>
                <c:pt idx="3274">
                  <c:v>17.329240451388891</c:v>
                </c:pt>
                <c:pt idx="3275">
                  <c:v>17.33424045138889</c:v>
                </c:pt>
                <c:pt idx="3276">
                  <c:v>17.339240451388889</c:v>
                </c:pt>
                <c:pt idx="3277">
                  <c:v>17.344240451388892</c:v>
                </c:pt>
                <c:pt idx="3278">
                  <c:v>17.349240451388891</c:v>
                </c:pt>
                <c:pt idx="3279">
                  <c:v>17.35424045138889</c:v>
                </c:pt>
                <c:pt idx="3280">
                  <c:v>17.359240451388889</c:v>
                </c:pt>
                <c:pt idx="3281">
                  <c:v>17.364240451388891</c:v>
                </c:pt>
                <c:pt idx="3282">
                  <c:v>17.36924045138889</c:v>
                </c:pt>
                <c:pt idx="3283">
                  <c:v>17.374240451388889</c:v>
                </c:pt>
                <c:pt idx="3284">
                  <c:v>17.379240451388892</c:v>
                </c:pt>
                <c:pt idx="3285">
                  <c:v>17.384240451388891</c:v>
                </c:pt>
                <c:pt idx="3286">
                  <c:v>17.38924045138889</c:v>
                </c:pt>
                <c:pt idx="3287">
                  <c:v>17.394240451388889</c:v>
                </c:pt>
                <c:pt idx="3288">
                  <c:v>17.399240451388891</c:v>
                </c:pt>
                <c:pt idx="3289">
                  <c:v>17.40424045138889</c:v>
                </c:pt>
                <c:pt idx="3290">
                  <c:v>17.409240451388889</c:v>
                </c:pt>
                <c:pt idx="3291">
                  <c:v>17.414240451388892</c:v>
                </c:pt>
                <c:pt idx="3292">
                  <c:v>17.419240451388891</c:v>
                </c:pt>
                <c:pt idx="3293">
                  <c:v>17.42424045138889</c:v>
                </c:pt>
                <c:pt idx="3294">
                  <c:v>17.429240451388889</c:v>
                </c:pt>
                <c:pt idx="3295">
                  <c:v>17.434240451388892</c:v>
                </c:pt>
                <c:pt idx="3296">
                  <c:v>17.439240451388891</c:v>
                </c:pt>
                <c:pt idx="3297">
                  <c:v>17.44424045138889</c:v>
                </c:pt>
                <c:pt idx="3298">
                  <c:v>17.449240451388892</c:v>
                </c:pt>
                <c:pt idx="3299">
                  <c:v>17.454240451388891</c:v>
                </c:pt>
                <c:pt idx="3300">
                  <c:v>17.45924045138889</c:v>
                </c:pt>
                <c:pt idx="3301">
                  <c:v>17.464240451388889</c:v>
                </c:pt>
                <c:pt idx="3302">
                  <c:v>17.469240451388892</c:v>
                </c:pt>
                <c:pt idx="3303">
                  <c:v>17.474240451388891</c:v>
                </c:pt>
                <c:pt idx="3304">
                  <c:v>17.47924045138889</c:v>
                </c:pt>
                <c:pt idx="3305">
                  <c:v>17.484240451388889</c:v>
                </c:pt>
                <c:pt idx="3306">
                  <c:v>17.489240451388891</c:v>
                </c:pt>
                <c:pt idx="3307">
                  <c:v>17.49424045138889</c:v>
                </c:pt>
                <c:pt idx="3308">
                  <c:v>17.499240451388889</c:v>
                </c:pt>
                <c:pt idx="3309">
                  <c:v>17.504240451388892</c:v>
                </c:pt>
                <c:pt idx="3310">
                  <c:v>17.509240451388891</c:v>
                </c:pt>
                <c:pt idx="3311">
                  <c:v>17.51424045138889</c:v>
                </c:pt>
                <c:pt idx="3312">
                  <c:v>17.519240451388889</c:v>
                </c:pt>
                <c:pt idx="3313">
                  <c:v>17.524240451388891</c:v>
                </c:pt>
                <c:pt idx="3314">
                  <c:v>17.52924045138889</c:v>
                </c:pt>
                <c:pt idx="3315">
                  <c:v>17.534240451388889</c:v>
                </c:pt>
                <c:pt idx="3316">
                  <c:v>17.539240451388892</c:v>
                </c:pt>
                <c:pt idx="3317">
                  <c:v>17.544240451388891</c:v>
                </c:pt>
                <c:pt idx="3318">
                  <c:v>17.54924045138889</c:v>
                </c:pt>
                <c:pt idx="3319">
                  <c:v>17.554240451388889</c:v>
                </c:pt>
                <c:pt idx="3320">
                  <c:v>17.559240451388892</c:v>
                </c:pt>
                <c:pt idx="3321">
                  <c:v>17.564240451388891</c:v>
                </c:pt>
                <c:pt idx="3322">
                  <c:v>17.56924045138889</c:v>
                </c:pt>
                <c:pt idx="3323">
                  <c:v>17.574240451388892</c:v>
                </c:pt>
                <c:pt idx="3324">
                  <c:v>17.579240451388891</c:v>
                </c:pt>
                <c:pt idx="3325">
                  <c:v>17.58424045138889</c:v>
                </c:pt>
                <c:pt idx="3326">
                  <c:v>17.589240451388889</c:v>
                </c:pt>
                <c:pt idx="3327">
                  <c:v>17.594240451388892</c:v>
                </c:pt>
                <c:pt idx="3328">
                  <c:v>17.599240451388891</c:v>
                </c:pt>
                <c:pt idx="3329">
                  <c:v>17.60424045138889</c:v>
                </c:pt>
                <c:pt idx="3330">
                  <c:v>17.609240451388889</c:v>
                </c:pt>
                <c:pt idx="3331">
                  <c:v>17.614240451388891</c:v>
                </c:pt>
                <c:pt idx="3332">
                  <c:v>17.61924045138889</c:v>
                </c:pt>
                <c:pt idx="3333">
                  <c:v>17.624240451388889</c:v>
                </c:pt>
                <c:pt idx="3334">
                  <c:v>17.629240451388892</c:v>
                </c:pt>
                <c:pt idx="3335">
                  <c:v>17.634240451388891</c:v>
                </c:pt>
                <c:pt idx="3336">
                  <c:v>17.63924045138889</c:v>
                </c:pt>
                <c:pt idx="3337">
                  <c:v>17.644240451388889</c:v>
                </c:pt>
                <c:pt idx="3338">
                  <c:v>17.649240451388891</c:v>
                </c:pt>
                <c:pt idx="3339">
                  <c:v>17.65424045138889</c:v>
                </c:pt>
                <c:pt idx="3340">
                  <c:v>17.659240451388889</c:v>
                </c:pt>
                <c:pt idx="3341">
                  <c:v>17.664240451388892</c:v>
                </c:pt>
                <c:pt idx="3342">
                  <c:v>17.669240451388891</c:v>
                </c:pt>
                <c:pt idx="3343">
                  <c:v>17.67424045138889</c:v>
                </c:pt>
                <c:pt idx="3344">
                  <c:v>17.679240451388889</c:v>
                </c:pt>
                <c:pt idx="3345">
                  <c:v>17.684240451388892</c:v>
                </c:pt>
                <c:pt idx="3346">
                  <c:v>17.689240451388891</c:v>
                </c:pt>
                <c:pt idx="3347">
                  <c:v>17.69424045138889</c:v>
                </c:pt>
                <c:pt idx="3348">
                  <c:v>17.699240451388892</c:v>
                </c:pt>
                <c:pt idx="3349">
                  <c:v>17.704240451388891</c:v>
                </c:pt>
                <c:pt idx="3350">
                  <c:v>17.70924045138889</c:v>
                </c:pt>
                <c:pt idx="3351">
                  <c:v>17.714240451388889</c:v>
                </c:pt>
                <c:pt idx="3352">
                  <c:v>17.719240451388892</c:v>
                </c:pt>
                <c:pt idx="3353">
                  <c:v>17.724240451388891</c:v>
                </c:pt>
                <c:pt idx="3354">
                  <c:v>17.72924045138889</c:v>
                </c:pt>
                <c:pt idx="3355">
                  <c:v>17.734240451388889</c:v>
                </c:pt>
                <c:pt idx="3356">
                  <c:v>17.739240451388891</c:v>
                </c:pt>
                <c:pt idx="3357">
                  <c:v>17.74424045138889</c:v>
                </c:pt>
                <c:pt idx="3358">
                  <c:v>17.749240451388889</c:v>
                </c:pt>
                <c:pt idx="3359">
                  <c:v>17.754240451388892</c:v>
                </c:pt>
                <c:pt idx="3360">
                  <c:v>17.759240451388891</c:v>
                </c:pt>
                <c:pt idx="3361">
                  <c:v>17.76424045138889</c:v>
                </c:pt>
                <c:pt idx="3362">
                  <c:v>17.769240451388889</c:v>
                </c:pt>
                <c:pt idx="3363">
                  <c:v>17.774240451388891</c:v>
                </c:pt>
                <c:pt idx="3364">
                  <c:v>17.77924045138889</c:v>
                </c:pt>
                <c:pt idx="3365">
                  <c:v>17.784240451388889</c:v>
                </c:pt>
                <c:pt idx="3366">
                  <c:v>17.789240451388892</c:v>
                </c:pt>
                <c:pt idx="3367">
                  <c:v>17.794240451388891</c:v>
                </c:pt>
                <c:pt idx="3368">
                  <c:v>17.79924045138889</c:v>
                </c:pt>
                <c:pt idx="3369">
                  <c:v>17.804240451388889</c:v>
                </c:pt>
                <c:pt idx="3370">
                  <c:v>17.809240451388892</c:v>
                </c:pt>
                <c:pt idx="3371">
                  <c:v>17.814240451388891</c:v>
                </c:pt>
                <c:pt idx="3372">
                  <c:v>17.81924045138889</c:v>
                </c:pt>
                <c:pt idx="3373">
                  <c:v>17.824240451388892</c:v>
                </c:pt>
                <c:pt idx="3374">
                  <c:v>17.829240451388891</c:v>
                </c:pt>
                <c:pt idx="3375">
                  <c:v>17.83424045138889</c:v>
                </c:pt>
                <c:pt idx="3376">
                  <c:v>17.839240451388889</c:v>
                </c:pt>
                <c:pt idx="3377">
                  <c:v>17.844240451388892</c:v>
                </c:pt>
                <c:pt idx="3378">
                  <c:v>17.849240451388891</c:v>
                </c:pt>
                <c:pt idx="3379">
                  <c:v>17.85424045138889</c:v>
                </c:pt>
                <c:pt idx="3380">
                  <c:v>17.859240451388889</c:v>
                </c:pt>
                <c:pt idx="3381">
                  <c:v>17.864240451388891</c:v>
                </c:pt>
                <c:pt idx="3382">
                  <c:v>17.86924045138889</c:v>
                </c:pt>
                <c:pt idx="3383">
                  <c:v>17.874240451388889</c:v>
                </c:pt>
                <c:pt idx="3384">
                  <c:v>17.879240451388892</c:v>
                </c:pt>
                <c:pt idx="3385">
                  <c:v>17.884240451388891</c:v>
                </c:pt>
                <c:pt idx="3386">
                  <c:v>17.88924045138889</c:v>
                </c:pt>
                <c:pt idx="3387">
                  <c:v>17.894240451388889</c:v>
                </c:pt>
                <c:pt idx="3388">
                  <c:v>17.899240451388891</c:v>
                </c:pt>
                <c:pt idx="3389">
                  <c:v>17.90424045138889</c:v>
                </c:pt>
                <c:pt idx="3390">
                  <c:v>17.909240451388889</c:v>
                </c:pt>
                <c:pt idx="3391">
                  <c:v>17.914240451388892</c:v>
                </c:pt>
                <c:pt idx="3392">
                  <c:v>17.919240451388891</c:v>
                </c:pt>
                <c:pt idx="3393">
                  <c:v>17.92424045138889</c:v>
                </c:pt>
                <c:pt idx="3394">
                  <c:v>17.929240451388889</c:v>
                </c:pt>
                <c:pt idx="3395">
                  <c:v>17.934240451388892</c:v>
                </c:pt>
                <c:pt idx="3396">
                  <c:v>17.939240451388891</c:v>
                </c:pt>
                <c:pt idx="3397">
                  <c:v>17.94424045138889</c:v>
                </c:pt>
                <c:pt idx="3398">
                  <c:v>17.949240451388892</c:v>
                </c:pt>
                <c:pt idx="3399">
                  <c:v>17.954240451388891</c:v>
                </c:pt>
                <c:pt idx="3400">
                  <c:v>17.95924045138889</c:v>
                </c:pt>
                <c:pt idx="3401">
                  <c:v>17.964240451388889</c:v>
                </c:pt>
                <c:pt idx="3402">
                  <c:v>17.969240451388892</c:v>
                </c:pt>
                <c:pt idx="3403">
                  <c:v>17.974240451388891</c:v>
                </c:pt>
                <c:pt idx="3404">
                  <c:v>17.97924045138889</c:v>
                </c:pt>
                <c:pt idx="3405">
                  <c:v>17.984240451388889</c:v>
                </c:pt>
                <c:pt idx="3406">
                  <c:v>17.989240451388891</c:v>
                </c:pt>
                <c:pt idx="3407">
                  <c:v>17.99424045138889</c:v>
                </c:pt>
                <c:pt idx="3408">
                  <c:v>17.999240451388889</c:v>
                </c:pt>
                <c:pt idx="3409">
                  <c:v>18.004240451388892</c:v>
                </c:pt>
                <c:pt idx="3410">
                  <c:v>18.009240451388891</c:v>
                </c:pt>
                <c:pt idx="3411">
                  <c:v>18.01424045138889</c:v>
                </c:pt>
                <c:pt idx="3412">
                  <c:v>18.019240451388889</c:v>
                </c:pt>
                <c:pt idx="3413">
                  <c:v>18.024240451388891</c:v>
                </c:pt>
                <c:pt idx="3414">
                  <c:v>18.02924045138889</c:v>
                </c:pt>
                <c:pt idx="3415">
                  <c:v>18.034240451388889</c:v>
                </c:pt>
                <c:pt idx="3416">
                  <c:v>18.039240451388892</c:v>
                </c:pt>
                <c:pt idx="3417">
                  <c:v>18.044240451388891</c:v>
                </c:pt>
                <c:pt idx="3418">
                  <c:v>18.04924045138889</c:v>
                </c:pt>
                <c:pt idx="3419">
                  <c:v>18.054240451388889</c:v>
                </c:pt>
                <c:pt idx="3420">
                  <c:v>18.059240451388892</c:v>
                </c:pt>
                <c:pt idx="3421">
                  <c:v>18.064240451388891</c:v>
                </c:pt>
                <c:pt idx="3422">
                  <c:v>18.06924045138889</c:v>
                </c:pt>
                <c:pt idx="3423">
                  <c:v>18.074240451388892</c:v>
                </c:pt>
                <c:pt idx="3424">
                  <c:v>18.079240451388891</c:v>
                </c:pt>
                <c:pt idx="3425">
                  <c:v>18.08424045138889</c:v>
                </c:pt>
                <c:pt idx="3426">
                  <c:v>18.089240451388889</c:v>
                </c:pt>
                <c:pt idx="3427">
                  <c:v>18.094240451388892</c:v>
                </c:pt>
                <c:pt idx="3428">
                  <c:v>18.099240451388891</c:v>
                </c:pt>
                <c:pt idx="3429">
                  <c:v>18.10424045138889</c:v>
                </c:pt>
                <c:pt idx="3430">
                  <c:v>18.109240451388892</c:v>
                </c:pt>
                <c:pt idx="3431">
                  <c:v>18.114240451388891</c:v>
                </c:pt>
                <c:pt idx="3432">
                  <c:v>18.11924045138889</c:v>
                </c:pt>
                <c:pt idx="3433">
                  <c:v>18.124240451388889</c:v>
                </c:pt>
                <c:pt idx="3434">
                  <c:v>18.129240451388892</c:v>
                </c:pt>
                <c:pt idx="3435">
                  <c:v>18.134240451388891</c:v>
                </c:pt>
                <c:pt idx="3436">
                  <c:v>18.13924045138889</c:v>
                </c:pt>
                <c:pt idx="3437">
                  <c:v>18.144240451388889</c:v>
                </c:pt>
                <c:pt idx="3438">
                  <c:v>18.149240451388891</c:v>
                </c:pt>
                <c:pt idx="3439">
                  <c:v>18.15424045138889</c:v>
                </c:pt>
                <c:pt idx="3440">
                  <c:v>18.159240451388889</c:v>
                </c:pt>
                <c:pt idx="3441">
                  <c:v>18.164240451388892</c:v>
                </c:pt>
                <c:pt idx="3442">
                  <c:v>18.169240451388891</c:v>
                </c:pt>
                <c:pt idx="3443">
                  <c:v>18.17424045138889</c:v>
                </c:pt>
                <c:pt idx="3444">
                  <c:v>18.179240451388889</c:v>
                </c:pt>
                <c:pt idx="3445">
                  <c:v>18.184240451388892</c:v>
                </c:pt>
                <c:pt idx="3446">
                  <c:v>18.189240451388891</c:v>
                </c:pt>
                <c:pt idx="3447">
                  <c:v>18.19424045138889</c:v>
                </c:pt>
                <c:pt idx="3448">
                  <c:v>18.199240451388892</c:v>
                </c:pt>
                <c:pt idx="3449">
                  <c:v>18.204240451388891</c:v>
                </c:pt>
                <c:pt idx="3450">
                  <c:v>18.20924045138889</c:v>
                </c:pt>
                <c:pt idx="3451">
                  <c:v>18.214240451388889</c:v>
                </c:pt>
                <c:pt idx="3452">
                  <c:v>18.219240451388892</c:v>
                </c:pt>
                <c:pt idx="3453">
                  <c:v>18.224240451388891</c:v>
                </c:pt>
                <c:pt idx="3454">
                  <c:v>18.22924045138889</c:v>
                </c:pt>
                <c:pt idx="3455">
                  <c:v>18.234240451388892</c:v>
                </c:pt>
                <c:pt idx="3456">
                  <c:v>18.239240451388891</c:v>
                </c:pt>
                <c:pt idx="3457">
                  <c:v>18.24424045138889</c:v>
                </c:pt>
                <c:pt idx="3458">
                  <c:v>18.249240451388889</c:v>
                </c:pt>
                <c:pt idx="3459">
                  <c:v>18.254240451388892</c:v>
                </c:pt>
                <c:pt idx="3460">
                  <c:v>18.259240451388891</c:v>
                </c:pt>
                <c:pt idx="3461">
                  <c:v>18.26424045138889</c:v>
                </c:pt>
                <c:pt idx="3462">
                  <c:v>18.269240451388889</c:v>
                </c:pt>
                <c:pt idx="3463">
                  <c:v>18.274240451388891</c:v>
                </c:pt>
                <c:pt idx="3464">
                  <c:v>18.27924045138889</c:v>
                </c:pt>
                <c:pt idx="3465">
                  <c:v>18.284240451388889</c:v>
                </c:pt>
                <c:pt idx="3466">
                  <c:v>18.289240451388892</c:v>
                </c:pt>
                <c:pt idx="3467">
                  <c:v>18.294240451388891</c:v>
                </c:pt>
                <c:pt idx="3468">
                  <c:v>18.29924045138889</c:v>
                </c:pt>
                <c:pt idx="3469">
                  <c:v>18.304240451388889</c:v>
                </c:pt>
                <c:pt idx="3470">
                  <c:v>18.309240451388892</c:v>
                </c:pt>
                <c:pt idx="3471">
                  <c:v>18.314240451388891</c:v>
                </c:pt>
                <c:pt idx="3472">
                  <c:v>18.31924045138889</c:v>
                </c:pt>
                <c:pt idx="3473">
                  <c:v>18.324240451388892</c:v>
                </c:pt>
                <c:pt idx="3474">
                  <c:v>18.329240451388891</c:v>
                </c:pt>
                <c:pt idx="3475">
                  <c:v>18.33424045138889</c:v>
                </c:pt>
                <c:pt idx="3476">
                  <c:v>18.339240451388889</c:v>
                </c:pt>
                <c:pt idx="3477">
                  <c:v>18.344240451388892</c:v>
                </c:pt>
                <c:pt idx="3478">
                  <c:v>18.349240451388891</c:v>
                </c:pt>
                <c:pt idx="3479">
                  <c:v>18.35424045138889</c:v>
                </c:pt>
                <c:pt idx="3480">
                  <c:v>18.359240451388892</c:v>
                </c:pt>
                <c:pt idx="3481">
                  <c:v>18.364240451388891</c:v>
                </c:pt>
                <c:pt idx="3482">
                  <c:v>18.36924045138889</c:v>
                </c:pt>
                <c:pt idx="3483">
                  <c:v>18.374240451388889</c:v>
                </c:pt>
                <c:pt idx="3484">
                  <c:v>18.379240451388892</c:v>
                </c:pt>
                <c:pt idx="3485">
                  <c:v>18.384240451388891</c:v>
                </c:pt>
                <c:pt idx="3486">
                  <c:v>18.38924045138889</c:v>
                </c:pt>
                <c:pt idx="3487">
                  <c:v>18.394240451388889</c:v>
                </c:pt>
                <c:pt idx="3488">
                  <c:v>18.399240451388891</c:v>
                </c:pt>
                <c:pt idx="3489">
                  <c:v>18.40424045138889</c:v>
                </c:pt>
                <c:pt idx="3490">
                  <c:v>18.409240451388889</c:v>
                </c:pt>
                <c:pt idx="3491">
                  <c:v>18.414240451388892</c:v>
                </c:pt>
                <c:pt idx="3492">
                  <c:v>18.419240451388891</c:v>
                </c:pt>
                <c:pt idx="3493">
                  <c:v>18.42424045138889</c:v>
                </c:pt>
                <c:pt idx="3494">
                  <c:v>18.429240451388889</c:v>
                </c:pt>
                <c:pt idx="3495">
                  <c:v>18.434240451388892</c:v>
                </c:pt>
                <c:pt idx="3496">
                  <c:v>18.439240451388891</c:v>
                </c:pt>
                <c:pt idx="3497">
                  <c:v>18.44424045138889</c:v>
                </c:pt>
                <c:pt idx="3498">
                  <c:v>18.449240451388892</c:v>
                </c:pt>
                <c:pt idx="3499">
                  <c:v>18.454240451388891</c:v>
                </c:pt>
                <c:pt idx="3500">
                  <c:v>18.45924045138889</c:v>
                </c:pt>
                <c:pt idx="3501">
                  <c:v>18.464240451388889</c:v>
                </c:pt>
                <c:pt idx="3502">
                  <c:v>18.469240451388892</c:v>
                </c:pt>
                <c:pt idx="3503">
                  <c:v>18.474240451388891</c:v>
                </c:pt>
                <c:pt idx="3504">
                  <c:v>18.47924045138889</c:v>
                </c:pt>
                <c:pt idx="3505">
                  <c:v>18.484240451388892</c:v>
                </c:pt>
                <c:pt idx="3506">
                  <c:v>18.489240451388891</c:v>
                </c:pt>
                <c:pt idx="3507">
                  <c:v>18.49424045138889</c:v>
                </c:pt>
                <c:pt idx="3508">
                  <c:v>18.499240451388889</c:v>
                </c:pt>
                <c:pt idx="3509">
                  <c:v>18.504240451388892</c:v>
                </c:pt>
                <c:pt idx="3510">
                  <c:v>18.509240451388891</c:v>
                </c:pt>
                <c:pt idx="3511">
                  <c:v>18.51424045138889</c:v>
                </c:pt>
                <c:pt idx="3512">
                  <c:v>18.519240451388889</c:v>
                </c:pt>
                <c:pt idx="3513">
                  <c:v>18.524240451388891</c:v>
                </c:pt>
                <c:pt idx="3514">
                  <c:v>18.52924045138889</c:v>
                </c:pt>
                <c:pt idx="3515">
                  <c:v>18.534240451388889</c:v>
                </c:pt>
                <c:pt idx="3516">
                  <c:v>18.539240451388892</c:v>
                </c:pt>
                <c:pt idx="3517">
                  <c:v>18.544240451388891</c:v>
                </c:pt>
                <c:pt idx="3518">
                  <c:v>18.54924045138889</c:v>
                </c:pt>
                <c:pt idx="3519">
                  <c:v>18.554240451388889</c:v>
                </c:pt>
                <c:pt idx="3520">
                  <c:v>18.559240451388892</c:v>
                </c:pt>
                <c:pt idx="3521">
                  <c:v>18.564240451388891</c:v>
                </c:pt>
                <c:pt idx="3522">
                  <c:v>18.56924045138889</c:v>
                </c:pt>
                <c:pt idx="3523">
                  <c:v>18.574240451388892</c:v>
                </c:pt>
                <c:pt idx="3524">
                  <c:v>18.579240451388891</c:v>
                </c:pt>
                <c:pt idx="3525">
                  <c:v>18.58424045138889</c:v>
                </c:pt>
                <c:pt idx="3526">
                  <c:v>18.589240451388889</c:v>
                </c:pt>
                <c:pt idx="3527">
                  <c:v>18.594240451388892</c:v>
                </c:pt>
                <c:pt idx="3528">
                  <c:v>18.599240451388891</c:v>
                </c:pt>
                <c:pt idx="3529">
                  <c:v>18.60424045138889</c:v>
                </c:pt>
                <c:pt idx="3530">
                  <c:v>18.609240451388892</c:v>
                </c:pt>
                <c:pt idx="3531">
                  <c:v>18.614240451388891</c:v>
                </c:pt>
                <c:pt idx="3532">
                  <c:v>18.61924045138889</c:v>
                </c:pt>
                <c:pt idx="3533">
                  <c:v>18.624240451388889</c:v>
                </c:pt>
                <c:pt idx="3534">
                  <c:v>18.629240451388892</c:v>
                </c:pt>
                <c:pt idx="3535">
                  <c:v>18.634240451388891</c:v>
                </c:pt>
                <c:pt idx="3536">
                  <c:v>18.63924045138889</c:v>
                </c:pt>
                <c:pt idx="3537">
                  <c:v>18.644240451388889</c:v>
                </c:pt>
                <c:pt idx="3538">
                  <c:v>18.649240451388891</c:v>
                </c:pt>
                <c:pt idx="3539">
                  <c:v>18.65424045138889</c:v>
                </c:pt>
                <c:pt idx="3540">
                  <c:v>18.659240451388889</c:v>
                </c:pt>
                <c:pt idx="3541">
                  <c:v>18.664240451388892</c:v>
                </c:pt>
                <c:pt idx="3542">
                  <c:v>18.669240451388891</c:v>
                </c:pt>
                <c:pt idx="3543">
                  <c:v>18.67424045138889</c:v>
                </c:pt>
                <c:pt idx="3544">
                  <c:v>18.679240451388889</c:v>
                </c:pt>
                <c:pt idx="3545">
                  <c:v>18.684240451388892</c:v>
                </c:pt>
                <c:pt idx="3546">
                  <c:v>18.689240451388891</c:v>
                </c:pt>
                <c:pt idx="3547">
                  <c:v>18.69424045138889</c:v>
                </c:pt>
                <c:pt idx="3548">
                  <c:v>18.699240451388892</c:v>
                </c:pt>
                <c:pt idx="3549">
                  <c:v>18.704240451388891</c:v>
                </c:pt>
                <c:pt idx="3550">
                  <c:v>18.70924045138889</c:v>
                </c:pt>
                <c:pt idx="3551">
                  <c:v>18.714240451388889</c:v>
                </c:pt>
                <c:pt idx="3552">
                  <c:v>18.719240451388892</c:v>
                </c:pt>
                <c:pt idx="3553">
                  <c:v>18.724240451388891</c:v>
                </c:pt>
                <c:pt idx="3554">
                  <c:v>18.72924045138889</c:v>
                </c:pt>
                <c:pt idx="3555">
                  <c:v>18.734240451388892</c:v>
                </c:pt>
                <c:pt idx="3556">
                  <c:v>18.739240451388891</c:v>
                </c:pt>
                <c:pt idx="3557">
                  <c:v>18.74424045138889</c:v>
                </c:pt>
                <c:pt idx="3558">
                  <c:v>18.749240451388889</c:v>
                </c:pt>
                <c:pt idx="3559">
                  <c:v>18.754240451388892</c:v>
                </c:pt>
                <c:pt idx="3560">
                  <c:v>18.759240451388891</c:v>
                </c:pt>
                <c:pt idx="3561">
                  <c:v>18.76424045138889</c:v>
                </c:pt>
                <c:pt idx="3562">
                  <c:v>18.769240451388889</c:v>
                </c:pt>
                <c:pt idx="3563">
                  <c:v>18.774240451388891</c:v>
                </c:pt>
                <c:pt idx="3564">
                  <c:v>18.77924045138889</c:v>
                </c:pt>
                <c:pt idx="3565">
                  <c:v>18.784240451388889</c:v>
                </c:pt>
                <c:pt idx="3566">
                  <c:v>18.789240451388892</c:v>
                </c:pt>
                <c:pt idx="3567">
                  <c:v>18.794240451388891</c:v>
                </c:pt>
                <c:pt idx="3568">
                  <c:v>18.79924045138889</c:v>
                </c:pt>
                <c:pt idx="3569">
                  <c:v>18.804240451388889</c:v>
                </c:pt>
                <c:pt idx="3570">
                  <c:v>18.809240451388892</c:v>
                </c:pt>
                <c:pt idx="3571">
                  <c:v>18.814240451388891</c:v>
                </c:pt>
                <c:pt idx="3572">
                  <c:v>18.81924045138889</c:v>
                </c:pt>
                <c:pt idx="3573">
                  <c:v>18.824240451388892</c:v>
                </c:pt>
                <c:pt idx="3574">
                  <c:v>18.829240451388891</c:v>
                </c:pt>
                <c:pt idx="3575">
                  <c:v>18.83424045138889</c:v>
                </c:pt>
                <c:pt idx="3576">
                  <c:v>18.839240451388889</c:v>
                </c:pt>
                <c:pt idx="3577">
                  <c:v>18.844240451388892</c:v>
                </c:pt>
                <c:pt idx="3578">
                  <c:v>18.849240451388891</c:v>
                </c:pt>
                <c:pt idx="3579">
                  <c:v>18.85424045138889</c:v>
                </c:pt>
                <c:pt idx="3580">
                  <c:v>18.859240451388892</c:v>
                </c:pt>
                <c:pt idx="3581">
                  <c:v>18.864240451388891</c:v>
                </c:pt>
                <c:pt idx="3582">
                  <c:v>18.86924045138889</c:v>
                </c:pt>
                <c:pt idx="3583">
                  <c:v>18.874240451388889</c:v>
                </c:pt>
                <c:pt idx="3584">
                  <c:v>18.879240451388892</c:v>
                </c:pt>
                <c:pt idx="3585">
                  <c:v>18.884240451388891</c:v>
                </c:pt>
                <c:pt idx="3586">
                  <c:v>18.88924045138889</c:v>
                </c:pt>
                <c:pt idx="3587">
                  <c:v>18.894240451388889</c:v>
                </c:pt>
                <c:pt idx="3588">
                  <c:v>18.899240451388891</c:v>
                </c:pt>
                <c:pt idx="3589">
                  <c:v>18.90424045138889</c:v>
                </c:pt>
                <c:pt idx="3590">
                  <c:v>18.909240451388889</c:v>
                </c:pt>
                <c:pt idx="3591">
                  <c:v>18.914240451388892</c:v>
                </c:pt>
                <c:pt idx="3592">
                  <c:v>18.919240451388891</c:v>
                </c:pt>
                <c:pt idx="3593">
                  <c:v>18.92424045138889</c:v>
                </c:pt>
                <c:pt idx="3594">
                  <c:v>18.929240451388889</c:v>
                </c:pt>
                <c:pt idx="3595">
                  <c:v>18.934240451388892</c:v>
                </c:pt>
                <c:pt idx="3596">
                  <c:v>18.939240451388891</c:v>
                </c:pt>
                <c:pt idx="3597">
                  <c:v>18.94424045138889</c:v>
                </c:pt>
                <c:pt idx="3598">
                  <c:v>18.949240451388892</c:v>
                </c:pt>
                <c:pt idx="3599">
                  <c:v>18.954240451388891</c:v>
                </c:pt>
                <c:pt idx="3600">
                  <c:v>18.95924045138889</c:v>
                </c:pt>
                <c:pt idx="3601">
                  <c:v>18.964240451388889</c:v>
                </c:pt>
                <c:pt idx="3602">
                  <c:v>18.969240451388892</c:v>
                </c:pt>
                <c:pt idx="3603">
                  <c:v>18.974240451388891</c:v>
                </c:pt>
                <c:pt idx="3604">
                  <c:v>18.97924045138889</c:v>
                </c:pt>
                <c:pt idx="3605">
                  <c:v>18.984240451388892</c:v>
                </c:pt>
                <c:pt idx="3606">
                  <c:v>18.989240451388891</c:v>
                </c:pt>
                <c:pt idx="3607">
                  <c:v>18.99424045138889</c:v>
                </c:pt>
                <c:pt idx="3608">
                  <c:v>18.999240451388889</c:v>
                </c:pt>
                <c:pt idx="3609">
                  <c:v>19.004240451388892</c:v>
                </c:pt>
                <c:pt idx="3610">
                  <c:v>19.009240451388891</c:v>
                </c:pt>
                <c:pt idx="3611">
                  <c:v>19.01424045138889</c:v>
                </c:pt>
                <c:pt idx="3612">
                  <c:v>19.019240451388889</c:v>
                </c:pt>
                <c:pt idx="3613">
                  <c:v>19.024240451388891</c:v>
                </c:pt>
                <c:pt idx="3614">
                  <c:v>19.02924045138889</c:v>
                </c:pt>
                <c:pt idx="3615">
                  <c:v>19.034240451388889</c:v>
                </c:pt>
                <c:pt idx="3616">
                  <c:v>19.039240451388892</c:v>
                </c:pt>
                <c:pt idx="3617">
                  <c:v>19.044240451388891</c:v>
                </c:pt>
                <c:pt idx="3618">
                  <c:v>19.04924045138889</c:v>
                </c:pt>
                <c:pt idx="3619">
                  <c:v>19.054240451388889</c:v>
                </c:pt>
                <c:pt idx="3620">
                  <c:v>19.059240451388892</c:v>
                </c:pt>
                <c:pt idx="3621">
                  <c:v>19.064240451388891</c:v>
                </c:pt>
                <c:pt idx="3622">
                  <c:v>19.06924045138889</c:v>
                </c:pt>
                <c:pt idx="3623">
                  <c:v>19.074240451388892</c:v>
                </c:pt>
                <c:pt idx="3624">
                  <c:v>19.079240451388891</c:v>
                </c:pt>
                <c:pt idx="3625">
                  <c:v>19.08424045138889</c:v>
                </c:pt>
                <c:pt idx="3626">
                  <c:v>19.089240451388889</c:v>
                </c:pt>
                <c:pt idx="3627">
                  <c:v>19.094240451388892</c:v>
                </c:pt>
                <c:pt idx="3628">
                  <c:v>19.099240451388891</c:v>
                </c:pt>
                <c:pt idx="3629">
                  <c:v>19.10424045138889</c:v>
                </c:pt>
                <c:pt idx="3630">
                  <c:v>19.109240451388892</c:v>
                </c:pt>
                <c:pt idx="3631">
                  <c:v>19.114240451388891</c:v>
                </c:pt>
                <c:pt idx="3632">
                  <c:v>19.11924045138889</c:v>
                </c:pt>
                <c:pt idx="3633">
                  <c:v>19.124240451388889</c:v>
                </c:pt>
                <c:pt idx="3634">
                  <c:v>19.129240451388892</c:v>
                </c:pt>
                <c:pt idx="3635">
                  <c:v>19.134240451388891</c:v>
                </c:pt>
                <c:pt idx="3636">
                  <c:v>19.13924045138889</c:v>
                </c:pt>
                <c:pt idx="3637">
                  <c:v>19.144240451388889</c:v>
                </c:pt>
                <c:pt idx="3638">
                  <c:v>19.149240451388891</c:v>
                </c:pt>
                <c:pt idx="3639">
                  <c:v>19.15424045138889</c:v>
                </c:pt>
                <c:pt idx="3640">
                  <c:v>19.159240451388889</c:v>
                </c:pt>
                <c:pt idx="3641">
                  <c:v>19.164240451388892</c:v>
                </c:pt>
                <c:pt idx="3642">
                  <c:v>19.169240451388891</c:v>
                </c:pt>
                <c:pt idx="3643">
                  <c:v>19.17424045138889</c:v>
                </c:pt>
                <c:pt idx="3644">
                  <c:v>19.179240451388889</c:v>
                </c:pt>
                <c:pt idx="3645">
                  <c:v>19.184240451388892</c:v>
                </c:pt>
                <c:pt idx="3646">
                  <c:v>19.189240451388891</c:v>
                </c:pt>
                <c:pt idx="3647">
                  <c:v>19.19424045138889</c:v>
                </c:pt>
                <c:pt idx="3648">
                  <c:v>19.199240451388892</c:v>
                </c:pt>
                <c:pt idx="3649">
                  <c:v>19.204240451388891</c:v>
                </c:pt>
                <c:pt idx="3650">
                  <c:v>19.20924045138889</c:v>
                </c:pt>
                <c:pt idx="3651">
                  <c:v>19.214240451388889</c:v>
                </c:pt>
                <c:pt idx="3652">
                  <c:v>19.219240451388892</c:v>
                </c:pt>
                <c:pt idx="3653">
                  <c:v>19.224240451388891</c:v>
                </c:pt>
                <c:pt idx="3654">
                  <c:v>19.22924045138889</c:v>
                </c:pt>
                <c:pt idx="3655">
                  <c:v>19.234240451388892</c:v>
                </c:pt>
                <c:pt idx="3656">
                  <c:v>19.239240451388891</c:v>
                </c:pt>
                <c:pt idx="3657">
                  <c:v>19.24424045138889</c:v>
                </c:pt>
                <c:pt idx="3658">
                  <c:v>19.249240451388889</c:v>
                </c:pt>
                <c:pt idx="3659">
                  <c:v>19.254240451388892</c:v>
                </c:pt>
                <c:pt idx="3660">
                  <c:v>19.259240451388891</c:v>
                </c:pt>
                <c:pt idx="3661">
                  <c:v>19.26424045138889</c:v>
                </c:pt>
                <c:pt idx="3662">
                  <c:v>19.269240451388889</c:v>
                </c:pt>
                <c:pt idx="3663">
                  <c:v>19.274240451388891</c:v>
                </c:pt>
                <c:pt idx="3664">
                  <c:v>19.27924045138889</c:v>
                </c:pt>
                <c:pt idx="3665">
                  <c:v>19.284240451388889</c:v>
                </c:pt>
                <c:pt idx="3666">
                  <c:v>19.289240451388892</c:v>
                </c:pt>
                <c:pt idx="3667">
                  <c:v>19.294240451388891</c:v>
                </c:pt>
                <c:pt idx="3668">
                  <c:v>19.29924045138889</c:v>
                </c:pt>
                <c:pt idx="3669">
                  <c:v>19.304240451388889</c:v>
                </c:pt>
                <c:pt idx="3670">
                  <c:v>19.309240451388892</c:v>
                </c:pt>
                <c:pt idx="3671">
                  <c:v>19.314240451388891</c:v>
                </c:pt>
                <c:pt idx="3672">
                  <c:v>19.31924045138889</c:v>
                </c:pt>
                <c:pt idx="3673">
                  <c:v>19.324240451388892</c:v>
                </c:pt>
                <c:pt idx="3674">
                  <c:v>19.329240451388891</c:v>
                </c:pt>
                <c:pt idx="3675">
                  <c:v>19.33424045138889</c:v>
                </c:pt>
                <c:pt idx="3676">
                  <c:v>19.339240451388889</c:v>
                </c:pt>
                <c:pt idx="3677">
                  <c:v>19.344240451388892</c:v>
                </c:pt>
                <c:pt idx="3678">
                  <c:v>19.349240451388891</c:v>
                </c:pt>
                <c:pt idx="3679">
                  <c:v>19.35424045138889</c:v>
                </c:pt>
                <c:pt idx="3680">
                  <c:v>19.359240451388892</c:v>
                </c:pt>
                <c:pt idx="3681">
                  <c:v>19.364240451388891</c:v>
                </c:pt>
                <c:pt idx="3682">
                  <c:v>19.36924045138889</c:v>
                </c:pt>
                <c:pt idx="3683">
                  <c:v>19.374240451388889</c:v>
                </c:pt>
                <c:pt idx="3684">
                  <c:v>19.379240451388892</c:v>
                </c:pt>
                <c:pt idx="3685">
                  <c:v>19.384240451388891</c:v>
                </c:pt>
                <c:pt idx="3686">
                  <c:v>19.38924045138889</c:v>
                </c:pt>
                <c:pt idx="3687">
                  <c:v>19.394240451388889</c:v>
                </c:pt>
                <c:pt idx="3688">
                  <c:v>19.399240451388891</c:v>
                </c:pt>
                <c:pt idx="3689">
                  <c:v>19.40424045138889</c:v>
                </c:pt>
                <c:pt idx="3690">
                  <c:v>19.409240451388889</c:v>
                </c:pt>
                <c:pt idx="3691">
                  <c:v>19.414240451388892</c:v>
                </c:pt>
                <c:pt idx="3692">
                  <c:v>19.419240451388891</c:v>
                </c:pt>
                <c:pt idx="3693">
                  <c:v>19.42424045138889</c:v>
                </c:pt>
                <c:pt idx="3694">
                  <c:v>19.429240451388889</c:v>
                </c:pt>
                <c:pt idx="3695">
                  <c:v>19.434240451388892</c:v>
                </c:pt>
                <c:pt idx="3696">
                  <c:v>19.439240451388891</c:v>
                </c:pt>
                <c:pt idx="3697">
                  <c:v>19.44424045138889</c:v>
                </c:pt>
                <c:pt idx="3698">
                  <c:v>19.449240451388892</c:v>
                </c:pt>
                <c:pt idx="3699">
                  <c:v>19.454240451388891</c:v>
                </c:pt>
                <c:pt idx="3700">
                  <c:v>19.45924045138889</c:v>
                </c:pt>
                <c:pt idx="3701">
                  <c:v>19.464240451388889</c:v>
                </c:pt>
                <c:pt idx="3702">
                  <c:v>19.469240451388892</c:v>
                </c:pt>
                <c:pt idx="3703">
                  <c:v>19.474240451388891</c:v>
                </c:pt>
                <c:pt idx="3704">
                  <c:v>19.47924045138889</c:v>
                </c:pt>
                <c:pt idx="3705">
                  <c:v>19.484240451388892</c:v>
                </c:pt>
                <c:pt idx="3706">
                  <c:v>19.489240451388891</c:v>
                </c:pt>
                <c:pt idx="3707">
                  <c:v>19.49424045138889</c:v>
                </c:pt>
                <c:pt idx="3708">
                  <c:v>19.499240451388889</c:v>
                </c:pt>
                <c:pt idx="3709">
                  <c:v>19.504240451388892</c:v>
                </c:pt>
                <c:pt idx="3710">
                  <c:v>19.509240451388891</c:v>
                </c:pt>
                <c:pt idx="3711">
                  <c:v>19.51424045138889</c:v>
                </c:pt>
                <c:pt idx="3712">
                  <c:v>19.519240451388889</c:v>
                </c:pt>
                <c:pt idx="3713">
                  <c:v>19.524240451388891</c:v>
                </c:pt>
                <c:pt idx="3714">
                  <c:v>19.52924045138889</c:v>
                </c:pt>
                <c:pt idx="3715">
                  <c:v>19.534240451388889</c:v>
                </c:pt>
                <c:pt idx="3716">
                  <c:v>19.539240451388892</c:v>
                </c:pt>
                <c:pt idx="3717">
                  <c:v>19.544240451388891</c:v>
                </c:pt>
                <c:pt idx="3718">
                  <c:v>19.54924045138889</c:v>
                </c:pt>
                <c:pt idx="3719">
                  <c:v>19.554240451388889</c:v>
                </c:pt>
                <c:pt idx="3720">
                  <c:v>19.559240451388892</c:v>
                </c:pt>
                <c:pt idx="3721">
                  <c:v>19.564240451388891</c:v>
                </c:pt>
                <c:pt idx="3722">
                  <c:v>19.56924045138889</c:v>
                </c:pt>
                <c:pt idx="3723">
                  <c:v>19.574240451388892</c:v>
                </c:pt>
                <c:pt idx="3724">
                  <c:v>19.579240451388891</c:v>
                </c:pt>
                <c:pt idx="3725">
                  <c:v>19.58424045138889</c:v>
                </c:pt>
                <c:pt idx="3726">
                  <c:v>19.589240451388889</c:v>
                </c:pt>
                <c:pt idx="3727">
                  <c:v>19.594240451388892</c:v>
                </c:pt>
                <c:pt idx="3728">
                  <c:v>19.599240451388891</c:v>
                </c:pt>
                <c:pt idx="3729">
                  <c:v>19.60424045138889</c:v>
                </c:pt>
                <c:pt idx="3730">
                  <c:v>19.609240451388892</c:v>
                </c:pt>
                <c:pt idx="3731">
                  <c:v>19.614240451388891</c:v>
                </c:pt>
                <c:pt idx="3732">
                  <c:v>19.61924045138889</c:v>
                </c:pt>
                <c:pt idx="3733">
                  <c:v>19.624240451388889</c:v>
                </c:pt>
                <c:pt idx="3734">
                  <c:v>19.629240451388892</c:v>
                </c:pt>
                <c:pt idx="3735">
                  <c:v>19.634240451388891</c:v>
                </c:pt>
                <c:pt idx="3736">
                  <c:v>19.63924045138889</c:v>
                </c:pt>
                <c:pt idx="3737">
                  <c:v>19.644240451388889</c:v>
                </c:pt>
                <c:pt idx="3738">
                  <c:v>19.649240451388891</c:v>
                </c:pt>
                <c:pt idx="3739">
                  <c:v>19.65424045138889</c:v>
                </c:pt>
                <c:pt idx="3740">
                  <c:v>19.659240451388889</c:v>
                </c:pt>
                <c:pt idx="3741">
                  <c:v>19.664240451388892</c:v>
                </c:pt>
                <c:pt idx="3742">
                  <c:v>19.669240451388891</c:v>
                </c:pt>
                <c:pt idx="3743">
                  <c:v>19.67424045138889</c:v>
                </c:pt>
                <c:pt idx="3744">
                  <c:v>19.679240451388889</c:v>
                </c:pt>
                <c:pt idx="3745">
                  <c:v>19.684240451388892</c:v>
                </c:pt>
                <c:pt idx="3746">
                  <c:v>19.689240451388891</c:v>
                </c:pt>
                <c:pt idx="3747">
                  <c:v>19.69424045138889</c:v>
                </c:pt>
                <c:pt idx="3748">
                  <c:v>19.699240451388892</c:v>
                </c:pt>
                <c:pt idx="3749">
                  <c:v>19.704240451388891</c:v>
                </c:pt>
                <c:pt idx="3750">
                  <c:v>19.70924045138889</c:v>
                </c:pt>
                <c:pt idx="3751">
                  <c:v>19.714240451388889</c:v>
                </c:pt>
                <c:pt idx="3752">
                  <c:v>19.719240451388892</c:v>
                </c:pt>
                <c:pt idx="3753">
                  <c:v>19.724240451388891</c:v>
                </c:pt>
                <c:pt idx="3754">
                  <c:v>19.72924045138889</c:v>
                </c:pt>
                <c:pt idx="3755">
                  <c:v>19.734240451388892</c:v>
                </c:pt>
                <c:pt idx="3756">
                  <c:v>19.739240451388891</c:v>
                </c:pt>
                <c:pt idx="3757">
                  <c:v>19.74424045138889</c:v>
                </c:pt>
                <c:pt idx="3758">
                  <c:v>19.749240451388889</c:v>
                </c:pt>
                <c:pt idx="3759">
                  <c:v>19.754240451388892</c:v>
                </c:pt>
                <c:pt idx="3760">
                  <c:v>19.759240451388891</c:v>
                </c:pt>
                <c:pt idx="3761">
                  <c:v>19.76424045138889</c:v>
                </c:pt>
                <c:pt idx="3762">
                  <c:v>19.769240451388889</c:v>
                </c:pt>
                <c:pt idx="3763">
                  <c:v>19.774240451388891</c:v>
                </c:pt>
                <c:pt idx="3764">
                  <c:v>19.77924045138889</c:v>
                </c:pt>
                <c:pt idx="3765">
                  <c:v>19.784240451388889</c:v>
                </c:pt>
                <c:pt idx="3766">
                  <c:v>19.789240451388892</c:v>
                </c:pt>
                <c:pt idx="3767">
                  <c:v>19.794240451388891</c:v>
                </c:pt>
                <c:pt idx="3768">
                  <c:v>19.79924045138889</c:v>
                </c:pt>
                <c:pt idx="3769">
                  <c:v>19.804240451388889</c:v>
                </c:pt>
                <c:pt idx="3770">
                  <c:v>19.809240451388892</c:v>
                </c:pt>
                <c:pt idx="3771">
                  <c:v>19.814240451388891</c:v>
                </c:pt>
                <c:pt idx="3772">
                  <c:v>19.81924045138889</c:v>
                </c:pt>
                <c:pt idx="3773">
                  <c:v>19.824240451388892</c:v>
                </c:pt>
                <c:pt idx="3774">
                  <c:v>19.829240451388891</c:v>
                </c:pt>
                <c:pt idx="3775">
                  <c:v>19.83424045138889</c:v>
                </c:pt>
                <c:pt idx="3776">
                  <c:v>19.839240451388889</c:v>
                </c:pt>
                <c:pt idx="3777">
                  <c:v>19.844240451388892</c:v>
                </c:pt>
                <c:pt idx="3778">
                  <c:v>19.849240451388891</c:v>
                </c:pt>
                <c:pt idx="3779">
                  <c:v>19.85424045138889</c:v>
                </c:pt>
                <c:pt idx="3780">
                  <c:v>19.859240451388892</c:v>
                </c:pt>
                <c:pt idx="3781">
                  <c:v>19.864240451388891</c:v>
                </c:pt>
                <c:pt idx="3782">
                  <c:v>19.86924045138889</c:v>
                </c:pt>
                <c:pt idx="3783">
                  <c:v>19.874240451388889</c:v>
                </c:pt>
                <c:pt idx="3784">
                  <c:v>19.879240451388892</c:v>
                </c:pt>
                <c:pt idx="3785">
                  <c:v>19.884240451388891</c:v>
                </c:pt>
                <c:pt idx="3786">
                  <c:v>19.88924045138889</c:v>
                </c:pt>
                <c:pt idx="3787">
                  <c:v>19.894240451388889</c:v>
                </c:pt>
                <c:pt idx="3788">
                  <c:v>19.899240451388891</c:v>
                </c:pt>
                <c:pt idx="3789">
                  <c:v>19.90424045138889</c:v>
                </c:pt>
                <c:pt idx="3790">
                  <c:v>19.909240451388889</c:v>
                </c:pt>
                <c:pt idx="3791">
                  <c:v>19.914240451388892</c:v>
                </c:pt>
                <c:pt idx="3792">
                  <c:v>19.919240451388891</c:v>
                </c:pt>
                <c:pt idx="3793">
                  <c:v>19.92424045138889</c:v>
                </c:pt>
                <c:pt idx="3794">
                  <c:v>19.929240451388889</c:v>
                </c:pt>
                <c:pt idx="3795">
                  <c:v>19.934240451388892</c:v>
                </c:pt>
                <c:pt idx="3796">
                  <c:v>19.939240451388891</c:v>
                </c:pt>
                <c:pt idx="3797">
                  <c:v>19.94424045138889</c:v>
                </c:pt>
                <c:pt idx="3798">
                  <c:v>19.949240451388892</c:v>
                </c:pt>
                <c:pt idx="3799">
                  <c:v>19.954240451388891</c:v>
                </c:pt>
                <c:pt idx="3800">
                  <c:v>19.95924045138889</c:v>
                </c:pt>
                <c:pt idx="3801">
                  <c:v>19.964240451388889</c:v>
                </c:pt>
                <c:pt idx="3802">
                  <c:v>19.969240451388892</c:v>
                </c:pt>
                <c:pt idx="3803">
                  <c:v>19.974240451388891</c:v>
                </c:pt>
                <c:pt idx="3804">
                  <c:v>19.97924045138889</c:v>
                </c:pt>
                <c:pt idx="3805">
                  <c:v>19.984240451388892</c:v>
                </c:pt>
                <c:pt idx="3806">
                  <c:v>19.989240451388891</c:v>
                </c:pt>
                <c:pt idx="3807">
                  <c:v>19.99424045138889</c:v>
                </c:pt>
                <c:pt idx="3808">
                  <c:v>19.999240451388889</c:v>
                </c:pt>
                <c:pt idx="3809">
                  <c:v>20.004240451388892</c:v>
                </c:pt>
                <c:pt idx="3810">
                  <c:v>20.009240451388891</c:v>
                </c:pt>
                <c:pt idx="3811">
                  <c:v>20.01424045138889</c:v>
                </c:pt>
                <c:pt idx="3812">
                  <c:v>20.019240451388889</c:v>
                </c:pt>
                <c:pt idx="3813">
                  <c:v>20.024240451388891</c:v>
                </c:pt>
                <c:pt idx="3814">
                  <c:v>20.02924045138889</c:v>
                </c:pt>
                <c:pt idx="3815">
                  <c:v>20.034240451388889</c:v>
                </c:pt>
                <c:pt idx="3816">
                  <c:v>20.039240451388892</c:v>
                </c:pt>
                <c:pt idx="3817">
                  <c:v>20.044240451388891</c:v>
                </c:pt>
                <c:pt idx="3818">
                  <c:v>20.04924045138889</c:v>
                </c:pt>
                <c:pt idx="3819">
                  <c:v>20.054240451388889</c:v>
                </c:pt>
                <c:pt idx="3820">
                  <c:v>20.059240451388892</c:v>
                </c:pt>
                <c:pt idx="3821">
                  <c:v>20.064240451388891</c:v>
                </c:pt>
                <c:pt idx="3822">
                  <c:v>20.06924045138889</c:v>
                </c:pt>
                <c:pt idx="3823">
                  <c:v>20.074240451388892</c:v>
                </c:pt>
                <c:pt idx="3824">
                  <c:v>20.079240451388891</c:v>
                </c:pt>
                <c:pt idx="3825">
                  <c:v>20.08424045138889</c:v>
                </c:pt>
                <c:pt idx="3826">
                  <c:v>20.089240451388889</c:v>
                </c:pt>
                <c:pt idx="3827">
                  <c:v>20.094240451388892</c:v>
                </c:pt>
                <c:pt idx="3828">
                  <c:v>20.099240451388891</c:v>
                </c:pt>
                <c:pt idx="3829">
                  <c:v>20.10424045138889</c:v>
                </c:pt>
                <c:pt idx="3830">
                  <c:v>20.109240451388892</c:v>
                </c:pt>
                <c:pt idx="3831">
                  <c:v>20.114240451388891</c:v>
                </c:pt>
                <c:pt idx="3832">
                  <c:v>20.11924045138889</c:v>
                </c:pt>
                <c:pt idx="3833">
                  <c:v>20.124240451388889</c:v>
                </c:pt>
                <c:pt idx="3834">
                  <c:v>20.129240451388892</c:v>
                </c:pt>
                <c:pt idx="3835">
                  <c:v>20.134240451388891</c:v>
                </c:pt>
                <c:pt idx="3836">
                  <c:v>20.13924045138889</c:v>
                </c:pt>
                <c:pt idx="3837">
                  <c:v>20.144240451388889</c:v>
                </c:pt>
                <c:pt idx="3838">
                  <c:v>20.149240451388891</c:v>
                </c:pt>
                <c:pt idx="3839">
                  <c:v>20.15424045138889</c:v>
                </c:pt>
                <c:pt idx="3840">
                  <c:v>20.159240451388889</c:v>
                </c:pt>
                <c:pt idx="3841">
                  <c:v>20.164240451388892</c:v>
                </c:pt>
                <c:pt idx="3842">
                  <c:v>20.169240451388891</c:v>
                </c:pt>
                <c:pt idx="3843">
                  <c:v>20.17424045138889</c:v>
                </c:pt>
                <c:pt idx="3844">
                  <c:v>20.179240451388889</c:v>
                </c:pt>
                <c:pt idx="3845">
                  <c:v>20.184240451388892</c:v>
                </c:pt>
                <c:pt idx="3846">
                  <c:v>20.189240451388891</c:v>
                </c:pt>
                <c:pt idx="3847">
                  <c:v>20.19424045138889</c:v>
                </c:pt>
                <c:pt idx="3848">
                  <c:v>20.199240451388892</c:v>
                </c:pt>
                <c:pt idx="3849">
                  <c:v>20.204240451388891</c:v>
                </c:pt>
                <c:pt idx="3850">
                  <c:v>20.20924045138889</c:v>
                </c:pt>
                <c:pt idx="3851">
                  <c:v>20.214240451388889</c:v>
                </c:pt>
                <c:pt idx="3852">
                  <c:v>20.219240451388892</c:v>
                </c:pt>
                <c:pt idx="3853">
                  <c:v>20.224240451388891</c:v>
                </c:pt>
                <c:pt idx="3854">
                  <c:v>20.22924045138889</c:v>
                </c:pt>
                <c:pt idx="3855">
                  <c:v>20.234240451388892</c:v>
                </c:pt>
                <c:pt idx="3856">
                  <c:v>20.239240451388891</c:v>
                </c:pt>
                <c:pt idx="3857">
                  <c:v>20.24424045138889</c:v>
                </c:pt>
                <c:pt idx="3858">
                  <c:v>20.249240451388889</c:v>
                </c:pt>
                <c:pt idx="3859">
                  <c:v>20.254240451388892</c:v>
                </c:pt>
                <c:pt idx="3860">
                  <c:v>20.259240451388891</c:v>
                </c:pt>
                <c:pt idx="3861">
                  <c:v>20.26424045138889</c:v>
                </c:pt>
                <c:pt idx="3862">
                  <c:v>20.269240451388889</c:v>
                </c:pt>
                <c:pt idx="3863">
                  <c:v>20.274240451388891</c:v>
                </c:pt>
                <c:pt idx="3864">
                  <c:v>20.27924045138889</c:v>
                </c:pt>
                <c:pt idx="3865">
                  <c:v>20.284240451388889</c:v>
                </c:pt>
                <c:pt idx="3866">
                  <c:v>20.289240451388892</c:v>
                </c:pt>
                <c:pt idx="3867">
                  <c:v>20.294240451388891</c:v>
                </c:pt>
                <c:pt idx="3868">
                  <c:v>20.29924045138889</c:v>
                </c:pt>
                <c:pt idx="3869">
                  <c:v>20.304240451388889</c:v>
                </c:pt>
                <c:pt idx="3870">
                  <c:v>20.309240451388892</c:v>
                </c:pt>
                <c:pt idx="3871">
                  <c:v>20.314240451388891</c:v>
                </c:pt>
                <c:pt idx="3872">
                  <c:v>20.31924045138889</c:v>
                </c:pt>
                <c:pt idx="3873">
                  <c:v>20.324240451388892</c:v>
                </c:pt>
                <c:pt idx="3874">
                  <c:v>20.329240451388891</c:v>
                </c:pt>
                <c:pt idx="3875">
                  <c:v>20.33424045138889</c:v>
                </c:pt>
                <c:pt idx="3876">
                  <c:v>20.339240451388889</c:v>
                </c:pt>
                <c:pt idx="3877">
                  <c:v>20.344240451388892</c:v>
                </c:pt>
                <c:pt idx="3878">
                  <c:v>20.349240451388891</c:v>
                </c:pt>
                <c:pt idx="3879">
                  <c:v>20.35424045138889</c:v>
                </c:pt>
                <c:pt idx="3880">
                  <c:v>20.359240451388892</c:v>
                </c:pt>
                <c:pt idx="3881">
                  <c:v>20.364240451388891</c:v>
                </c:pt>
                <c:pt idx="3882">
                  <c:v>20.36924045138889</c:v>
                </c:pt>
                <c:pt idx="3883">
                  <c:v>20.374240451388889</c:v>
                </c:pt>
                <c:pt idx="3884">
                  <c:v>20.379240451388892</c:v>
                </c:pt>
                <c:pt idx="3885">
                  <c:v>20.384240451388891</c:v>
                </c:pt>
                <c:pt idx="3886">
                  <c:v>20.38924045138889</c:v>
                </c:pt>
                <c:pt idx="3887">
                  <c:v>20.394240451388889</c:v>
                </c:pt>
                <c:pt idx="3888">
                  <c:v>20.399240451388891</c:v>
                </c:pt>
                <c:pt idx="3889">
                  <c:v>20.40424045138889</c:v>
                </c:pt>
                <c:pt idx="3890">
                  <c:v>20.409240451388889</c:v>
                </c:pt>
                <c:pt idx="3891">
                  <c:v>20.414240451388892</c:v>
                </c:pt>
                <c:pt idx="3892">
                  <c:v>20.419240451388891</c:v>
                </c:pt>
                <c:pt idx="3893">
                  <c:v>20.42424045138889</c:v>
                </c:pt>
                <c:pt idx="3894">
                  <c:v>20.429240451388889</c:v>
                </c:pt>
                <c:pt idx="3895">
                  <c:v>20.434240451388892</c:v>
                </c:pt>
                <c:pt idx="3896">
                  <c:v>20.439240451388891</c:v>
                </c:pt>
                <c:pt idx="3897">
                  <c:v>20.44424045138889</c:v>
                </c:pt>
                <c:pt idx="3898">
                  <c:v>20.449240451388892</c:v>
                </c:pt>
                <c:pt idx="3899">
                  <c:v>20.454240451388891</c:v>
                </c:pt>
                <c:pt idx="3900">
                  <c:v>20.45924045138889</c:v>
                </c:pt>
                <c:pt idx="3901">
                  <c:v>20.464240451388889</c:v>
                </c:pt>
                <c:pt idx="3902">
                  <c:v>20.469240451388892</c:v>
                </c:pt>
                <c:pt idx="3903">
                  <c:v>20.474240451388891</c:v>
                </c:pt>
                <c:pt idx="3904">
                  <c:v>20.47924045138889</c:v>
                </c:pt>
                <c:pt idx="3905">
                  <c:v>20.484240451388892</c:v>
                </c:pt>
                <c:pt idx="3906">
                  <c:v>20.489240451388891</c:v>
                </c:pt>
                <c:pt idx="3907">
                  <c:v>20.49424045138889</c:v>
                </c:pt>
                <c:pt idx="3908">
                  <c:v>20.499240451388889</c:v>
                </c:pt>
                <c:pt idx="3909">
                  <c:v>20.504240451388892</c:v>
                </c:pt>
                <c:pt idx="3910">
                  <c:v>20.509240451388891</c:v>
                </c:pt>
                <c:pt idx="3911">
                  <c:v>20.51424045138889</c:v>
                </c:pt>
                <c:pt idx="3912">
                  <c:v>20.519240451388889</c:v>
                </c:pt>
                <c:pt idx="3913">
                  <c:v>20.524240451388891</c:v>
                </c:pt>
                <c:pt idx="3914">
                  <c:v>20.52924045138889</c:v>
                </c:pt>
                <c:pt idx="3915">
                  <c:v>20.534240451388889</c:v>
                </c:pt>
                <c:pt idx="3916">
                  <c:v>20.539240451388892</c:v>
                </c:pt>
                <c:pt idx="3917">
                  <c:v>20.544240451388891</c:v>
                </c:pt>
                <c:pt idx="3918">
                  <c:v>20.54924045138889</c:v>
                </c:pt>
                <c:pt idx="3919">
                  <c:v>20.554240451388889</c:v>
                </c:pt>
                <c:pt idx="3920">
                  <c:v>20.559240451388892</c:v>
                </c:pt>
                <c:pt idx="3921">
                  <c:v>20.564240451388891</c:v>
                </c:pt>
                <c:pt idx="3922">
                  <c:v>20.56924045138889</c:v>
                </c:pt>
                <c:pt idx="3923">
                  <c:v>20.574240451388892</c:v>
                </c:pt>
                <c:pt idx="3924">
                  <c:v>20.579240451388891</c:v>
                </c:pt>
                <c:pt idx="3925">
                  <c:v>20.58424045138889</c:v>
                </c:pt>
                <c:pt idx="3926">
                  <c:v>20.589240451388889</c:v>
                </c:pt>
                <c:pt idx="3927">
                  <c:v>20.594240451388892</c:v>
                </c:pt>
                <c:pt idx="3928">
                  <c:v>20.599240451388891</c:v>
                </c:pt>
                <c:pt idx="3929">
                  <c:v>20.60424045138889</c:v>
                </c:pt>
                <c:pt idx="3930">
                  <c:v>20.609240451388892</c:v>
                </c:pt>
                <c:pt idx="3931">
                  <c:v>20.614240451388891</c:v>
                </c:pt>
                <c:pt idx="3932">
                  <c:v>20.61924045138889</c:v>
                </c:pt>
                <c:pt idx="3933">
                  <c:v>20.624240451388889</c:v>
                </c:pt>
                <c:pt idx="3934">
                  <c:v>20.629240451388892</c:v>
                </c:pt>
                <c:pt idx="3935">
                  <c:v>20.634240451388891</c:v>
                </c:pt>
                <c:pt idx="3936">
                  <c:v>20.63924045138889</c:v>
                </c:pt>
                <c:pt idx="3937">
                  <c:v>20.644240451388889</c:v>
                </c:pt>
                <c:pt idx="3938">
                  <c:v>20.649240451388891</c:v>
                </c:pt>
                <c:pt idx="3939">
                  <c:v>20.65424045138889</c:v>
                </c:pt>
                <c:pt idx="3940">
                  <c:v>20.659240451388889</c:v>
                </c:pt>
                <c:pt idx="3941">
                  <c:v>20.664240451388892</c:v>
                </c:pt>
                <c:pt idx="3942">
                  <c:v>20.669240451388891</c:v>
                </c:pt>
                <c:pt idx="3943">
                  <c:v>20.67424045138889</c:v>
                </c:pt>
                <c:pt idx="3944">
                  <c:v>20.679240451388889</c:v>
                </c:pt>
                <c:pt idx="3945">
                  <c:v>20.684240451388892</c:v>
                </c:pt>
                <c:pt idx="3946">
                  <c:v>20.689240451388891</c:v>
                </c:pt>
                <c:pt idx="3947">
                  <c:v>20.69424045138889</c:v>
                </c:pt>
                <c:pt idx="3948">
                  <c:v>20.699240451388892</c:v>
                </c:pt>
                <c:pt idx="3949">
                  <c:v>20.704240451388891</c:v>
                </c:pt>
                <c:pt idx="3950">
                  <c:v>20.70924045138889</c:v>
                </c:pt>
                <c:pt idx="3951">
                  <c:v>20.714240451388889</c:v>
                </c:pt>
                <c:pt idx="3952">
                  <c:v>20.719240451388892</c:v>
                </c:pt>
                <c:pt idx="3953">
                  <c:v>20.724240451388891</c:v>
                </c:pt>
                <c:pt idx="3954">
                  <c:v>20.72924045138889</c:v>
                </c:pt>
                <c:pt idx="3955">
                  <c:v>20.734240451388892</c:v>
                </c:pt>
                <c:pt idx="3956">
                  <c:v>20.739240451388891</c:v>
                </c:pt>
                <c:pt idx="3957">
                  <c:v>20.74424045138889</c:v>
                </c:pt>
                <c:pt idx="3958">
                  <c:v>20.749240451388889</c:v>
                </c:pt>
                <c:pt idx="3959">
                  <c:v>20.754240451388892</c:v>
                </c:pt>
                <c:pt idx="3960">
                  <c:v>20.759240451388891</c:v>
                </c:pt>
                <c:pt idx="3961">
                  <c:v>20.76424045138889</c:v>
                </c:pt>
                <c:pt idx="3962">
                  <c:v>20.769240451388889</c:v>
                </c:pt>
                <c:pt idx="3963">
                  <c:v>20.774240451388891</c:v>
                </c:pt>
                <c:pt idx="3964">
                  <c:v>20.77924045138889</c:v>
                </c:pt>
                <c:pt idx="3965">
                  <c:v>20.784240451388889</c:v>
                </c:pt>
                <c:pt idx="3966">
                  <c:v>20.789240451388892</c:v>
                </c:pt>
                <c:pt idx="3967">
                  <c:v>20.794240451388891</c:v>
                </c:pt>
                <c:pt idx="3968">
                  <c:v>20.79924045138889</c:v>
                </c:pt>
                <c:pt idx="3969">
                  <c:v>20.804240451388889</c:v>
                </c:pt>
                <c:pt idx="3970">
                  <c:v>20.809240451388892</c:v>
                </c:pt>
                <c:pt idx="3971">
                  <c:v>20.814240451388891</c:v>
                </c:pt>
                <c:pt idx="3972">
                  <c:v>20.81924045138889</c:v>
                </c:pt>
                <c:pt idx="3973">
                  <c:v>20.824240451388892</c:v>
                </c:pt>
                <c:pt idx="3974">
                  <c:v>20.829240451388891</c:v>
                </c:pt>
                <c:pt idx="3975">
                  <c:v>20.83424045138889</c:v>
                </c:pt>
                <c:pt idx="3976">
                  <c:v>20.839240451388889</c:v>
                </c:pt>
                <c:pt idx="3977">
                  <c:v>20.844240451388892</c:v>
                </c:pt>
                <c:pt idx="3978">
                  <c:v>20.849240451388891</c:v>
                </c:pt>
                <c:pt idx="3979">
                  <c:v>20.85424045138889</c:v>
                </c:pt>
                <c:pt idx="3980">
                  <c:v>20.859240451388892</c:v>
                </c:pt>
                <c:pt idx="3981">
                  <c:v>20.864240451388891</c:v>
                </c:pt>
                <c:pt idx="3982">
                  <c:v>20.86924045138889</c:v>
                </c:pt>
                <c:pt idx="3983">
                  <c:v>20.874240451388889</c:v>
                </c:pt>
                <c:pt idx="3984">
                  <c:v>20.879240451388892</c:v>
                </c:pt>
                <c:pt idx="3985">
                  <c:v>20.884240451388891</c:v>
                </c:pt>
                <c:pt idx="3986">
                  <c:v>20.88924045138889</c:v>
                </c:pt>
                <c:pt idx="3987">
                  <c:v>20.894240451388889</c:v>
                </c:pt>
                <c:pt idx="3988">
                  <c:v>20.899240451388891</c:v>
                </c:pt>
                <c:pt idx="3989">
                  <c:v>20.90424045138889</c:v>
                </c:pt>
                <c:pt idx="3990">
                  <c:v>20.909240451388889</c:v>
                </c:pt>
                <c:pt idx="3991">
                  <c:v>20.914240451388892</c:v>
                </c:pt>
                <c:pt idx="3992">
                  <c:v>20.919240451388891</c:v>
                </c:pt>
                <c:pt idx="3993">
                  <c:v>20.92424045138889</c:v>
                </c:pt>
                <c:pt idx="3994">
                  <c:v>20.929240451388889</c:v>
                </c:pt>
                <c:pt idx="3995">
                  <c:v>20.934240451388892</c:v>
                </c:pt>
                <c:pt idx="3996">
                  <c:v>20.939240451388891</c:v>
                </c:pt>
                <c:pt idx="3997">
                  <c:v>20.94424045138889</c:v>
                </c:pt>
                <c:pt idx="3998">
                  <c:v>20.949240451388892</c:v>
                </c:pt>
                <c:pt idx="3999">
                  <c:v>20.954240451388891</c:v>
                </c:pt>
                <c:pt idx="4000">
                  <c:v>20.95924045138889</c:v>
                </c:pt>
                <c:pt idx="4001">
                  <c:v>20.964240451388889</c:v>
                </c:pt>
                <c:pt idx="4002">
                  <c:v>20.969240451388892</c:v>
                </c:pt>
                <c:pt idx="4003">
                  <c:v>20.974240451388891</c:v>
                </c:pt>
                <c:pt idx="4004">
                  <c:v>20.97924045138889</c:v>
                </c:pt>
                <c:pt idx="4005">
                  <c:v>20.984240451388892</c:v>
                </c:pt>
                <c:pt idx="4006">
                  <c:v>20.989240451388891</c:v>
                </c:pt>
                <c:pt idx="4007">
                  <c:v>20.99424045138889</c:v>
                </c:pt>
                <c:pt idx="4008">
                  <c:v>20.999240451388889</c:v>
                </c:pt>
                <c:pt idx="4009">
                  <c:v>21.004240451388892</c:v>
                </c:pt>
                <c:pt idx="4010">
                  <c:v>21.009240451388891</c:v>
                </c:pt>
                <c:pt idx="4011">
                  <c:v>21.01424045138889</c:v>
                </c:pt>
                <c:pt idx="4012">
                  <c:v>21.019240451388889</c:v>
                </c:pt>
                <c:pt idx="4013">
                  <c:v>21.024240451388891</c:v>
                </c:pt>
                <c:pt idx="4014">
                  <c:v>21.02924045138889</c:v>
                </c:pt>
                <c:pt idx="4015">
                  <c:v>21.034240451388889</c:v>
                </c:pt>
                <c:pt idx="4016">
                  <c:v>21.039240451388892</c:v>
                </c:pt>
                <c:pt idx="4017">
                  <c:v>21.044240451388891</c:v>
                </c:pt>
                <c:pt idx="4018">
                  <c:v>21.04924045138889</c:v>
                </c:pt>
                <c:pt idx="4019">
                  <c:v>21.054240451388889</c:v>
                </c:pt>
                <c:pt idx="4020">
                  <c:v>21.059240451388892</c:v>
                </c:pt>
                <c:pt idx="4021">
                  <c:v>21.064240451388891</c:v>
                </c:pt>
                <c:pt idx="4022">
                  <c:v>21.06924045138889</c:v>
                </c:pt>
                <c:pt idx="4023">
                  <c:v>21.074240451388892</c:v>
                </c:pt>
                <c:pt idx="4024">
                  <c:v>21.079240451388891</c:v>
                </c:pt>
                <c:pt idx="4025">
                  <c:v>21.08424045138889</c:v>
                </c:pt>
                <c:pt idx="4026">
                  <c:v>21.089240451388889</c:v>
                </c:pt>
                <c:pt idx="4027">
                  <c:v>21.094240451388892</c:v>
                </c:pt>
                <c:pt idx="4028">
                  <c:v>21.099240451388891</c:v>
                </c:pt>
                <c:pt idx="4029">
                  <c:v>21.10424045138889</c:v>
                </c:pt>
                <c:pt idx="4030">
                  <c:v>21.109240451388892</c:v>
                </c:pt>
                <c:pt idx="4031">
                  <c:v>21.114240451388891</c:v>
                </c:pt>
                <c:pt idx="4032">
                  <c:v>21.11924045138889</c:v>
                </c:pt>
                <c:pt idx="4033">
                  <c:v>21.124240451388889</c:v>
                </c:pt>
                <c:pt idx="4034">
                  <c:v>21.129240451388892</c:v>
                </c:pt>
                <c:pt idx="4035">
                  <c:v>21.134240451388891</c:v>
                </c:pt>
                <c:pt idx="4036">
                  <c:v>21.13924045138889</c:v>
                </c:pt>
                <c:pt idx="4037">
                  <c:v>21.144240451388889</c:v>
                </c:pt>
                <c:pt idx="4038">
                  <c:v>21.149240451388891</c:v>
                </c:pt>
                <c:pt idx="4039">
                  <c:v>21.15424045138889</c:v>
                </c:pt>
                <c:pt idx="4040">
                  <c:v>21.159240451388889</c:v>
                </c:pt>
                <c:pt idx="4041">
                  <c:v>21.164240451388892</c:v>
                </c:pt>
                <c:pt idx="4042">
                  <c:v>21.169240451388891</c:v>
                </c:pt>
                <c:pt idx="4043">
                  <c:v>21.17424045138889</c:v>
                </c:pt>
                <c:pt idx="4044">
                  <c:v>21.179240451388889</c:v>
                </c:pt>
                <c:pt idx="4045">
                  <c:v>21.184240451388892</c:v>
                </c:pt>
                <c:pt idx="4046">
                  <c:v>21.189240451388891</c:v>
                </c:pt>
                <c:pt idx="4047">
                  <c:v>21.19424045138889</c:v>
                </c:pt>
                <c:pt idx="4048">
                  <c:v>21.199240451388892</c:v>
                </c:pt>
                <c:pt idx="4049">
                  <c:v>21.204240451388891</c:v>
                </c:pt>
                <c:pt idx="4050">
                  <c:v>21.20924045138889</c:v>
                </c:pt>
                <c:pt idx="4051">
                  <c:v>21.214240451388889</c:v>
                </c:pt>
                <c:pt idx="4052">
                  <c:v>21.219240451388892</c:v>
                </c:pt>
                <c:pt idx="4053">
                  <c:v>21.224240451388891</c:v>
                </c:pt>
                <c:pt idx="4054">
                  <c:v>21.22924045138889</c:v>
                </c:pt>
                <c:pt idx="4055">
                  <c:v>21.234240451388892</c:v>
                </c:pt>
                <c:pt idx="4056">
                  <c:v>21.239240451388891</c:v>
                </c:pt>
                <c:pt idx="4057">
                  <c:v>21.24424045138889</c:v>
                </c:pt>
                <c:pt idx="4058">
                  <c:v>21.249240451388889</c:v>
                </c:pt>
                <c:pt idx="4059">
                  <c:v>21.254240451388892</c:v>
                </c:pt>
                <c:pt idx="4060">
                  <c:v>21.259240451388891</c:v>
                </c:pt>
                <c:pt idx="4061">
                  <c:v>21.26424045138889</c:v>
                </c:pt>
                <c:pt idx="4062">
                  <c:v>21.269240451388889</c:v>
                </c:pt>
                <c:pt idx="4063">
                  <c:v>21.274240451388891</c:v>
                </c:pt>
                <c:pt idx="4064">
                  <c:v>21.27924045138889</c:v>
                </c:pt>
                <c:pt idx="4065">
                  <c:v>21.284240451388889</c:v>
                </c:pt>
                <c:pt idx="4066">
                  <c:v>21.289240451388892</c:v>
                </c:pt>
                <c:pt idx="4067">
                  <c:v>21.294240451388891</c:v>
                </c:pt>
                <c:pt idx="4068">
                  <c:v>21.29924045138889</c:v>
                </c:pt>
                <c:pt idx="4069">
                  <c:v>21.304240451388889</c:v>
                </c:pt>
                <c:pt idx="4070">
                  <c:v>21.309240451388892</c:v>
                </c:pt>
                <c:pt idx="4071">
                  <c:v>21.314240451388891</c:v>
                </c:pt>
                <c:pt idx="4072">
                  <c:v>21.31924045138889</c:v>
                </c:pt>
                <c:pt idx="4073">
                  <c:v>21.324240451388892</c:v>
                </c:pt>
                <c:pt idx="4074">
                  <c:v>21.329240451388891</c:v>
                </c:pt>
                <c:pt idx="4075">
                  <c:v>21.33424045138889</c:v>
                </c:pt>
                <c:pt idx="4076">
                  <c:v>21.339240451388889</c:v>
                </c:pt>
                <c:pt idx="4077">
                  <c:v>21.344240451388892</c:v>
                </c:pt>
                <c:pt idx="4078">
                  <c:v>21.349240451388891</c:v>
                </c:pt>
                <c:pt idx="4079">
                  <c:v>21.35424045138889</c:v>
                </c:pt>
                <c:pt idx="4080">
                  <c:v>21.359240451388892</c:v>
                </c:pt>
                <c:pt idx="4081">
                  <c:v>21.364240451388891</c:v>
                </c:pt>
                <c:pt idx="4082">
                  <c:v>21.36924045138889</c:v>
                </c:pt>
                <c:pt idx="4083">
                  <c:v>21.374240451388889</c:v>
                </c:pt>
                <c:pt idx="4084">
                  <c:v>21.379240451388892</c:v>
                </c:pt>
                <c:pt idx="4085">
                  <c:v>21.384240451388891</c:v>
                </c:pt>
                <c:pt idx="4086">
                  <c:v>21.38924045138889</c:v>
                </c:pt>
                <c:pt idx="4087">
                  <c:v>21.394240451388889</c:v>
                </c:pt>
                <c:pt idx="4088">
                  <c:v>21.399240451388891</c:v>
                </c:pt>
                <c:pt idx="4089">
                  <c:v>21.40424045138889</c:v>
                </c:pt>
                <c:pt idx="4090">
                  <c:v>21.409240451388889</c:v>
                </c:pt>
                <c:pt idx="4091">
                  <c:v>21.414240451388892</c:v>
                </c:pt>
                <c:pt idx="4092">
                  <c:v>21.419240451388891</c:v>
                </c:pt>
                <c:pt idx="4093">
                  <c:v>21.42424045138889</c:v>
                </c:pt>
                <c:pt idx="4094">
                  <c:v>21.429240451388889</c:v>
                </c:pt>
                <c:pt idx="4095">
                  <c:v>21.434240451388892</c:v>
                </c:pt>
                <c:pt idx="4096">
                  <c:v>21.439240451388891</c:v>
                </c:pt>
                <c:pt idx="4097">
                  <c:v>21.44424045138889</c:v>
                </c:pt>
                <c:pt idx="4098">
                  <c:v>21.449240451388892</c:v>
                </c:pt>
                <c:pt idx="4099">
                  <c:v>21.454240451388891</c:v>
                </c:pt>
                <c:pt idx="4100">
                  <c:v>21.45924045138889</c:v>
                </c:pt>
                <c:pt idx="4101">
                  <c:v>21.464240451388889</c:v>
                </c:pt>
                <c:pt idx="4102">
                  <c:v>21.469240451388892</c:v>
                </c:pt>
                <c:pt idx="4103">
                  <c:v>21.474240451388891</c:v>
                </c:pt>
                <c:pt idx="4104">
                  <c:v>21.47924045138889</c:v>
                </c:pt>
                <c:pt idx="4105">
                  <c:v>21.484240451388892</c:v>
                </c:pt>
                <c:pt idx="4106">
                  <c:v>21.489240451388891</c:v>
                </c:pt>
                <c:pt idx="4107">
                  <c:v>21.49424045138889</c:v>
                </c:pt>
                <c:pt idx="4108">
                  <c:v>21.499240451388889</c:v>
                </c:pt>
                <c:pt idx="4109">
                  <c:v>21.504240451388892</c:v>
                </c:pt>
                <c:pt idx="4110">
                  <c:v>21.509240451388891</c:v>
                </c:pt>
                <c:pt idx="4111">
                  <c:v>21.51424045138889</c:v>
                </c:pt>
                <c:pt idx="4112">
                  <c:v>21.519240451388889</c:v>
                </c:pt>
                <c:pt idx="4113">
                  <c:v>21.524240451388891</c:v>
                </c:pt>
                <c:pt idx="4114">
                  <c:v>21.52924045138889</c:v>
                </c:pt>
                <c:pt idx="4115">
                  <c:v>21.534240451388889</c:v>
                </c:pt>
                <c:pt idx="4116">
                  <c:v>21.539240451388892</c:v>
                </c:pt>
                <c:pt idx="4117">
                  <c:v>21.544240451388891</c:v>
                </c:pt>
                <c:pt idx="4118">
                  <c:v>21.54924045138889</c:v>
                </c:pt>
                <c:pt idx="4119">
                  <c:v>21.554240451388889</c:v>
                </c:pt>
                <c:pt idx="4120">
                  <c:v>21.559240451388892</c:v>
                </c:pt>
                <c:pt idx="4121">
                  <c:v>21.564240451388891</c:v>
                </c:pt>
                <c:pt idx="4122">
                  <c:v>21.56924045138889</c:v>
                </c:pt>
                <c:pt idx="4123">
                  <c:v>21.574240451388892</c:v>
                </c:pt>
                <c:pt idx="4124">
                  <c:v>21.579240451388891</c:v>
                </c:pt>
                <c:pt idx="4125">
                  <c:v>21.58424045138889</c:v>
                </c:pt>
                <c:pt idx="4126">
                  <c:v>21.589240451388889</c:v>
                </c:pt>
                <c:pt idx="4127">
                  <c:v>21.594240451388892</c:v>
                </c:pt>
                <c:pt idx="4128">
                  <c:v>21.599240451388891</c:v>
                </c:pt>
                <c:pt idx="4129">
                  <c:v>21.60424045138889</c:v>
                </c:pt>
                <c:pt idx="4130">
                  <c:v>21.609240451388892</c:v>
                </c:pt>
                <c:pt idx="4131">
                  <c:v>21.614240451388891</c:v>
                </c:pt>
                <c:pt idx="4132">
                  <c:v>21.61924045138889</c:v>
                </c:pt>
                <c:pt idx="4133">
                  <c:v>21.624240451388889</c:v>
                </c:pt>
                <c:pt idx="4134">
                  <c:v>21.629240451388892</c:v>
                </c:pt>
                <c:pt idx="4135">
                  <c:v>21.634240451388891</c:v>
                </c:pt>
                <c:pt idx="4136">
                  <c:v>21.63924045138889</c:v>
                </c:pt>
                <c:pt idx="4137">
                  <c:v>21.644240451388889</c:v>
                </c:pt>
                <c:pt idx="4138">
                  <c:v>21.649240451388891</c:v>
                </c:pt>
                <c:pt idx="4139">
                  <c:v>21.65424045138889</c:v>
                </c:pt>
                <c:pt idx="4140">
                  <c:v>21.659240451388889</c:v>
                </c:pt>
                <c:pt idx="4141">
                  <c:v>21.664240451388892</c:v>
                </c:pt>
                <c:pt idx="4142">
                  <c:v>21.669240451388891</c:v>
                </c:pt>
                <c:pt idx="4143">
                  <c:v>21.67424045138889</c:v>
                </c:pt>
                <c:pt idx="4144">
                  <c:v>21.679240451388889</c:v>
                </c:pt>
                <c:pt idx="4145">
                  <c:v>21.684240451388892</c:v>
                </c:pt>
                <c:pt idx="4146">
                  <c:v>21.689240451388891</c:v>
                </c:pt>
                <c:pt idx="4147">
                  <c:v>21.69424045138889</c:v>
                </c:pt>
                <c:pt idx="4148">
                  <c:v>21.699240451388892</c:v>
                </c:pt>
                <c:pt idx="4149">
                  <c:v>21.704240451388891</c:v>
                </c:pt>
                <c:pt idx="4150">
                  <c:v>21.70924045138889</c:v>
                </c:pt>
                <c:pt idx="4151">
                  <c:v>21.714240451388889</c:v>
                </c:pt>
                <c:pt idx="4152">
                  <c:v>21.719240451388892</c:v>
                </c:pt>
                <c:pt idx="4153">
                  <c:v>21.724240451388891</c:v>
                </c:pt>
                <c:pt idx="4154">
                  <c:v>21.72924045138889</c:v>
                </c:pt>
                <c:pt idx="4155">
                  <c:v>21.734240451388892</c:v>
                </c:pt>
                <c:pt idx="4156">
                  <c:v>21.739240451388891</c:v>
                </c:pt>
                <c:pt idx="4157">
                  <c:v>21.74424045138889</c:v>
                </c:pt>
                <c:pt idx="4158">
                  <c:v>21.749240451388889</c:v>
                </c:pt>
                <c:pt idx="4159">
                  <c:v>21.754240451388892</c:v>
                </c:pt>
                <c:pt idx="4160">
                  <c:v>21.759240451388891</c:v>
                </c:pt>
                <c:pt idx="4161">
                  <c:v>21.76424045138889</c:v>
                </c:pt>
                <c:pt idx="4162">
                  <c:v>21.769240451388889</c:v>
                </c:pt>
                <c:pt idx="4163">
                  <c:v>21.774240451388891</c:v>
                </c:pt>
                <c:pt idx="4164">
                  <c:v>21.77924045138889</c:v>
                </c:pt>
                <c:pt idx="4165">
                  <c:v>21.784240451388889</c:v>
                </c:pt>
                <c:pt idx="4166">
                  <c:v>21.789240451388892</c:v>
                </c:pt>
                <c:pt idx="4167">
                  <c:v>21.794240451388891</c:v>
                </c:pt>
                <c:pt idx="4168">
                  <c:v>21.79924045138889</c:v>
                </c:pt>
                <c:pt idx="4169">
                  <c:v>21.804240451388889</c:v>
                </c:pt>
                <c:pt idx="4170">
                  <c:v>21.809240451388892</c:v>
                </c:pt>
                <c:pt idx="4171">
                  <c:v>21.814240451388891</c:v>
                </c:pt>
                <c:pt idx="4172">
                  <c:v>21.81924045138889</c:v>
                </c:pt>
                <c:pt idx="4173">
                  <c:v>21.824240451388892</c:v>
                </c:pt>
                <c:pt idx="4174">
                  <c:v>21.829240451388891</c:v>
                </c:pt>
                <c:pt idx="4175">
                  <c:v>21.83424045138889</c:v>
                </c:pt>
                <c:pt idx="4176">
                  <c:v>21.839240451388889</c:v>
                </c:pt>
                <c:pt idx="4177">
                  <c:v>21.844240451388892</c:v>
                </c:pt>
                <c:pt idx="4178">
                  <c:v>21.849240451388891</c:v>
                </c:pt>
                <c:pt idx="4179">
                  <c:v>21.85424045138889</c:v>
                </c:pt>
                <c:pt idx="4180">
                  <c:v>21.859240451388892</c:v>
                </c:pt>
                <c:pt idx="4181">
                  <c:v>21.864240451388891</c:v>
                </c:pt>
                <c:pt idx="4182">
                  <c:v>21.86924045138889</c:v>
                </c:pt>
                <c:pt idx="4183">
                  <c:v>21.874240451388889</c:v>
                </c:pt>
                <c:pt idx="4184">
                  <c:v>21.879240451388892</c:v>
                </c:pt>
                <c:pt idx="4185">
                  <c:v>21.884240451388891</c:v>
                </c:pt>
                <c:pt idx="4186">
                  <c:v>21.88924045138889</c:v>
                </c:pt>
                <c:pt idx="4187">
                  <c:v>21.894240451388889</c:v>
                </c:pt>
                <c:pt idx="4188">
                  <c:v>21.899240451388891</c:v>
                </c:pt>
                <c:pt idx="4189">
                  <c:v>21.90424045138889</c:v>
                </c:pt>
                <c:pt idx="4190">
                  <c:v>21.909240451388889</c:v>
                </c:pt>
                <c:pt idx="4191">
                  <c:v>21.914240451388892</c:v>
                </c:pt>
                <c:pt idx="4192">
                  <c:v>21.919240451388891</c:v>
                </c:pt>
                <c:pt idx="4193">
                  <c:v>21.92424045138889</c:v>
                </c:pt>
                <c:pt idx="4194">
                  <c:v>21.929240451388889</c:v>
                </c:pt>
                <c:pt idx="4195">
                  <c:v>21.934240451388892</c:v>
                </c:pt>
                <c:pt idx="4196">
                  <c:v>21.939240451388891</c:v>
                </c:pt>
                <c:pt idx="4197">
                  <c:v>21.94424045138889</c:v>
                </c:pt>
                <c:pt idx="4198">
                  <c:v>21.949240451388892</c:v>
                </c:pt>
                <c:pt idx="4199">
                  <c:v>21.954240451388891</c:v>
                </c:pt>
                <c:pt idx="4200">
                  <c:v>21.95924045138889</c:v>
                </c:pt>
                <c:pt idx="4201">
                  <c:v>21.964240451388889</c:v>
                </c:pt>
                <c:pt idx="4202">
                  <c:v>21.969240451388892</c:v>
                </c:pt>
                <c:pt idx="4203">
                  <c:v>21.974240451388891</c:v>
                </c:pt>
                <c:pt idx="4204">
                  <c:v>21.97924045138889</c:v>
                </c:pt>
                <c:pt idx="4205">
                  <c:v>21.984240451388892</c:v>
                </c:pt>
                <c:pt idx="4206">
                  <c:v>21.989240451388891</c:v>
                </c:pt>
                <c:pt idx="4207">
                  <c:v>21.99424045138889</c:v>
                </c:pt>
                <c:pt idx="4208">
                  <c:v>21.999240451388889</c:v>
                </c:pt>
                <c:pt idx="4209">
                  <c:v>22.004240451388892</c:v>
                </c:pt>
                <c:pt idx="4210">
                  <c:v>22.009240451388891</c:v>
                </c:pt>
                <c:pt idx="4211">
                  <c:v>22.01424045138889</c:v>
                </c:pt>
                <c:pt idx="4212">
                  <c:v>22.019240451388889</c:v>
                </c:pt>
                <c:pt idx="4213">
                  <c:v>22.024240451388891</c:v>
                </c:pt>
                <c:pt idx="4214">
                  <c:v>22.02924045138889</c:v>
                </c:pt>
                <c:pt idx="4215">
                  <c:v>22.034240451388889</c:v>
                </c:pt>
                <c:pt idx="4216">
                  <c:v>22.039240451388892</c:v>
                </c:pt>
                <c:pt idx="4217">
                  <c:v>22.044240451388891</c:v>
                </c:pt>
                <c:pt idx="4218">
                  <c:v>22.04924045138889</c:v>
                </c:pt>
                <c:pt idx="4219">
                  <c:v>22.054240451388889</c:v>
                </c:pt>
                <c:pt idx="4220">
                  <c:v>22.059240451388892</c:v>
                </c:pt>
                <c:pt idx="4221">
                  <c:v>22.064240451388891</c:v>
                </c:pt>
                <c:pt idx="4222">
                  <c:v>22.06924045138889</c:v>
                </c:pt>
                <c:pt idx="4223">
                  <c:v>22.074240451388892</c:v>
                </c:pt>
                <c:pt idx="4224">
                  <c:v>22.079240451388891</c:v>
                </c:pt>
                <c:pt idx="4225">
                  <c:v>22.08424045138889</c:v>
                </c:pt>
                <c:pt idx="4226">
                  <c:v>22.089240451388889</c:v>
                </c:pt>
                <c:pt idx="4227">
                  <c:v>22.094240451388892</c:v>
                </c:pt>
                <c:pt idx="4228">
                  <c:v>22.099240451388891</c:v>
                </c:pt>
                <c:pt idx="4229">
                  <c:v>22.10424045138889</c:v>
                </c:pt>
                <c:pt idx="4230">
                  <c:v>22.109240451388892</c:v>
                </c:pt>
                <c:pt idx="4231">
                  <c:v>22.114240451388891</c:v>
                </c:pt>
                <c:pt idx="4232">
                  <c:v>22.11924045138889</c:v>
                </c:pt>
                <c:pt idx="4233">
                  <c:v>22.124240451388889</c:v>
                </c:pt>
                <c:pt idx="4234">
                  <c:v>22.129240451388892</c:v>
                </c:pt>
                <c:pt idx="4235">
                  <c:v>22.134240451388891</c:v>
                </c:pt>
                <c:pt idx="4236">
                  <c:v>22.13924045138889</c:v>
                </c:pt>
                <c:pt idx="4237">
                  <c:v>22.144240451388889</c:v>
                </c:pt>
                <c:pt idx="4238">
                  <c:v>22.149240451388891</c:v>
                </c:pt>
                <c:pt idx="4239">
                  <c:v>22.15424045138889</c:v>
                </c:pt>
                <c:pt idx="4240">
                  <c:v>22.159240451388889</c:v>
                </c:pt>
                <c:pt idx="4241">
                  <c:v>22.164240451388892</c:v>
                </c:pt>
                <c:pt idx="4242">
                  <c:v>22.169240451388891</c:v>
                </c:pt>
                <c:pt idx="4243">
                  <c:v>22.17424045138889</c:v>
                </c:pt>
                <c:pt idx="4244">
                  <c:v>22.179240451388889</c:v>
                </c:pt>
                <c:pt idx="4245">
                  <c:v>22.184240451388892</c:v>
                </c:pt>
                <c:pt idx="4246">
                  <c:v>22.189240451388891</c:v>
                </c:pt>
                <c:pt idx="4247">
                  <c:v>22.19424045138889</c:v>
                </c:pt>
                <c:pt idx="4248">
                  <c:v>22.199240451388892</c:v>
                </c:pt>
                <c:pt idx="4249">
                  <c:v>22.204240451388891</c:v>
                </c:pt>
                <c:pt idx="4250">
                  <c:v>22.20924045138889</c:v>
                </c:pt>
                <c:pt idx="4251">
                  <c:v>22.214240451388889</c:v>
                </c:pt>
                <c:pt idx="4252">
                  <c:v>22.219240451388892</c:v>
                </c:pt>
                <c:pt idx="4253">
                  <c:v>22.224240451388891</c:v>
                </c:pt>
                <c:pt idx="4254">
                  <c:v>22.22924045138889</c:v>
                </c:pt>
                <c:pt idx="4255">
                  <c:v>22.234240451388892</c:v>
                </c:pt>
                <c:pt idx="4256">
                  <c:v>22.239240451388891</c:v>
                </c:pt>
                <c:pt idx="4257">
                  <c:v>22.24424045138889</c:v>
                </c:pt>
                <c:pt idx="4258">
                  <c:v>22.249240451388889</c:v>
                </c:pt>
                <c:pt idx="4259">
                  <c:v>22.254240451388892</c:v>
                </c:pt>
                <c:pt idx="4260">
                  <c:v>22.259240451388891</c:v>
                </c:pt>
                <c:pt idx="4261">
                  <c:v>22.26424045138889</c:v>
                </c:pt>
                <c:pt idx="4262">
                  <c:v>22.269240451388889</c:v>
                </c:pt>
                <c:pt idx="4263">
                  <c:v>22.274240451388891</c:v>
                </c:pt>
                <c:pt idx="4264">
                  <c:v>22.27924045138889</c:v>
                </c:pt>
                <c:pt idx="4265">
                  <c:v>22.284240451388889</c:v>
                </c:pt>
                <c:pt idx="4266">
                  <c:v>22.289240451388892</c:v>
                </c:pt>
                <c:pt idx="4267">
                  <c:v>22.294240451388891</c:v>
                </c:pt>
                <c:pt idx="4268">
                  <c:v>22.29924045138889</c:v>
                </c:pt>
                <c:pt idx="4269">
                  <c:v>22.304240451388889</c:v>
                </c:pt>
                <c:pt idx="4270">
                  <c:v>22.309240451388892</c:v>
                </c:pt>
                <c:pt idx="4271">
                  <c:v>22.314240451388891</c:v>
                </c:pt>
                <c:pt idx="4272">
                  <c:v>22.31924045138889</c:v>
                </c:pt>
                <c:pt idx="4273">
                  <c:v>22.324240451388892</c:v>
                </c:pt>
                <c:pt idx="4274">
                  <c:v>22.329240451388891</c:v>
                </c:pt>
                <c:pt idx="4275">
                  <c:v>22.33424045138889</c:v>
                </c:pt>
                <c:pt idx="4276">
                  <c:v>22.339240451388889</c:v>
                </c:pt>
                <c:pt idx="4277">
                  <c:v>22.344240451388892</c:v>
                </c:pt>
                <c:pt idx="4278">
                  <c:v>22.349240451388891</c:v>
                </c:pt>
                <c:pt idx="4279">
                  <c:v>22.35424045138889</c:v>
                </c:pt>
                <c:pt idx="4280">
                  <c:v>22.359240451388892</c:v>
                </c:pt>
                <c:pt idx="4281">
                  <c:v>22.364240451388891</c:v>
                </c:pt>
                <c:pt idx="4282">
                  <c:v>22.36924045138889</c:v>
                </c:pt>
                <c:pt idx="4283">
                  <c:v>22.374240451388889</c:v>
                </c:pt>
                <c:pt idx="4284">
                  <c:v>22.379240451388892</c:v>
                </c:pt>
                <c:pt idx="4285">
                  <c:v>22.384240451388891</c:v>
                </c:pt>
                <c:pt idx="4286">
                  <c:v>22.38924045138889</c:v>
                </c:pt>
                <c:pt idx="4287">
                  <c:v>22.394240451388889</c:v>
                </c:pt>
                <c:pt idx="4288">
                  <c:v>22.399240451388891</c:v>
                </c:pt>
                <c:pt idx="4289">
                  <c:v>22.40424045138889</c:v>
                </c:pt>
                <c:pt idx="4290">
                  <c:v>22.409240451388889</c:v>
                </c:pt>
                <c:pt idx="4291">
                  <c:v>22.414240451388892</c:v>
                </c:pt>
                <c:pt idx="4292">
                  <c:v>22.419240451388891</c:v>
                </c:pt>
                <c:pt idx="4293">
                  <c:v>22.42424045138889</c:v>
                </c:pt>
                <c:pt idx="4294">
                  <c:v>22.429240451388889</c:v>
                </c:pt>
                <c:pt idx="4295">
                  <c:v>22.434240451388892</c:v>
                </c:pt>
                <c:pt idx="4296">
                  <c:v>22.439240451388891</c:v>
                </c:pt>
                <c:pt idx="4297">
                  <c:v>22.44424045138889</c:v>
                </c:pt>
                <c:pt idx="4298">
                  <c:v>22.449240451388892</c:v>
                </c:pt>
                <c:pt idx="4299">
                  <c:v>22.454240451388891</c:v>
                </c:pt>
                <c:pt idx="4300">
                  <c:v>22.45924045138889</c:v>
                </c:pt>
                <c:pt idx="4301">
                  <c:v>22.464240451388889</c:v>
                </c:pt>
                <c:pt idx="4302">
                  <c:v>22.469240451388892</c:v>
                </c:pt>
                <c:pt idx="4303">
                  <c:v>22.474240451388891</c:v>
                </c:pt>
                <c:pt idx="4304">
                  <c:v>22.47924045138889</c:v>
                </c:pt>
                <c:pt idx="4305">
                  <c:v>22.484240451388892</c:v>
                </c:pt>
                <c:pt idx="4306">
                  <c:v>22.489240451388891</c:v>
                </c:pt>
                <c:pt idx="4307">
                  <c:v>22.49424045138889</c:v>
                </c:pt>
                <c:pt idx="4308">
                  <c:v>22.499240451388889</c:v>
                </c:pt>
                <c:pt idx="4309">
                  <c:v>22.504240451388892</c:v>
                </c:pt>
                <c:pt idx="4310">
                  <c:v>22.509240451388891</c:v>
                </c:pt>
                <c:pt idx="4311">
                  <c:v>22.51424045138889</c:v>
                </c:pt>
                <c:pt idx="4312">
                  <c:v>22.519240451388889</c:v>
                </c:pt>
                <c:pt idx="4313">
                  <c:v>22.524240451388891</c:v>
                </c:pt>
                <c:pt idx="4314">
                  <c:v>22.52924045138889</c:v>
                </c:pt>
                <c:pt idx="4315">
                  <c:v>22.534240451388889</c:v>
                </c:pt>
                <c:pt idx="4316">
                  <c:v>22.539240451388892</c:v>
                </c:pt>
                <c:pt idx="4317">
                  <c:v>22.544240451388891</c:v>
                </c:pt>
                <c:pt idx="4318">
                  <c:v>22.54924045138889</c:v>
                </c:pt>
                <c:pt idx="4319">
                  <c:v>22.554240451388889</c:v>
                </c:pt>
                <c:pt idx="4320">
                  <c:v>22.559240451388892</c:v>
                </c:pt>
                <c:pt idx="4321">
                  <c:v>22.564240451388891</c:v>
                </c:pt>
                <c:pt idx="4322">
                  <c:v>22.56924045138889</c:v>
                </c:pt>
                <c:pt idx="4323">
                  <c:v>22.574240451388892</c:v>
                </c:pt>
                <c:pt idx="4324">
                  <c:v>22.579240451388891</c:v>
                </c:pt>
                <c:pt idx="4325">
                  <c:v>22.58424045138889</c:v>
                </c:pt>
                <c:pt idx="4326">
                  <c:v>22.589240451388889</c:v>
                </c:pt>
                <c:pt idx="4327">
                  <c:v>22.594240451388892</c:v>
                </c:pt>
                <c:pt idx="4328">
                  <c:v>22.599240451388891</c:v>
                </c:pt>
                <c:pt idx="4329">
                  <c:v>22.60424045138889</c:v>
                </c:pt>
                <c:pt idx="4330">
                  <c:v>22.609240451388892</c:v>
                </c:pt>
                <c:pt idx="4331">
                  <c:v>22.614240451388891</c:v>
                </c:pt>
                <c:pt idx="4332">
                  <c:v>22.61924045138889</c:v>
                </c:pt>
                <c:pt idx="4333">
                  <c:v>22.624240451388889</c:v>
                </c:pt>
                <c:pt idx="4334">
                  <c:v>22.629240451388892</c:v>
                </c:pt>
                <c:pt idx="4335">
                  <c:v>22.634240451388891</c:v>
                </c:pt>
                <c:pt idx="4336">
                  <c:v>22.63924045138889</c:v>
                </c:pt>
                <c:pt idx="4337">
                  <c:v>22.644240451388889</c:v>
                </c:pt>
                <c:pt idx="4338">
                  <c:v>22.649240451388891</c:v>
                </c:pt>
                <c:pt idx="4339">
                  <c:v>22.65424045138889</c:v>
                </c:pt>
                <c:pt idx="4340">
                  <c:v>22.659240451388889</c:v>
                </c:pt>
                <c:pt idx="4341">
                  <c:v>22.664240451388892</c:v>
                </c:pt>
                <c:pt idx="4342">
                  <c:v>22.669240451388891</c:v>
                </c:pt>
                <c:pt idx="4343">
                  <c:v>22.67424045138889</c:v>
                </c:pt>
                <c:pt idx="4344">
                  <c:v>22.679240451388889</c:v>
                </c:pt>
                <c:pt idx="4345">
                  <c:v>22.684240451388892</c:v>
                </c:pt>
                <c:pt idx="4346">
                  <c:v>22.689240451388891</c:v>
                </c:pt>
                <c:pt idx="4347">
                  <c:v>22.69424045138889</c:v>
                </c:pt>
                <c:pt idx="4348">
                  <c:v>22.699240451388892</c:v>
                </c:pt>
                <c:pt idx="4349">
                  <c:v>22.704240451388891</c:v>
                </c:pt>
                <c:pt idx="4350">
                  <c:v>22.70924045138889</c:v>
                </c:pt>
                <c:pt idx="4351">
                  <c:v>22.714240451388889</c:v>
                </c:pt>
                <c:pt idx="4352">
                  <c:v>22.719240451388892</c:v>
                </c:pt>
                <c:pt idx="4353">
                  <c:v>22.724240451388891</c:v>
                </c:pt>
                <c:pt idx="4354">
                  <c:v>22.72924045138889</c:v>
                </c:pt>
                <c:pt idx="4355">
                  <c:v>22.734240451388892</c:v>
                </c:pt>
                <c:pt idx="4356">
                  <c:v>22.739240451388891</c:v>
                </c:pt>
                <c:pt idx="4357">
                  <c:v>22.74424045138889</c:v>
                </c:pt>
                <c:pt idx="4358">
                  <c:v>22.749240451388889</c:v>
                </c:pt>
                <c:pt idx="4359">
                  <c:v>22.754240451388892</c:v>
                </c:pt>
                <c:pt idx="4360">
                  <c:v>22.759240451388891</c:v>
                </c:pt>
                <c:pt idx="4361">
                  <c:v>22.76424045138889</c:v>
                </c:pt>
                <c:pt idx="4362">
                  <c:v>22.769240451388889</c:v>
                </c:pt>
                <c:pt idx="4363">
                  <c:v>22.774240451388891</c:v>
                </c:pt>
                <c:pt idx="4364">
                  <c:v>22.77924045138889</c:v>
                </c:pt>
                <c:pt idx="4365">
                  <c:v>22.784240451388889</c:v>
                </c:pt>
                <c:pt idx="4366">
                  <c:v>22.789240451388892</c:v>
                </c:pt>
                <c:pt idx="4367">
                  <c:v>22.794240451388891</c:v>
                </c:pt>
                <c:pt idx="4368">
                  <c:v>22.79924045138889</c:v>
                </c:pt>
                <c:pt idx="4369">
                  <c:v>22.804240451388889</c:v>
                </c:pt>
                <c:pt idx="4370">
                  <c:v>22.809240451388892</c:v>
                </c:pt>
                <c:pt idx="4371">
                  <c:v>22.814240451388891</c:v>
                </c:pt>
                <c:pt idx="4372">
                  <c:v>22.81924045138889</c:v>
                </c:pt>
                <c:pt idx="4373">
                  <c:v>22.824240451388892</c:v>
                </c:pt>
                <c:pt idx="4374">
                  <c:v>22.829240451388891</c:v>
                </c:pt>
                <c:pt idx="4375">
                  <c:v>22.83424045138889</c:v>
                </c:pt>
                <c:pt idx="4376">
                  <c:v>22.839240451388889</c:v>
                </c:pt>
                <c:pt idx="4377">
                  <c:v>22.844240451388892</c:v>
                </c:pt>
                <c:pt idx="4378">
                  <c:v>22.849240451388891</c:v>
                </c:pt>
                <c:pt idx="4379">
                  <c:v>22.85424045138889</c:v>
                </c:pt>
                <c:pt idx="4380">
                  <c:v>22.859240451388892</c:v>
                </c:pt>
                <c:pt idx="4381">
                  <c:v>22.864240451388891</c:v>
                </c:pt>
                <c:pt idx="4382">
                  <c:v>22.86924045138889</c:v>
                </c:pt>
                <c:pt idx="4383">
                  <c:v>22.874240451388889</c:v>
                </c:pt>
                <c:pt idx="4384">
                  <c:v>22.879240451388892</c:v>
                </c:pt>
                <c:pt idx="4385">
                  <c:v>22.884240451388891</c:v>
                </c:pt>
                <c:pt idx="4386">
                  <c:v>22.88924045138889</c:v>
                </c:pt>
                <c:pt idx="4387">
                  <c:v>22.894240451388889</c:v>
                </c:pt>
                <c:pt idx="4388">
                  <c:v>22.899240451388891</c:v>
                </c:pt>
                <c:pt idx="4389">
                  <c:v>22.90424045138889</c:v>
                </c:pt>
                <c:pt idx="4390">
                  <c:v>22.909240451388889</c:v>
                </c:pt>
                <c:pt idx="4391">
                  <c:v>22.914240451388892</c:v>
                </c:pt>
                <c:pt idx="4392">
                  <c:v>22.919240451388891</c:v>
                </c:pt>
                <c:pt idx="4393">
                  <c:v>22.92424045138889</c:v>
                </c:pt>
                <c:pt idx="4394">
                  <c:v>22.929240451388889</c:v>
                </c:pt>
                <c:pt idx="4395">
                  <c:v>22.934240451388892</c:v>
                </c:pt>
                <c:pt idx="4396">
                  <c:v>22.939240451388891</c:v>
                </c:pt>
                <c:pt idx="4397">
                  <c:v>22.94424045138889</c:v>
                </c:pt>
                <c:pt idx="4398">
                  <c:v>22.949240451388892</c:v>
                </c:pt>
                <c:pt idx="4399">
                  <c:v>22.954240451388891</c:v>
                </c:pt>
                <c:pt idx="4400">
                  <c:v>22.95924045138889</c:v>
                </c:pt>
                <c:pt idx="4401">
                  <c:v>22.964240451388889</c:v>
                </c:pt>
                <c:pt idx="4402">
                  <c:v>22.969240451388892</c:v>
                </c:pt>
                <c:pt idx="4403">
                  <c:v>22.974240451388891</c:v>
                </c:pt>
                <c:pt idx="4404">
                  <c:v>22.97924045138889</c:v>
                </c:pt>
                <c:pt idx="4405">
                  <c:v>22.984240451388892</c:v>
                </c:pt>
                <c:pt idx="4406">
                  <c:v>22.989240451388891</c:v>
                </c:pt>
                <c:pt idx="4407">
                  <c:v>22.99424045138889</c:v>
                </c:pt>
                <c:pt idx="4408">
                  <c:v>22.999240451388889</c:v>
                </c:pt>
                <c:pt idx="4409">
                  <c:v>23.004240451388892</c:v>
                </c:pt>
                <c:pt idx="4410">
                  <c:v>23.009240451388891</c:v>
                </c:pt>
                <c:pt idx="4411">
                  <c:v>23.01424045138889</c:v>
                </c:pt>
                <c:pt idx="4412">
                  <c:v>23.019240451388889</c:v>
                </c:pt>
                <c:pt idx="4413">
                  <c:v>23.024240451388891</c:v>
                </c:pt>
                <c:pt idx="4414">
                  <c:v>23.02924045138889</c:v>
                </c:pt>
                <c:pt idx="4415">
                  <c:v>23.034240451388889</c:v>
                </c:pt>
                <c:pt idx="4416">
                  <c:v>23.039240451388892</c:v>
                </c:pt>
                <c:pt idx="4417">
                  <c:v>23.044240451388891</c:v>
                </c:pt>
                <c:pt idx="4418">
                  <c:v>23.04924045138889</c:v>
                </c:pt>
                <c:pt idx="4419">
                  <c:v>23.054240451388889</c:v>
                </c:pt>
                <c:pt idx="4420">
                  <c:v>23.059240451388892</c:v>
                </c:pt>
                <c:pt idx="4421">
                  <c:v>23.064240451388891</c:v>
                </c:pt>
                <c:pt idx="4422">
                  <c:v>23.06924045138889</c:v>
                </c:pt>
                <c:pt idx="4423">
                  <c:v>23.074240451388892</c:v>
                </c:pt>
                <c:pt idx="4424">
                  <c:v>23.079240451388891</c:v>
                </c:pt>
                <c:pt idx="4425">
                  <c:v>23.08424045138889</c:v>
                </c:pt>
                <c:pt idx="4426">
                  <c:v>23.089240451388889</c:v>
                </c:pt>
                <c:pt idx="4427">
                  <c:v>23.094240451388892</c:v>
                </c:pt>
                <c:pt idx="4428">
                  <c:v>23.099240451388891</c:v>
                </c:pt>
                <c:pt idx="4429">
                  <c:v>23.10424045138889</c:v>
                </c:pt>
                <c:pt idx="4430">
                  <c:v>23.109240451388892</c:v>
                </c:pt>
                <c:pt idx="4431">
                  <c:v>23.114240451388891</c:v>
                </c:pt>
                <c:pt idx="4432">
                  <c:v>23.11924045138889</c:v>
                </c:pt>
                <c:pt idx="4433">
                  <c:v>23.124240451388889</c:v>
                </c:pt>
                <c:pt idx="4434">
                  <c:v>23.129240451388892</c:v>
                </c:pt>
                <c:pt idx="4435">
                  <c:v>23.134240451388891</c:v>
                </c:pt>
                <c:pt idx="4436">
                  <c:v>23.13924045138889</c:v>
                </c:pt>
                <c:pt idx="4437">
                  <c:v>23.144240451388889</c:v>
                </c:pt>
                <c:pt idx="4438">
                  <c:v>23.149240451388891</c:v>
                </c:pt>
                <c:pt idx="4439">
                  <c:v>23.15424045138889</c:v>
                </c:pt>
                <c:pt idx="4440">
                  <c:v>23.159240451388889</c:v>
                </c:pt>
                <c:pt idx="4441">
                  <c:v>23.164240451388892</c:v>
                </c:pt>
                <c:pt idx="4442">
                  <c:v>23.169240451388891</c:v>
                </c:pt>
                <c:pt idx="4443">
                  <c:v>23.17424045138889</c:v>
                </c:pt>
                <c:pt idx="4444">
                  <c:v>23.179240451388889</c:v>
                </c:pt>
                <c:pt idx="4445">
                  <c:v>23.184240451388892</c:v>
                </c:pt>
                <c:pt idx="4446">
                  <c:v>23.189240451388891</c:v>
                </c:pt>
                <c:pt idx="4447">
                  <c:v>23.19424045138889</c:v>
                </c:pt>
                <c:pt idx="4448">
                  <c:v>23.199240451388892</c:v>
                </c:pt>
                <c:pt idx="4449">
                  <c:v>23.204240451388891</c:v>
                </c:pt>
                <c:pt idx="4450">
                  <c:v>23.20924045138889</c:v>
                </c:pt>
                <c:pt idx="4451">
                  <c:v>23.214240451388889</c:v>
                </c:pt>
                <c:pt idx="4452">
                  <c:v>23.219240451388892</c:v>
                </c:pt>
                <c:pt idx="4453">
                  <c:v>23.224240451388891</c:v>
                </c:pt>
                <c:pt idx="4454">
                  <c:v>23.22924045138889</c:v>
                </c:pt>
                <c:pt idx="4455">
                  <c:v>23.234240451388892</c:v>
                </c:pt>
                <c:pt idx="4456">
                  <c:v>23.239240451388891</c:v>
                </c:pt>
                <c:pt idx="4457">
                  <c:v>23.24424045138889</c:v>
                </c:pt>
                <c:pt idx="4458">
                  <c:v>23.249240451388889</c:v>
                </c:pt>
                <c:pt idx="4459">
                  <c:v>23.254240451388892</c:v>
                </c:pt>
                <c:pt idx="4460">
                  <c:v>23.259240451388891</c:v>
                </c:pt>
                <c:pt idx="4461">
                  <c:v>23.26424045138889</c:v>
                </c:pt>
                <c:pt idx="4462">
                  <c:v>23.269240451388889</c:v>
                </c:pt>
                <c:pt idx="4463">
                  <c:v>23.274240451388891</c:v>
                </c:pt>
                <c:pt idx="4464">
                  <c:v>23.27924045138889</c:v>
                </c:pt>
                <c:pt idx="4465">
                  <c:v>23.284240451388889</c:v>
                </c:pt>
                <c:pt idx="4466">
                  <c:v>23.289240451388892</c:v>
                </c:pt>
                <c:pt idx="4467">
                  <c:v>23.294240451388891</c:v>
                </c:pt>
                <c:pt idx="4468">
                  <c:v>23.29924045138889</c:v>
                </c:pt>
                <c:pt idx="4469">
                  <c:v>23.304240451388889</c:v>
                </c:pt>
                <c:pt idx="4470">
                  <c:v>23.309240451388892</c:v>
                </c:pt>
                <c:pt idx="4471">
                  <c:v>23.314240451388891</c:v>
                </c:pt>
                <c:pt idx="4472">
                  <c:v>23.31924045138889</c:v>
                </c:pt>
                <c:pt idx="4473">
                  <c:v>23.324240451388892</c:v>
                </c:pt>
                <c:pt idx="4474">
                  <c:v>23.329240451388891</c:v>
                </c:pt>
                <c:pt idx="4475">
                  <c:v>23.33424045138889</c:v>
                </c:pt>
                <c:pt idx="4476">
                  <c:v>23.339240451388889</c:v>
                </c:pt>
                <c:pt idx="4477">
                  <c:v>23.344240451388892</c:v>
                </c:pt>
                <c:pt idx="4478">
                  <c:v>23.349240451388891</c:v>
                </c:pt>
                <c:pt idx="4479">
                  <c:v>23.35424045138889</c:v>
                </c:pt>
                <c:pt idx="4480">
                  <c:v>23.359240451388892</c:v>
                </c:pt>
                <c:pt idx="4481">
                  <c:v>23.364240451388891</c:v>
                </c:pt>
                <c:pt idx="4482">
                  <c:v>23.36924045138889</c:v>
                </c:pt>
                <c:pt idx="4483">
                  <c:v>23.374240451388889</c:v>
                </c:pt>
                <c:pt idx="4484">
                  <c:v>23.379240451388892</c:v>
                </c:pt>
                <c:pt idx="4485">
                  <c:v>23.384240451388891</c:v>
                </c:pt>
                <c:pt idx="4486">
                  <c:v>23.38924045138889</c:v>
                </c:pt>
                <c:pt idx="4487">
                  <c:v>23.394240451388889</c:v>
                </c:pt>
                <c:pt idx="4488">
                  <c:v>23.399240451388891</c:v>
                </c:pt>
                <c:pt idx="4489">
                  <c:v>23.40424045138889</c:v>
                </c:pt>
                <c:pt idx="4490">
                  <c:v>23.409240451388889</c:v>
                </c:pt>
                <c:pt idx="4491">
                  <c:v>23.414240451388892</c:v>
                </c:pt>
                <c:pt idx="4492">
                  <c:v>23.419240451388891</c:v>
                </c:pt>
                <c:pt idx="4493">
                  <c:v>23.42424045138889</c:v>
                </c:pt>
                <c:pt idx="4494">
                  <c:v>23.429240451388889</c:v>
                </c:pt>
                <c:pt idx="4495">
                  <c:v>23.434240451388892</c:v>
                </c:pt>
                <c:pt idx="4496">
                  <c:v>23.439240451388891</c:v>
                </c:pt>
                <c:pt idx="4497">
                  <c:v>23.44424045138889</c:v>
                </c:pt>
                <c:pt idx="4498">
                  <c:v>23.449240451388892</c:v>
                </c:pt>
                <c:pt idx="4499">
                  <c:v>23.454240451388891</c:v>
                </c:pt>
                <c:pt idx="4500">
                  <c:v>23.45924045138889</c:v>
                </c:pt>
                <c:pt idx="4501">
                  <c:v>23.464240451388889</c:v>
                </c:pt>
                <c:pt idx="4502">
                  <c:v>23.469240451388892</c:v>
                </c:pt>
                <c:pt idx="4503">
                  <c:v>23.474240451388891</c:v>
                </c:pt>
                <c:pt idx="4504">
                  <c:v>23.47924045138889</c:v>
                </c:pt>
                <c:pt idx="4505">
                  <c:v>23.484240451388892</c:v>
                </c:pt>
                <c:pt idx="4506">
                  <c:v>23.489240451388891</c:v>
                </c:pt>
                <c:pt idx="4507">
                  <c:v>23.49424045138889</c:v>
                </c:pt>
                <c:pt idx="4508">
                  <c:v>23.499240451388889</c:v>
                </c:pt>
                <c:pt idx="4509">
                  <c:v>23.504240451388892</c:v>
                </c:pt>
                <c:pt idx="4510">
                  <c:v>23.509240451388891</c:v>
                </c:pt>
                <c:pt idx="4511">
                  <c:v>23.51424045138889</c:v>
                </c:pt>
                <c:pt idx="4512">
                  <c:v>23.519240451388889</c:v>
                </c:pt>
                <c:pt idx="4513">
                  <c:v>23.524240451388891</c:v>
                </c:pt>
                <c:pt idx="4514">
                  <c:v>23.52924045138889</c:v>
                </c:pt>
                <c:pt idx="4515">
                  <c:v>23.534240451388889</c:v>
                </c:pt>
                <c:pt idx="4516">
                  <c:v>23.539240451388892</c:v>
                </c:pt>
                <c:pt idx="4517">
                  <c:v>23.544240451388891</c:v>
                </c:pt>
                <c:pt idx="4518">
                  <c:v>23.54924045138889</c:v>
                </c:pt>
                <c:pt idx="4519">
                  <c:v>23.554240451388889</c:v>
                </c:pt>
                <c:pt idx="4520">
                  <c:v>23.559240451388892</c:v>
                </c:pt>
                <c:pt idx="4521">
                  <c:v>23.564240451388891</c:v>
                </c:pt>
                <c:pt idx="4522">
                  <c:v>23.56924045138889</c:v>
                </c:pt>
                <c:pt idx="4523">
                  <c:v>23.574240451388892</c:v>
                </c:pt>
                <c:pt idx="4524">
                  <c:v>23.579240451388891</c:v>
                </c:pt>
                <c:pt idx="4525">
                  <c:v>23.58424045138889</c:v>
                </c:pt>
                <c:pt idx="4526">
                  <c:v>23.589240451388889</c:v>
                </c:pt>
                <c:pt idx="4527">
                  <c:v>23.594240451388892</c:v>
                </c:pt>
                <c:pt idx="4528">
                  <c:v>23.599240451388891</c:v>
                </c:pt>
                <c:pt idx="4529">
                  <c:v>23.60424045138889</c:v>
                </c:pt>
                <c:pt idx="4530">
                  <c:v>23.609240451388892</c:v>
                </c:pt>
                <c:pt idx="4531">
                  <c:v>23.614240451388891</c:v>
                </c:pt>
                <c:pt idx="4532">
                  <c:v>23.61924045138889</c:v>
                </c:pt>
                <c:pt idx="4533">
                  <c:v>23.624240451388889</c:v>
                </c:pt>
                <c:pt idx="4534">
                  <c:v>23.629240451388892</c:v>
                </c:pt>
                <c:pt idx="4535">
                  <c:v>23.634240451388891</c:v>
                </c:pt>
                <c:pt idx="4536">
                  <c:v>23.63924045138889</c:v>
                </c:pt>
                <c:pt idx="4537">
                  <c:v>23.644240451388889</c:v>
                </c:pt>
                <c:pt idx="4538">
                  <c:v>23.649240451388891</c:v>
                </c:pt>
                <c:pt idx="4539">
                  <c:v>23.65424045138889</c:v>
                </c:pt>
                <c:pt idx="4540">
                  <c:v>23.659240451388889</c:v>
                </c:pt>
                <c:pt idx="4541">
                  <c:v>23.664240451388892</c:v>
                </c:pt>
                <c:pt idx="4542">
                  <c:v>23.669240451388891</c:v>
                </c:pt>
                <c:pt idx="4543">
                  <c:v>23.67424045138889</c:v>
                </c:pt>
                <c:pt idx="4544">
                  <c:v>23.679240451388889</c:v>
                </c:pt>
                <c:pt idx="4545">
                  <c:v>23.684240451388892</c:v>
                </c:pt>
                <c:pt idx="4546">
                  <c:v>23.689240451388891</c:v>
                </c:pt>
                <c:pt idx="4547">
                  <c:v>23.69424045138889</c:v>
                </c:pt>
                <c:pt idx="4548">
                  <c:v>23.699240451388892</c:v>
                </c:pt>
                <c:pt idx="4549">
                  <c:v>23.704240451388891</c:v>
                </c:pt>
                <c:pt idx="4550">
                  <c:v>23.70924045138889</c:v>
                </c:pt>
                <c:pt idx="4551">
                  <c:v>23.714240451388889</c:v>
                </c:pt>
                <c:pt idx="4552">
                  <c:v>23.719240451388892</c:v>
                </c:pt>
                <c:pt idx="4553">
                  <c:v>23.724240451388891</c:v>
                </c:pt>
                <c:pt idx="4554">
                  <c:v>23.72924045138889</c:v>
                </c:pt>
                <c:pt idx="4555">
                  <c:v>23.734240451388892</c:v>
                </c:pt>
                <c:pt idx="4556">
                  <c:v>23.739240451388891</c:v>
                </c:pt>
                <c:pt idx="4557">
                  <c:v>23.74424045138889</c:v>
                </c:pt>
                <c:pt idx="4558">
                  <c:v>23.749240451388889</c:v>
                </c:pt>
                <c:pt idx="4559">
                  <c:v>23.754240451388892</c:v>
                </c:pt>
                <c:pt idx="4560">
                  <c:v>23.759240451388891</c:v>
                </c:pt>
                <c:pt idx="4561">
                  <c:v>23.76424045138889</c:v>
                </c:pt>
                <c:pt idx="4562">
                  <c:v>23.769240451388889</c:v>
                </c:pt>
                <c:pt idx="4563">
                  <c:v>23.774240451388891</c:v>
                </c:pt>
                <c:pt idx="4564">
                  <c:v>23.77924045138889</c:v>
                </c:pt>
                <c:pt idx="4565">
                  <c:v>23.784240451388889</c:v>
                </c:pt>
                <c:pt idx="4566">
                  <c:v>23.789240451388892</c:v>
                </c:pt>
                <c:pt idx="4567">
                  <c:v>23.794240451388891</c:v>
                </c:pt>
                <c:pt idx="4568">
                  <c:v>23.79924045138889</c:v>
                </c:pt>
                <c:pt idx="4569">
                  <c:v>23.804240451388889</c:v>
                </c:pt>
                <c:pt idx="4570">
                  <c:v>23.809240451388892</c:v>
                </c:pt>
                <c:pt idx="4571">
                  <c:v>23.814240451388891</c:v>
                </c:pt>
                <c:pt idx="4572">
                  <c:v>23.81924045138889</c:v>
                </c:pt>
                <c:pt idx="4573">
                  <c:v>23.824240451388892</c:v>
                </c:pt>
                <c:pt idx="4574">
                  <c:v>23.829240451388891</c:v>
                </c:pt>
                <c:pt idx="4575">
                  <c:v>23.83424045138889</c:v>
                </c:pt>
                <c:pt idx="4576">
                  <c:v>23.839240451388889</c:v>
                </c:pt>
                <c:pt idx="4577">
                  <c:v>23.844240451388892</c:v>
                </c:pt>
                <c:pt idx="4578">
                  <c:v>23.849240451388891</c:v>
                </c:pt>
                <c:pt idx="4579">
                  <c:v>23.85424045138889</c:v>
                </c:pt>
                <c:pt idx="4580">
                  <c:v>23.859240451388892</c:v>
                </c:pt>
                <c:pt idx="4581">
                  <c:v>23.864240451388891</c:v>
                </c:pt>
                <c:pt idx="4582">
                  <c:v>23.86924045138889</c:v>
                </c:pt>
                <c:pt idx="4583">
                  <c:v>23.874240451388889</c:v>
                </c:pt>
                <c:pt idx="4584">
                  <c:v>23.879240451388892</c:v>
                </c:pt>
                <c:pt idx="4585">
                  <c:v>23.884240451388891</c:v>
                </c:pt>
                <c:pt idx="4586">
                  <c:v>23.88924045138889</c:v>
                </c:pt>
                <c:pt idx="4587">
                  <c:v>23.894240451388889</c:v>
                </c:pt>
                <c:pt idx="4588">
                  <c:v>23.899240451388891</c:v>
                </c:pt>
                <c:pt idx="4589">
                  <c:v>23.90424045138889</c:v>
                </c:pt>
                <c:pt idx="4590">
                  <c:v>23.909240451388889</c:v>
                </c:pt>
                <c:pt idx="4591">
                  <c:v>23.914240451388892</c:v>
                </c:pt>
                <c:pt idx="4592">
                  <c:v>23.919240451388891</c:v>
                </c:pt>
                <c:pt idx="4593">
                  <c:v>23.92424045138889</c:v>
                </c:pt>
                <c:pt idx="4594">
                  <c:v>23.929240451388889</c:v>
                </c:pt>
                <c:pt idx="4595">
                  <c:v>23.934240451388892</c:v>
                </c:pt>
                <c:pt idx="4596">
                  <c:v>23.939240451388891</c:v>
                </c:pt>
                <c:pt idx="4597">
                  <c:v>23.94424045138889</c:v>
                </c:pt>
                <c:pt idx="4598">
                  <c:v>23.949240451388892</c:v>
                </c:pt>
                <c:pt idx="4599">
                  <c:v>23.954240451388891</c:v>
                </c:pt>
                <c:pt idx="4600">
                  <c:v>23.95924045138889</c:v>
                </c:pt>
                <c:pt idx="4601">
                  <c:v>23.964240451388889</c:v>
                </c:pt>
                <c:pt idx="4602">
                  <c:v>23.969240451388892</c:v>
                </c:pt>
                <c:pt idx="4603">
                  <c:v>23.974240451388891</c:v>
                </c:pt>
                <c:pt idx="4604">
                  <c:v>23.97924045138889</c:v>
                </c:pt>
                <c:pt idx="4605">
                  <c:v>23.984240451388892</c:v>
                </c:pt>
                <c:pt idx="4606">
                  <c:v>23.989240451388891</c:v>
                </c:pt>
                <c:pt idx="4607">
                  <c:v>23.99424045138889</c:v>
                </c:pt>
                <c:pt idx="4608">
                  <c:v>23.999240451388889</c:v>
                </c:pt>
                <c:pt idx="4609">
                  <c:v>24.004240451388892</c:v>
                </c:pt>
                <c:pt idx="4610">
                  <c:v>24.009240451388891</c:v>
                </c:pt>
                <c:pt idx="4611">
                  <c:v>24.01424045138889</c:v>
                </c:pt>
                <c:pt idx="4612">
                  <c:v>24.019240451388889</c:v>
                </c:pt>
                <c:pt idx="4613">
                  <c:v>24.024240451388891</c:v>
                </c:pt>
                <c:pt idx="4614">
                  <c:v>24.02924045138889</c:v>
                </c:pt>
                <c:pt idx="4615">
                  <c:v>24.034240451388889</c:v>
                </c:pt>
                <c:pt idx="4616">
                  <c:v>24.039240451388892</c:v>
                </c:pt>
                <c:pt idx="4617">
                  <c:v>24.044240451388891</c:v>
                </c:pt>
                <c:pt idx="4618">
                  <c:v>24.04924045138889</c:v>
                </c:pt>
                <c:pt idx="4619">
                  <c:v>24.054240451388889</c:v>
                </c:pt>
                <c:pt idx="4620">
                  <c:v>24.059240451388892</c:v>
                </c:pt>
                <c:pt idx="4621">
                  <c:v>24.064240451388891</c:v>
                </c:pt>
                <c:pt idx="4622">
                  <c:v>24.06924045138889</c:v>
                </c:pt>
                <c:pt idx="4623">
                  <c:v>24.074240451388892</c:v>
                </c:pt>
                <c:pt idx="4624">
                  <c:v>24.079240451388891</c:v>
                </c:pt>
                <c:pt idx="4625">
                  <c:v>24.08424045138889</c:v>
                </c:pt>
                <c:pt idx="4626">
                  <c:v>24.089240451388889</c:v>
                </c:pt>
                <c:pt idx="4627">
                  <c:v>24.094240451388892</c:v>
                </c:pt>
                <c:pt idx="4628">
                  <c:v>24.099240451388891</c:v>
                </c:pt>
                <c:pt idx="4629">
                  <c:v>24.10424045138889</c:v>
                </c:pt>
                <c:pt idx="4630">
                  <c:v>24.109240451388892</c:v>
                </c:pt>
                <c:pt idx="4631">
                  <c:v>24.114240451388891</c:v>
                </c:pt>
                <c:pt idx="4632">
                  <c:v>24.11924045138889</c:v>
                </c:pt>
                <c:pt idx="4633">
                  <c:v>24.124240451388889</c:v>
                </c:pt>
                <c:pt idx="4634">
                  <c:v>24.129240451388892</c:v>
                </c:pt>
                <c:pt idx="4635">
                  <c:v>24.134240451388891</c:v>
                </c:pt>
                <c:pt idx="4636">
                  <c:v>24.13924045138889</c:v>
                </c:pt>
                <c:pt idx="4637">
                  <c:v>24.144240451388889</c:v>
                </c:pt>
                <c:pt idx="4638">
                  <c:v>24.149240451388891</c:v>
                </c:pt>
                <c:pt idx="4639">
                  <c:v>24.15424045138889</c:v>
                </c:pt>
                <c:pt idx="4640">
                  <c:v>24.159240451388889</c:v>
                </c:pt>
                <c:pt idx="4641">
                  <c:v>24.164240451388892</c:v>
                </c:pt>
                <c:pt idx="4642">
                  <c:v>24.169240451388891</c:v>
                </c:pt>
                <c:pt idx="4643">
                  <c:v>24.17424045138889</c:v>
                </c:pt>
                <c:pt idx="4644">
                  <c:v>24.179240451388889</c:v>
                </c:pt>
                <c:pt idx="4645">
                  <c:v>24.184240451388892</c:v>
                </c:pt>
                <c:pt idx="4646">
                  <c:v>24.189240451388891</c:v>
                </c:pt>
                <c:pt idx="4647">
                  <c:v>24.19424045138889</c:v>
                </c:pt>
                <c:pt idx="4648">
                  <c:v>24.199240451388892</c:v>
                </c:pt>
                <c:pt idx="4649">
                  <c:v>24.204240451388891</c:v>
                </c:pt>
                <c:pt idx="4650">
                  <c:v>24.20924045138889</c:v>
                </c:pt>
                <c:pt idx="4651">
                  <c:v>24.214240451388889</c:v>
                </c:pt>
                <c:pt idx="4652">
                  <c:v>24.219240451388892</c:v>
                </c:pt>
                <c:pt idx="4653">
                  <c:v>24.224240451388891</c:v>
                </c:pt>
                <c:pt idx="4654">
                  <c:v>24.22924045138889</c:v>
                </c:pt>
                <c:pt idx="4655">
                  <c:v>24.234240451388892</c:v>
                </c:pt>
                <c:pt idx="4656">
                  <c:v>24.239240451388891</c:v>
                </c:pt>
                <c:pt idx="4657">
                  <c:v>24.24424045138889</c:v>
                </c:pt>
                <c:pt idx="4658">
                  <c:v>24.249240451388889</c:v>
                </c:pt>
                <c:pt idx="4659">
                  <c:v>24.254240451388892</c:v>
                </c:pt>
                <c:pt idx="4660">
                  <c:v>24.259240451388891</c:v>
                </c:pt>
                <c:pt idx="4661">
                  <c:v>24.26424045138889</c:v>
                </c:pt>
                <c:pt idx="4662">
                  <c:v>24.269240451388889</c:v>
                </c:pt>
                <c:pt idx="4663">
                  <c:v>24.274240451388891</c:v>
                </c:pt>
                <c:pt idx="4664">
                  <c:v>24.27924045138889</c:v>
                </c:pt>
                <c:pt idx="4665">
                  <c:v>24.284240451388889</c:v>
                </c:pt>
                <c:pt idx="4666">
                  <c:v>24.289240451388892</c:v>
                </c:pt>
                <c:pt idx="4667">
                  <c:v>24.294240451388891</c:v>
                </c:pt>
                <c:pt idx="4668">
                  <c:v>24.29924045138889</c:v>
                </c:pt>
                <c:pt idx="4669">
                  <c:v>24.304240451388889</c:v>
                </c:pt>
                <c:pt idx="4670">
                  <c:v>24.309240451388892</c:v>
                </c:pt>
                <c:pt idx="4671">
                  <c:v>24.314240451388891</c:v>
                </c:pt>
                <c:pt idx="4672">
                  <c:v>24.31924045138889</c:v>
                </c:pt>
                <c:pt idx="4673">
                  <c:v>24.324240451388892</c:v>
                </c:pt>
                <c:pt idx="4674">
                  <c:v>24.329240451388891</c:v>
                </c:pt>
                <c:pt idx="4675">
                  <c:v>24.33424045138889</c:v>
                </c:pt>
                <c:pt idx="4676">
                  <c:v>24.339240451388889</c:v>
                </c:pt>
                <c:pt idx="4677">
                  <c:v>24.344240451388892</c:v>
                </c:pt>
                <c:pt idx="4678">
                  <c:v>24.349240451388891</c:v>
                </c:pt>
                <c:pt idx="4679">
                  <c:v>24.35424045138889</c:v>
                </c:pt>
                <c:pt idx="4680">
                  <c:v>24.359240451388892</c:v>
                </c:pt>
                <c:pt idx="4681">
                  <c:v>24.364240451388891</c:v>
                </c:pt>
                <c:pt idx="4682">
                  <c:v>24.36924045138889</c:v>
                </c:pt>
                <c:pt idx="4683">
                  <c:v>24.374240451388889</c:v>
                </c:pt>
                <c:pt idx="4684">
                  <c:v>24.379240451388892</c:v>
                </c:pt>
                <c:pt idx="4685">
                  <c:v>24.384240451388891</c:v>
                </c:pt>
                <c:pt idx="4686">
                  <c:v>24.38924045138889</c:v>
                </c:pt>
                <c:pt idx="4687">
                  <c:v>24.394240451388889</c:v>
                </c:pt>
                <c:pt idx="4688">
                  <c:v>24.399240451388891</c:v>
                </c:pt>
                <c:pt idx="4689">
                  <c:v>24.40424045138889</c:v>
                </c:pt>
                <c:pt idx="4690">
                  <c:v>24.409240451388889</c:v>
                </c:pt>
                <c:pt idx="4691">
                  <c:v>24.414240451388892</c:v>
                </c:pt>
                <c:pt idx="4692">
                  <c:v>24.419240451388891</c:v>
                </c:pt>
                <c:pt idx="4693">
                  <c:v>24.42424045138889</c:v>
                </c:pt>
                <c:pt idx="4694">
                  <c:v>24.429240451388889</c:v>
                </c:pt>
                <c:pt idx="4695">
                  <c:v>24.434240451388892</c:v>
                </c:pt>
                <c:pt idx="4696">
                  <c:v>24.439240451388891</c:v>
                </c:pt>
                <c:pt idx="4697">
                  <c:v>24.44424045138889</c:v>
                </c:pt>
                <c:pt idx="4698">
                  <c:v>24.449240451388892</c:v>
                </c:pt>
                <c:pt idx="4699">
                  <c:v>24.454240451388891</c:v>
                </c:pt>
                <c:pt idx="4700">
                  <c:v>24.45924045138889</c:v>
                </c:pt>
                <c:pt idx="4701">
                  <c:v>24.464240451388889</c:v>
                </c:pt>
                <c:pt idx="4702">
                  <c:v>24.469240451388892</c:v>
                </c:pt>
                <c:pt idx="4703">
                  <c:v>24.474240451388891</c:v>
                </c:pt>
                <c:pt idx="4704">
                  <c:v>24.47924045138889</c:v>
                </c:pt>
                <c:pt idx="4705">
                  <c:v>24.484240451388892</c:v>
                </c:pt>
                <c:pt idx="4706">
                  <c:v>24.489240451388891</c:v>
                </c:pt>
                <c:pt idx="4707">
                  <c:v>24.49424045138889</c:v>
                </c:pt>
                <c:pt idx="4708">
                  <c:v>24.499240451388889</c:v>
                </c:pt>
                <c:pt idx="4709">
                  <c:v>24.504240451388892</c:v>
                </c:pt>
                <c:pt idx="4710">
                  <c:v>24.509240451388891</c:v>
                </c:pt>
                <c:pt idx="4711">
                  <c:v>24.51424045138889</c:v>
                </c:pt>
                <c:pt idx="4712">
                  <c:v>24.519240451388889</c:v>
                </c:pt>
                <c:pt idx="4713">
                  <c:v>24.524240451388891</c:v>
                </c:pt>
                <c:pt idx="4714">
                  <c:v>24.52924045138889</c:v>
                </c:pt>
                <c:pt idx="4715">
                  <c:v>24.534240451388889</c:v>
                </c:pt>
                <c:pt idx="4716">
                  <c:v>24.539240451388892</c:v>
                </c:pt>
                <c:pt idx="4717">
                  <c:v>24.544240451388891</c:v>
                </c:pt>
                <c:pt idx="4718">
                  <c:v>24.54924045138889</c:v>
                </c:pt>
                <c:pt idx="4719">
                  <c:v>24.554240451388889</c:v>
                </c:pt>
                <c:pt idx="4720">
                  <c:v>24.559240451388892</c:v>
                </c:pt>
                <c:pt idx="4721">
                  <c:v>24.564240451388891</c:v>
                </c:pt>
                <c:pt idx="4722">
                  <c:v>24.56924045138889</c:v>
                </c:pt>
                <c:pt idx="4723">
                  <c:v>24.574240451388892</c:v>
                </c:pt>
                <c:pt idx="4724">
                  <c:v>24.579240451388891</c:v>
                </c:pt>
                <c:pt idx="4725">
                  <c:v>24.58424045138889</c:v>
                </c:pt>
                <c:pt idx="4726">
                  <c:v>24.589240451388889</c:v>
                </c:pt>
                <c:pt idx="4727">
                  <c:v>24.594240451388892</c:v>
                </c:pt>
                <c:pt idx="4728">
                  <c:v>24.599240451388891</c:v>
                </c:pt>
                <c:pt idx="4729">
                  <c:v>24.60424045138889</c:v>
                </c:pt>
                <c:pt idx="4730">
                  <c:v>24.609240451388892</c:v>
                </c:pt>
                <c:pt idx="4731">
                  <c:v>24.614240451388891</c:v>
                </c:pt>
                <c:pt idx="4732">
                  <c:v>24.61924045138889</c:v>
                </c:pt>
                <c:pt idx="4733">
                  <c:v>24.624240451388889</c:v>
                </c:pt>
                <c:pt idx="4734">
                  <c:v>24.629240451388892</c:v>
                </c:pt>
                <c:pt idx="4735">
                  <c:v>24.634240451388891</c:v>
                </c:pt>
                <c:pt idx="4736">
                  <c:v>24.63924045138889</c:v>
                </c:pt>
                <c:pt idx="4737">
                  <c:v>24.644240451388889</c:v>
                </c:pt>
                <c:pt idx="4738">
                  <c:v>24.649240451388891</c:v>
                </c:pt>
                <c:pt idx="4739">
                  <c:v>24.65424045138889</c:v>
                </c:pt>
                <c:pt idx="4740">
                  <c:v>24.659240451388889</c:v>
                </c:pt>
                <c:pt idx="4741">
                  <c:v>24.664240451388892</c:v>
                </c:pt>
                <c:pt idx="4742">
                  <c:v>24.669240451388891</c:v>
                </c:pt>
                <c:pt idx="4743">
                  <c:v>24.67424045138889</c:v>
                </c:pt>
                <c:pt idx="4744">
                  <c:v>24.679240451388889</c:v>
                </c:pt>
                <c:pt idx="4745">
                  <c:v>24.684240451388892</c:v>
                </c:pt>
                <c:pt idx="4746">
                  <c:v>24.689240451388891</c:v>
                </c:pt>
                <c:pt idx="4747">
                  <c:v>24.69424045138889</c:v>
                </c:pt>
                <c:pt idx="4748">
                  <c:v>24.699240451388892</c:v>
                </c:pt>
                <c:pt idx="4749">
                  <c:v>24.704240451388891</c:v>
                </c:pt>
                <c:pt idx="4750">
                  <c:v>24.70924045138889</c:v>
                </c:pt>
                <c:pt idx="4751">
                  <c:v>24.714240451388889</c:v>
                </c:pt>
                <c:pt idx="4752">
                  <c:v>24.719240451388892</c:v>
                </c:pt>
                <c:pt idx="4753">
                  <c:v>24.724240451388891</c:v>
                </c:pt>
                <c:pt idx="4754">
                  <c:v>24.72924045138889</c:v>
                </c:pt>
                <c:pt idx="4755">
                  <c:v>24.734240451388892</c:v>
                </c:pt>
                <c:pt idx="4756">
                  <c:v>24.739240451388891</c:v>
                </c:pt>
                <c:pt idx="4757">
                  <c:v>24.74424045138889</c:v>
                </c:pt>
                <c:pt idx="4758">
                  <c:v>24.749240451388889</c:v>
                </c:pt>
                <c:pt idx="4759">
                  <c:v>24.754240451388892</c:v>
                </c:pt>
                <c:pt idx="4760">
                  <c:v>24.759240451388891</c:v>
                </c:pt>
                <c:pt idx="4761">
                  <c:v>24.76424045138889</c:v>
                </c:pt>
                <c:pt idx="4762">
                  <c:v>24.769240451388889</c:v>
                </c:pt>
                <c:pt idx="4763">
                  <c:v>24.774240451388891</c:v>
                </c:pt>
                <c:pt idx="4764">
                  <c:v>24.77924045138889</c:v>
                </c:pt>
                <c:pt idx="4765">
                  <c:v>24.784240451388889</c:v>
                </c:pt>
                <c:pt idx="4766">
                  <c:v>24.789240451388892</c:v>
                </c:pt>
                <c:pt idx="4767">
                  <c:v>24.794240451388891</c:v>
                </c:pt>
                <c:pt idx="4768">
                  <c:v>24.79924045138889</c:v>
                </c:pt>
                <c:pt idx="4769">
                  <c:v>24.804240451388889</c:v>
                </c:pt>
                <c:pt idx="4770">
                  <c:v>24.809240451388892</c:v>
                </c:pt>
                <c:pt idx="4771">
                  <c:v>24.814240451388891</c:v>
                </c:pt>
                <c:pt idx="4772">
                  <c:v>24.81924045138889</c:v>
                </c:pt>
                <c:pt idx="4773">
                  <c:v>24.824240451388892</c:v>
                </c:pt>
                <c:pt idx="4774">
                  <c:v>24.829240451388891</c:v>
                </c:pt>
                <c:pt idx="4775">
                  <c:v>24.83424045138889</c:v>
                </c:pt>
                <c:pt idx="4776">
                  <c:v>24.839240451388889</c:v>
                </c:pt>
                <c:pt idx="4777">
                  <c:v>24.844240451388892</c:v>
                </c:pt>
                <c:pt idx="4778">
                  <c:v>24.849240451388891</c:v>
                </c:pt>
                <c:pt idx="4779">
                  <c:v>24.85424045138889</c:v>
                </c:pt>
                <c:pt idx="4780">
                  <c:v>24.859240451388892</c:v>
                </c:pt>
                <c:pt idx="4781">
                  <c:v>24.864240451388891</c:v>
                </c:pt>
                <c:pt idx="4782">
                  <c:v>24.86924045138889</c:v>
                </c:pt>
                <c:pt idx="4783">
                  <c:v>24.874240451388889</c:v>
                </c:pt>
                <c:pt idx="4784">
                  <c:v>24.879240451388892</c:v>
                </c:pt>
                <c:pt idx="4785">
                  <c:v>24.884240451388891</c:v>
                </c:pt>
                <c:pt idx="4786">
                  <c:v>24.88924045138889</c:v>
                </c:pt>
                <c:pt idx="4787">
                  <c:v>24.894240451388892</c:v>
                </c:pt>
                <c:pt idx="4788">
                  <c:v>24.899240451388891</c:v>
                </c:pt>
                <c:pt idx="4789">
                  <c:v>24.90424045138889</c:v>
                </c:pt>
                <c:pt idx="4790">
                  <c:v>24.909240451388889</c:v>
                </c:pt>
                <c:pt idx="4791">
                  <c:v>24.914240451388892</c:v>
                </c:pt>
                <c:pt idx="4792">
                  <c:v>24.919240451388891</c:v>
                </c:pt>
                <c:pt idx="4793">
                  <c:v>24.92424045138889</c:v>
                </c:pt>
                <c:pt idx="4794">
                  <c:v>24.929240451388889</c:v>
                </c:pt>
                <c:pt idx="4795">
                  <c:v>24.934240451388892</c:v>
                </c:pt>
                <c:pt idx="4796">
                  <c:v>24.939240451388891</c:v>
                </c:pt>
                <c:pt idx="4797">
                  <c:v>24.94424045138889</c:v>
                </c:pt>
                <c:pt idx="4798">
                  <c:v>24.949240451388892</c:v>
                </c:pt>
                <c:pt idx="4799">
                  <c:v>24.954240451388891</c:v>
                </c:pt>
                <c:pt idx="4800">
                  <c:v>24.95924045138889</c:v>
                </c:pt>
                <c:pt idx="4801">
                  <c:v>24.964240451388889</c:v>
                </c:pt>
                <c:pt idx="4802">
                  <c:v>24.969240451388892</c:v>
                </c:pt>
                <c:pt idx="4803">
                  <c:v>24.974240451388891</c:v>
                </c:pt>
                <c:pt idx="4804">
                  <c:v>24.97924045138889</c:v>
                </c:pt>
                <c:pt idx="4805">
                  <c:v>24.984240451388892</c:v>
                </c:pt>
                <c:pt idx="4806">
                  <c:v>24.989240451388891</c:v>
                </c:pt>
                <c:pt idx="4807">
                  <c:v>24.99424045138889</c:v>
                </c:pt>
                <c:pt idx="4808">
                  <c:v>24.999240451388889</c:v>
                </c:pt>
                <c:pt idx="4809">
                  <c:v>25.004240451388892</c:v>
                </c:pt>
                <c:pt idx="4810">
                  <c:v>25.009240451388891</c:v>
                </c:pt>
                <c:pt idx="4811">
                  <c:v>25.01424045138889</c:v>
                </c:pt>
                <c:pt idx="4812">
                  <c:v>25.019240451388892</c:v>
                </c:pt>
                <c:pt idx="4813">
                  <c:v>25.024240451388891</c:v>
                </c:pt>
                <c:pt idx="4814">
                  <c:v>25.02924045138889</c:v>
                </c:pt>
                <c:pt idx="4815">
                  <c:v>25.034240451388889</c:v>
                </c:pt>
                <c:pt idx="4816">
                  <c:v>25.039240451388892</c:v>
                </c:pt>
                <c:pt idx="4817">
                  <c:v>25.044240451388891</c:v>
                </c:pt>
                <c:pt idx="4818">
                  <c:v>25.04924045138889</c:v>
                </c:pt>
                <c:pt idx="4819">
                  <c:v>25.054240451388889</c:v>
                </c:pt>
                <c:pt idx="4820">
                  <c:v>25.059240451388892</c:v>
                </c:pt>
                <c:pt idx="4821">
                  <c:v>25.064240451388891</c:v>
                </c:pt>
                <c:pt idx="4822">
                  <c:v>25.06924045138889</c:v>
                </c:pt>
                <c:pt idx="4823">
                  <c:v>25.074240451388892</c:v>
                </c:pt>
                <c:pt idx="4824">
                  <c:v>25.079240451388891</c:v>
                </c:pt>
                <c:pt idx="4825">
                  <c:v>25.08424045138889</c:v>
                </c:pt>
                <c:pt idx="4826">
                  <c:v>25.089240451388889</c:v>
                </c:pt>
                <c:pt idx="4827">
                  <c:v>25.094240451388892</c:v>
                </c:pt>
                <c:pt idx="4828">
                  <c:v>25.099240451388891</c:v>
                </c:pt>
                <c:pt idx="4829">
                  <c:v>25.10424045138889</c:v>
                </c:pt>
                <c:pt idx="4830">
                  <c:v>25.109240451388892</c:v>
                </c:pt>
                <c:pt idx="4831">
                  <c:v>25.114240451388891</c:v>
                </c:pt>
                <c:pt idx="4832">
                  <c:v>25.11924045138889</c:v>
                </c:pt>
                <c:pt idx="4833">
                  <c:v>25.124240451388889</c:v>
                </c:pt>
                <c:pt idx="4834">
                  <c:v>25.129240451388892</c:v>
                </c:pt>
                <c:pt idx="4835">
                  <c:v>25.134240451388891</c:v>
                </c:pt>
                <c:pt idx="4836">
                  <c:v>25.13924045138889</c:v>
                </c:pt>
                <c:pt idx="4837">
                  <c:v>25.144240451388892</c:v>
                </c:pt>
                <c:pt idx="4838">
                  <c:v>25.149240451388891</c:v>
                </c:pt>
                <c:pt idx="4839">
                  <c:v>25.15424045138889</c:v>
                </c:pt>
                <c:pt idx="4840">
                  <c:v>25.159240451388889</c:v>
                </c:pt>
                <c:pt idx="4841">
                  <c:v>25.164240451388892</c:v>
                </c:pt>
                <c:pt idx="4842">
                  <c:v>25.169240451388891</c:v>
                </c:pt>
                <c:pt idx="4843">
                  <c:v>25.17424045138889</c:v>
                </c:pt>
                <c:pt idx="4844">
                  <c:v>25.179240451388889</c:v>
                </c:pt>
                <c:pt idx="4845">
                  <c:v>25.184240451388892</c:v>
                </c:pt>
                <c:pt idx="4846">
                  <c:v>25.189240451388891</c:v>
                </c:pt>
                <c:pt idx="4847">
                  <c:v>25.19424045138889</c:v>
                </c:pt>
                <c:pt idx="4848">
                  <c:v>25.199240451388892</c:v>
                </c:pt>
                <c:pt idx="4849">
                  <c:v>25.204240451388891</c:v>
                </c:pt>
                <c:pt idx="4850">
                  <c:v>25.20924045138889</c:v>
                </c:pt>
                <c:pt idx="4851">
                  <c:v>25.214240451388889</c:v>
                </c:pt>
                <c:pt idx="4852">
                  <c:v>25.219240451388892</c:v>
                </c:pt>
                <c:pt idx="4853">
                  <c:v>25.224240451388891</c:v>
                </c:pt>
                <c:pt idx="4854">
                  <c:v>25.22924045138889</c:v>
                </c:pt>
                <c:pt idx="4855">
                  <c:v>25.234240451388892</c:v>
                </c:pt>
                <c:pt idx="4856">
                  <c:v>25.239240451388891</c:v>
                </c:pt>
                <c:pt idx="4857">
                  <c:v>25.24424045138889</c:v>
                </c:pt>
                <c:pt idx="4858">
                  <c:v>25.249240451388889</c:v>
                </c:pt>
                <c:pt idx="4859">
                  <c:v>25.254240451388892</c:v>
                </c:pt>
                <c:pt idx="4860">
                  <c:v>25.259240451388891</c:v>
                </c:pt>
                <c:pt idx="4861">
                  <c:v>25.26424045138889</c:v>
                </c:pt>
                <c:pt idx="4862">
                  <c:v>25.269240451388892</c:v>
                </c:pt>
                <c:pt idx="4863">
                  <c:v>25.274240451388891</c:v>
                </c:pt>
                <c:pt idx="4864">
                  <c:v>25.27924045138889</c:v>
                </c:pt>
                <c:pt idx="4865">
                  <c:v>25.284240451388889</c:v>
                </c:pt>
                <c:pt idx="4866">
                  <c:v>25.289240451388892</c:v>
                </c:pt>
                <c:pt idx="4867">
                  <c:v>25.294240451388891</c:v>
                </c:pt>
                <c:pt idx="4868">
                  <c:v>25.29924045138889</c:v>
                </c:pt>
                <c:pt idx="4869">
                  <c:v>25.304240451388889</c:v>
                </c:pt>
                <c:pt idx="4870">
                  <c:v>25.309240451388892</c:v>
                </c:pt>
                <c:pt idx="4871">
                  <c:v>25.314240451388891</c:v>
                </c:pt>
                <c:pt idx="4872">
                  <c:v>25.31924045138889</c:v>
                </c:pt>
                <c:pt idx="4873">
                  <c:v>25.324240451388892</c:v>
                </c:pt>
                <c:pt idx="4874">
                  <c:v>25.329240451388891</c:v>
                </c:pt>
                <c:pt idx="4875">
                  <c:v>25.33424045138889</c:v>
                </c:pt>
                <c:pt idx="4876">
                  <c:v>25.339240451388889</c:v>
                </c:pt>
                <c:pt idx="4877">
                  <c:v>25.344240451388892</c:v>
                </c:pt>
                <c:pt idx="4878">
                  <c:v>25.349240451388891</c:v>
                </c:pt>
                <c:pt idx="4879">
                  <c:v>25.35424045138889</c:v>
                </c:pt>
                <c:pt idx="4880">
                  <c:v>25.359240451388892</c:v>
                </c:pt>
                <c:pt idx="4881">
                  <c:v>25.364240451388891</c:v>
                </c:pt>
                <c:pt idx="4882">
                  <c:v>25.36924045138889</c:v>
                </c:pt>
                <c:pt idx="4883">
                  <c:v>25.374240451388889</c:v>
                </c:pt>
                <c:pt idx="4884">
                  <c:v>25.379240451388892</c:v>
                </c:pt>
                <c:pt idx="4885">
                  <c:v>25.384240451388891</c:v>
                </c:pt>
                <c:pt idx="4886">
                  <c:v>25.38924045138889</c:v>
                </c:pt>
                <c:pt idx="4887">
                  <c:v>25.394240451388892</c:v>
                </c:pt>
                <c:pt idx="4888">
                  <c:v>25.399240451388891</c:v>
                </c:pt>
                <c:pt idx="4889">
                  <c:v>25.40424045138889</c:v>
                </c:pt>
                <c:pt idx="4890">
                  <c:v>25.409240451388889</c:v>
                </c:pt>
                <c:pt idx="4891">
                  <c:v>25.414240451388892</c:v>
                </c:pt>
                <c:pt idx="4892">
                  <c:v>25.419240451388891</c:v>
                </c:pt>
                <c:pt idx="4893">
                  <c:v>25.42424045138889</c:v>
                </c:pt>
                <c:pt idx="4894">
                  <c:v>25.429240451388889</c:v>
                </c:pt>
                <c:pt idx="4895">
                  <c:v>25.434240451388892</c:v>
                </c:pt>
                <c:pt idx="4896">
                  <c:v>25.439240451388891</c:v>
                </c:pt>
                <c:pt idx="4897">
                  <c:v>25.44424045138889</c:v>
                </c:pt>
                <c:pt idx="4898">
                  <c:v>25.449240451388892</c:v>
                </c:pt>
                <c:pt idx="4899">
                  <c:v>25.454240451388891</c:v>
                </c:pt>
                <c:pt idx="4900">
                  <c:v>25.45924045138889</c:v>
                </c:pt>
                <c:pt idx="4901">
                  <c:v>25.464240451388889</c:v>
                </c:pt>
                <c:pt idx="4902">
                  <c:v>25.469240451388892</c:v>
                </c:pt>
                <c:pt idx="4903">
                  <c:v>25.474240451388891</c:v>
                </c:pt>
                <c:pt idx="4904">
                  <c:v>25.47924045138889</c:v>
                </c:pt>
                <c:pt idx="4905">
                  <c:v>25.484240451388892</c:v>
                </c:pt>
                <c:pt idx="4906">
                  <c:v>25.489240451388891</c:v>
                </c:pt>
                <c:pt idx="4907">
                  <c:v>25.49424045138889</c:v>
                </c:pt>
                <c:pt idx="4908">
                  <c:v>25.499240451388889</c:v>
                </c:pt>
                <c:pt idx="4909">
                  <c:v>25.504240451388892</c:v>
                </c:pt>
                <c:pt idx="4910">
                  <c:v>25.509240451388891</c:v>
                </c:pt>
                <c:pt idx="4911">
                  <c:v>25.51424045138889</c:v>
                </c:pt>
                <c:pt idx="4912">
                  <c:v>25.519240451388892</c:v>
                </c:pt>
                <c:pt idx="4913">
                  <c:v>25.524240451388891</c:v>
                </c:pt>
                <c:pt idx="4914">
                  <c:v>25.52924045138889</c:v>
                </c:pt>
                <c:pt idx="4915">
                  <c:v>25.534240451388889</c:v>
                </c:pt>
                <c:pt idx="4916">
                  <c:v>25.539240451388892</c:v>
                </c:pt>
                <c:pt idx="4917">
                  <c:v>25.544240451388891</c:v>
                </c:pt>
                <c:pt idx="4918">
                  <c:v>25.54924045138889</c:v>
                </c:pt>
                <c:pt idx="4919">
                  <c:v>25.554240451388889</c:v>
                </c:pt>
                <c:pt idx="4920">
                  <c:v>25.559240451388892</c:v>
                </c:pt>
                <c:pt idx="4921">
                  <c:v>25.564240451388891</c:v>
                </c:pt>
                <c:pt idx="4922">
                  <c:v>25.56924045138889</c:v>
                </c:pt>
                <c:pt idx="4923">
                  <c:v>25.574240451388892</c:v>
                </c:pt>
                <c:pt idx="4924">
                  <c:v>25.579240451388891</c:v>
                </c:pt>
                <c:pt idx="4925">
                  <c:v>25.58424045138889</c:v>
                </c:pt>
                <c:pt idx="4926">
                  <c:v>25.589240451388889</c:v>
                </c:pt>
                <c:pt idx="4927">
                  <c:v>25.594240451388892</c:v>
                </c:pt>
                <c:pt idx="4928">
                  <c:v>25.599240451388891</c:v>
                </c:pt>
                <c:pt idx="4929">
                  <c:v>25.60424045138889</c:v>
                </c:pt>
                <c:pt idx="4930">
                  <c:v>25.609240451388892</c:v>
                </c:pt>
                <c:pt idx="4931">
                  <c:v>25.614240451388891</c:v>
                </c:pt>
                <c:pt idx="4932">
                  <c:v>25.61924045138889</c:v>
                </c:pt>
                <c:pt idx="4933">
                  <c:v>25.624240451388889</c:v>
                </c:pt>
                <c:pt idx="4934">
                  <c:v>25.629240451388892</c:v>
                </c:pt>
                <c:pt idx="4935">
                  <c:v>25.634240451388891</c:v>
                </c:pt>
                <c:pt idx="4936">
                  <c:v>25.63924045138889</c:v>
                </c:pt>
                <c:pt idx="4937">
                  <c:v>25.644240451388892</c:v>
                </c:pt>
                <c:pt idx="4938">
                  <c:v>25.649240451388891</c:v>
                </c:pt>
                <c:pt idx="4939">
                  <c:v>25.65424045138889</c:v>
                </c:pt>
                <c:pt idx="4940">
                  <c:v>25.659240451388889</c:v>
                </c:pt>
                <c:pt idx="4941">
                  <c:v>25.664240451388892</c:v>
                </c:pt>
                <c:pt idx="4942">
                  <c:v>25.669240451388891</c:v>
                </c:pt>
                <c:pt idx="4943">
                  <c:v>25.67424045138889</c:v>
                </c:pt>
                <c:pt idx="4944">
                  <c:v>25.679240451388889</c:v>
                </c:pt>
                <c:pt idx="4945">
                  <c:v>25.684240451388892</c:v>
                </c:pt>
                <c:pt idx="4946">
                  <c:v>25.689240451388891</c:v>
                </c:pt>
                <c:pt idx="4947">
                  <c:v>25.69424045138889</c:v>
                </c:pt>
                <c:pt idx="4948">
                  <c:v>25.699240451388892</c:v>
                </c:pt>
                <c:pt idx="4949">
                  <c:v>25.704240451388891</c:v>
                </c:pt>
                <c:pt idx="4950">
                  <c:v>25.70924045138889</c:v>
                </c:pt>
                <c:pt idx="4951">
                  <c:v>25.714240451388889</c:v>
                </c:pt>
                <c:pt idx="4952">
                  <c:v>25.719240451388892</c:v>
                </c:pt>
                <c:pt idx="4953">
                  <c:v>25.724240451388891</c:v>
                </c:pt>
                <c:pt idx="4954">
                  <c:v>25.72924045138889</c:v>
                </c:pt>
                <c:pt idx="4955">
                  <c:v>25.734240451388892</c:v>
                </c:pt>
                <c:pt idx="4956">
                  <c:v>25.739240451388891</c:v>
                </c:pt>
                <c:pt idx="4957">
                  <c:v>25.74424045138889</c:v>
                </c:pt>
                <c:pt idx="4958">
                  <c:v>25.749240451388889</c:v>
                </c:pt>
                <c:pt idx="4959">
                  <c:v>25.754240451388892</c:v>
                </c:pt>
                <c:pt idx="4960">
                  <c:v>25.759240451388891</c:v>
                </c:pt>
                <c:pt idx="4961">
                  <c:v>25.76424045138889</c:v>
                </c:pt>
                <c:pt idx="4962">
                  <c:v>25.769240451388892</c:v>
                </c:pt>
                <c:pt idx="4963">
                  <c:v>25.774240451388891</c:v>
                </c:pt>
                <c:pt idx="4964">
                  <c:v>25.77924045138889</c:v>
                </c:pt>
                <c:pt idx="4965">
                  <c:v>25.784240451388889</c:v>
                </c:pt>
                <c:pt idx="4966">
                  <c:v>25.789240451388892</c:v>
                </c:pt>
                <c:pt idx="4967">
                  <c:v>25.794240451388891</c:v>
                </c:pt>
                <c:pt idx="4968">
                  <c:v>25.79924045138889</c:v>
                </c:pt>
                <c:pt idx="4969">
                  <c:v>25.804240451388889</c:v>
                </c:pt>
                <c:pt idx="4970">
                  <c:v>25.809240451388892</c:v>
                </c:pt>
                <c:pt idx="4971">
                  <c:v>25.814240451388891</c:v>
                </c:pt>
                <c:pt idx="4972">
                  <c:v>25.81924045138889</c:v>
                </c:pt>
                <c:pt idx="4973">
                  <c:v>25.824240451388892</c:v>
                </c:pt>
                <c:pt idx="4974">
                  <c:v>25.829240451388891</c:v>
                </c:pt>
                <c:pt idx="4975">
                  <c:v>25.83424045138889</c:v>
                </c:pt>
                <c:pt idx="4976">
                  <c:v>25.839240451388889</c:v>
                </c:pt>
                <c:pt idx="4977">
                  <c:v>25.844240451388892</c:v>
                </c:pt>
                <c:pt idx="4978">
                  <c:v>25.849240451388891</c:v>
                </c:pt>
                <c:pt idx="4979">
                  <c:v>25.85424045138889</c:v>
                </c:pt>
                <c:pt idx="4980">
                  <c:v>25.859240451388892</c:v>
                </c:pt>
                <c:pt idx="4981">
                  <c:v>25.864240451388891</c:v>
                </c:pt>
                <c:pt idx="4982">
                  <c:v>25.86924045138889</c:v>
                </c:pt>
                <c:pt idx="4983">
                  <c:v>25.874240451388889</c:v>
                </c:pt>
                <c:pt idx="4984">
                  <c:v>25.879240451388892</c:v>
                </c:pt>
                <c:pt idx="4985">
                  <c:v>25.884240451388891</c:v>
                </c:pt>
                <c:pt idx="4986">
                  <c:v>25.88924045138889</c:v>
                </c:pt>
                <c:pt idx="4987">
                  <c:v>25.894240451388892</c:v>
                </c:pt>
                <c:pt idx="4988">
                  <c:v>25.899240451388891</c:v>
                </c:pt>
                <c:pt idx="4989">
                  <c:v>25.90424045138889</c:v>
                </c:pt>
                <c:pt idx="4990">
                  <c:v>25.909240451388889</c:v>
                </c:pt>
                <c:pt idx="4991">
                  <c:v>25.914240451388892</c:v>
                </c:pt>
                <c:pt idx="4992">
                  <c:v>25.919240451388891</c:v>
                </c:pt>
                <c:pt idx="4993">
                  <c:v>25.92424045138889</c:v>
                </c:pt>
                <c:pt idx="4994">
                  <c:v>25.929240451388889</c:v>
                </c:pt>
                <c:pt idx="4995">
                  <c:v>25.934240451388892</c:v>
                </c:pt>
                <c:pt idx="4996">
                  <c:v>25.939240451388891</c:v>
                </c:pt>
                <c:pt idx="4997">
                  <c:v>25.94424045138889</c:v>
                </c:pt>
                <c:pt idx="4998">
                  <c:v>25.949240451388892</c:v>
                </c:pt>
                <c:pt idx="4999">
                  <c:v>25.954240451388891</c:v>
                </c:pt>
                <c:pt idx="5000">
                  <c:v>25.95924045138889</c:v>
                </c:pt>
                <c:pt idx="5001">
                  <c:v>25.964240451388889</c:v>
                </c:pt>
                <c:pt idx="5002">
                  <c:v>25.969240451388892</c:v>
                </c:pt>
                <c:pt idx="5003">
                  <c:v>25.974240451388891</c:v>
                </c:pt>
                <c:pt idx="5004">
                  <c:v>25.97924045138889</c:v>
                </c:pt>
                <c:pt idx="5005">
                  <c:v>25.984240451388892</c:v>
                </c:pt>
                <c:pt idx="5006">
                  <c:v>25.989240451388891</c:v>
                </c:pt>
                <c:pt idx="5007">
                  <c:v>25.99424045138889</c:v>
                </c:pt>
                <c:pt idx="5008">
                  <c:v>25.999240451388889</c:v>
                </c:pt>
                <c:pt idx="5009">
                  <c:v>26.004240451388892</c:v>
                </c:pt>
                <c:pt idx="5010">
                  <c:v>26.009240451388891</c:v>
                </c:pt>
                <c:pt idx="5011">
                  <c:v>26.01424045138889</c:v>
                </c:pt>
                <c:pt idx="5012">
                  <c:v>26.019240451388892</c:v>
                </c:pt>
                <c:pt idx="5013">
                  <c:v>26.024240451388891</c:v>
                </c:pt>
                <c:pt idx="5014">
                  <c:v>26.02924045138889</c:v>
                </c:pt>
                <c:pt idx="5015">
                  <c:v>26.034240451388889</c:v>
                </c:pt>
                <c:pt idx="5016">
                  <c:v>26.039240451388892</c:v>
                </c:pt>
                <c:pt idx="5017">
                  <c:v>26.044240451388891</c:v>
                </c:pt>
                <c:pt idx="5018">
                  <c:v>26.04924045138889</c:v>
                </c:pt>
                <c:pt idx="5019">
                  <c:v>26.054240451388889</c:v>
                </c:pt>
                <c:pt idx="5020">
                  <c:v>26.059240451388892</c:v>
                </c:pt>
                <c:pt idx="5021">
                  <c:v>26.064240451388891</c:v>
                </c:pt>
                <c:pt idx="5022">
                  <c:v>26.06924045138889</c:v>
                </c:pt>
                <c:pt idx="5023">
                  <c:v>26.074240451388892</c:v>
                </c:pt>
                <c:pt idx="5024">
                  <c:v>26.079240451388891</c:v>
                </c:pt>
                <c:pt idx="5025">
                  <c:v>26.08424045138889</c:v>
                </c:pt>
                <c:pt idx="5026">
                  <c:v>26.089240451388889</c:v>
                </c:pt>
                <c:pt idx="5027">
                  <c:v>26.094240451388892</c:v>
                </c:pt>
                <c:pt idx="5028">
                  <c:v>26.099240451388891</c:v>
                </c:pt>
                <c:pt idx="5029">
                  <c:v>26.10424045138889</c:v>
                </c:pt>
                <c:pt idx="5030">
                  <c:v>26.109240451388892</c:v>
                </c:pt>
                <c:pt idx="5031">
                  <c:v>26.114240451388891</c:v>
                </c:pt>
                <c:pt idx="5032">
                  <c:v>26.11924045138889</c:v>
                </c:pt>
                <c:pt idx="5033">
                  <c:v>26.124240451388889</c:v>
                </c:pt>
                <c:pt idx="5034">
                  <c:v>26.129240451388892</c:v>
                </c:pt>
                <c:pt idx="5035">
                  <c:v>26.134240451388891</c:v>
                </c:pt>
                <c:pt idx="5036">
                  <c:v>26.13924045138889</c:v>
                </c:pt>
                <c:pt idx="5037">
                  <c:v>26.144240451388892</c:v>
                </c:pt>
                <c:pt idx="5038">
                  <c:v>26.149240451388891</c:v>
                </c:pt>
                <c:pt idx="5039">
                  <c:v>26.15424045138889</c:v>
                </c:pt>
                <c:pt idx="5040">
                  <c:v>26.159240451388889</c:v>
                </c:pt>
                <c:pt idx="5041">
                  <c:v>26.164240451388892</c:v>
                </c:pt>
                <c:pt idx="5042">
                  <c:v>26.169240451388891</c:v>
                </c:pt>
                <c:pt idx="5043">
                  <c:v>26.17424045138889</c:v>
                </c:pt>
                <c:pt idx="5044">
                  <c:v>26.179240451388889</c:v>
                </c:pt>
                <c:pt idx="5045">
                  <c:v>26.184240451388892</c:v>
                </c:pt>
                <c:pt idx="5046">
                  <c:v>26.189240451388891</c:v>
                </c:pt>
                <c:pt idx="5047">
                  <c:v>26.19424045138889</c:v>
                </c:pt>
                <c:pt idx="5048">
                  <c:v>26.199240451388892</c:v>
                </c:pt>
                <c:pt idx="5049">
                  <c:v>26.204240451388891</c:v>
                </c:pt>
                <c:pt idx="5050">
                  <c:v>26.20924045138889</c:v>
                </c:pt>
                <c:pt idx="5051">
                  <c:v>26.214240451388889</c:v>
                </c:pt>
                <c:pt idx="5052">
                  <c:v>26.219240451388892</c:v>
                </c:pt>
                <c:pt idx="5053">
                  <c:v>26.224240451388891</c:v>
                </c:pt>
                <c:pt idx="5054">
                  <c:v>26.22924045138889</c:v>
                </c:pt>
                <c:pt idx="5055">
                  <c:v>26.234240451388892</c:v>
                </c:pt>
                <c:pt idx="5056">
                  <c:v>26.239240451388891</c:v>
                </c:pt>
                <c:pt idx="5057">
                  <c:v>26.24424045138889</c:v>
                </c:pt>
                <c:pt idx="5058">
                  <c:v>26.249240451388889</c:v>
                </c:pt>
                <c:pt idx="5059">
                  <c:v>26.254240451388892</c:v>
                </c:pt>
                <c:pt idx="5060">
                  <c:v>26.259240451388891</c:v>
                </c:pt>
                <c:pt idx="5061">
                  <c:v>26.26424045138889</c:v>
                </c:pt>
                <c:pt idx="5062">
                  <c:v>26.269240451388892</c:v>
                </c:pt>
                <c:pt idx="5063">
                  <c:v>26.274240451388891</c:v>
                </c:pt>
                <c:pt idx="5064">
                  <c:v>26.27924045138889</c:v>
                </c:pt>
                <c:pt idx="5065">
                  <c:v>26.284240451388889</c:v>
                </c:pt>
                <c:pt idx="5066">
                  <c:v>26.289240451388892</c:v>
                </c:pt>
                <c:pt idx="5067">
                  <c:v>26.294240451388891</c:v>
                </c:pt>
                <c:pt idx="5068">
                  <c:v>26.29924045138889</c:v>
                </c:pt>
                <c:pt idx="5069">
                  <c:v>26.304240451388889</c:v>
                </c:pt>
                <c:pt idx="5070">
                  <c:v>26.309240451388892</c:v>
                </c:pt>
                <c:pt idx="5071">
                  <c:v>26.314240451388891</c:v>
                </c:pt>
                <c:pt idx="5072">
                  <c:v>26.31924045138889</c:v>
                </c:pt>
                <c:pt idx="5073">
                  <c:v>26.324240451388892</c:v>
                </c:pt>
                <c:pt idx="5074">
                  <c:v>26.329240451388891</c:v>
                </c:pt>
                <c:pt idx="5075">
                  <c:v>26.33424045138889</c:v>
                </c:pt>
                <c:pt idx="5076">
                  <c:v>26.339240451388889</c:v>
                </c:pt>
                <c:pt idx="5077">
                  <c:v>26.344240451388892</c:v>
                </c:pt>
                <c:pt idx="5078">
                  <c:v>26.349240451388891</c:v>
                </c:pt>
                <c:pt idx="5079">
                  <c:v>26.35424045138889</c:v>
                </c:pt>
                <c:pt idx="5080">
                  <c:v>26.359240451388892</c:v>
                </c:pt>
                <c:pt idx="5081">
                  <c:v>26.364240451388891</c:v>
                </c:pt>
                <c:pt idx="5082">
                  <c:v>26.36924045138889</c:v>
                </c:pt>
                <c:pt idx="5083">
                  <c:v>26.374240451388889</c:v>
                </c:pt>
                <c:pt idx="5084">
                  <c:v>26.379240451388892</c:v>
                </c:pt>
                <c:pt idx="5085">
                  <c:v>26.384240451388891</c:v>
                </c:pt>
                <c:pt idx="5086">
                  <c:v>26.38924045138889</c:v>
                </c:pt>
                <c:pt idx="5087">
                  <c:v>26.394240451388892</c:v>
                </c:pt>
                <c:pt idx="5088">
                  <c:v>26.399240451388891</c:v>
                </c:pt>
                <c:pt idx="5089">
                  <c:v>26.40424045138889</c:v>
                </c:pt>
                <c:pt idx="5090">
                  <c:v>26.409240451388889</c:v>
                </c:pt>
                <c:pt idx="5091">
                  <c:v>26.414240451388892</c:v>
                </c:pt>
                <c:pt idx="5092">
                  <c:v>26.419240451388891</c:v>
                </c:pt>
                <c:pt idx="5093">
                  <c:v>26.42424045138889</c:v>
                </c:pt>
                <c:pt idx="5094">
                  <c:v>26.429240451388889</c:v>
                </c:pt>
                <c:pt idx="5095">
                  <c:v>26.434240451388892</c:v>
                </c:pt>
                <c:pt idx="5096">
                  <c:v>26.439240451388891</c:v>
                </c:pt>
                <c:pt idx="5097">
                  <c:v>26.44424045138889</c:v>
                </c:pt>
                <c:pt idx="5098">
                  <c:v>26.449240451388892</c:v>
                </c:pt>
                <c:pt idx="5099">
                  <c:v>26.454240451388891</c:v>
                </c:pt>
                <c:pt idx="5100">
                  <c:v>26.45924045138889</c:v>
                </c:pt>
                <c:pt idx="5101">
                  <c:v>26.464240451388889</c:v>
                </c:pt>
                <c:pt idx="5102">
                  <c:v>26.469240451388892</c:v>
                </c:pt>
                <c:pt idx="5103">
                  <c:v>26.474240451388891</c:v>
                </c:pt>
                <c:pt idx="5104">
                  <c:v>26.47924045138889</c:v>
                </c:pt>
                <c:pt idx="5105">
                  <c:v>26.484240451388892</c:v>
                </c:pt>
                <c:pt idx="5106">
                  <c:v>26.489240451388891</c:v>
                </c:pt>
                <c:pt idx="5107">
                  <c:v>26.49424045138889</c:v>
                </c:pt>
                <c:pt idx="5108">
                  <c:v>26.499240451388889</c:v>
                </c:pt>
                <c:pt idx="5109">
                  <c:v>26.504240451388892</c:v>
                </c:pt>
                <c:pt idx="5110">
                  <c:v>26.509240451388891</c:v>
                </c:pt>
                <c:pt idx="5111">
                  <c:v>26.51424045138889</c:v>
                </c:pt>
                <c:pt idx="5112">
                  <c:v>26.519240451388892</c:v>
                </c:pt>
                <c:pt idx="5113">
                  <c:v>26.524240451388891</c:v>
                </c:pt>
                <c:pt idx="5114">
                  <c:v>26.52924045138889</c:v>
                </c:pt>
                <c:pt idx="5115">
                  <c:v>26.534240451388889</c:v>
                </c:pt>
                <c:pt idx="5116">
                  <c:v>26.539240451388892</c:v>
                </c:pt>
                <c:pt idx="5117">
                  <c:v>26.544240451388891</c:v>
                </c:pt>
                <c:pt idx="5118">
                  <c:v>26.54924045138889</c:v>
                </c:pt>
                <c:pt idx="5119">
                  <c:v>26.554240451388889</c:v>
                </c:pt>
                <c:pt idx="5120">
                  <c:v>26.559240451388892</c:v>
                </c:pt>
                <c:pt idx="5121">
                  <c:v>26.564240451388891</c:v>
                </c:pt>
                <c:pt idx="5122">
                  <c:v>26.56924045138889</c:v>
                </c:pt>
                <c:pt idx="5123">
                  <c:v>26.574240451388892</c:v>
                </c:pt>
                <c:pt idx="5124">
                  <c:v>26.579240451388891</c:v>
                </c:pt>
                <c:pt idx="5125">
                  <c:v>26.58424045138889</c:v>
                </c:pt>
                <c:pt idx="5126">
                  <c:v>26.589240451388889</c:v>
                </c:pt>
                <c:pt idx="5127">
                  <c:v>26.594240451388892</c:v>
                </c:pt>
                <c:pt idx="5128">
                  <c:v>26.599240451388891</c:v>
                </c:pt>
                <c:pt idx="5129">
                  <c:v>26.60424045138889</c:v>
                </c:pt>
                <c:pt idx="5130">
                  <c:v>26.609240451388892</c:v>
                </c:pt>
                <c:pt idx="5131">
                  <c:v>26.614240451388891</c:v>
                </c:pt>
                <c:pt idx="5132">
                  <c:v>26.61924045138889</c:v>
                </c:pt>
                <c:pt idx="5133">
                  <c:v>26.624240451388889</c:v>
                </c:pt>
                <c:pt idx="5134">
                  <c:v>26.629240451388892</c:v>
                </c:pt>
                <c:pt idx="5135">
                  <c:v>26.634240451388891</c:v>
                </c:pt>
                <c:pt idx="5136">
                  <c:v>26.63924045138889</c:v>
                </c:pt>
                <c:pt idx="5137">
                  <c:v>26.644240451388892</c:v>
                </c:pt>
                <c:pt idx="5138">
                  <c:v>26.649240451388891</c:v>
                </c:pt>
                <c:pt idx="5139">
                  <c:v>26.65424045138889</c:v>
                </c:pt>
                <c:pt idx="5140">
                  <c:v>26.659240451388889</c:v>
                </c:pt>
                <c:pt idx="5141">
                  <c:v>26.664240451388892</c:v>
                </c:pt>
                <c:pt idx="5142">
                  <c:v>26.669240451388891</c:v>
                </c:pt>
                <c:pt idx="5143">
                  <c:v>26.67424045138889</c:v>
                </c:pt>
                <c:pt idx="5144">
                  <c:v>26.679240451388889</c:v>
                </c:pt>
                <c:pt idx="5145">
                  <c:v>26.684240451388892</c:v>
                </c:pt>
                <c:pt idx="5146">
                  <c:v>26.689240451388891</c:v>
                </c:pt>
                <c:pt idx="5147">
                  <c:v>26.69424045138889</c:v>
                </c:pt>
                <c:pt idx="5148">
                  <c:v>26.699240451388892</c:v>
                </c:pt>
                <c:pt idx="5149">
                  <c:v>26.704240451388891</c:v>
                </c:pt>
                <c:pt idx="5150">
                  <c:v>26.70924045138889</c:v>
                </c:pt>
                <c:pt idx="5151">
                  <c:v>26.714240451388889</c:v>
                </c:pt>
                <c:pt idx="5152">
                  <c:v>26.719240451388892</c:v>
                </c:pt>
                <c:pt idx="5153">
                  <c:v>26.724240451388891</c:v>
                </c:pt>
                <c:pt idx="5154">
                  <c:v>26.72924045138889</c:v>
                </c:pt>
                <c:pt idx="5155">
                  <c:v>26.734240451388892</c:v>
                </c:pt>
                <c:pt idx="5156">
                  <c:v>26.739240451388891</c:v>
                </c:pt>
                <c:pt idx="5157">
                  <c:v>26.74424045138889</c:v>
                </c:pt>
                <c:pt idx="5158">
                  <c:v>26.749240451388889</c:v>
                </c:pt>
                <c:pt idx="5159">
                  <c:v>26.754240451388892</c:v>
                </c:pt>
                <c:pt idx="5160">
                  <c:v>26.759240451388891</c:v>
                </c:pt>
                <c:pt idx="5161">
                  <c:v>26.76424045138889</c:v>
                </c:pt>
                <c:pt idx="5162">
                  <c:v>26.769240451388892</c:v>
                </c:pt>
                <c:pt idx="5163">
                  <c:v>26.774240451388891</c:v>
                </c:pt>
                <c:pt idx="5164">
                  <c:v>26.77924045138889</c:v>
                </c:pt>
                <c:pt idx="5165">
                  <c:v>26.784240451388889</c:v>
                </c:pt>
                <c:pt idx="5166">
                  <c:v>26.789240451388892</c:v>
                </c:pt>
                <c:pt idx="5167">
                  <c:v>26.794240451388891</c:v>
                </c:pt>
                <c:pt idx="5168">
                  <c:v>26.79924045138889</c:v>
                </c:pt>
                <c:pt idx="5169">
                  <c:v>26.804240451388889</c:v>
                </c:pt>
                <c:pt idx="5170">
                  <c:v>26.809240451388892</c:v>
                </c:pt>
                <c:pt idx="5171">
                  <c:v>26.814240451388891</c:v>
                </c:pt>
                <c:pt idx="5172">
                  <c:v>26.81924045138889</c:v>
                </c:pt>
                <c:pt idx="5173">
                  <c:v>26.824240451388892</c:v>
                </c:pt>
                <c:pt idx="5174">
                  <c:v>26.829240451388891</c:v>
                </c:pt>
                <c:pt idx="5175">
                  <c:v>26.83424045138889</c:v>
                </c:pt>
                <c:pt idx="5176">
                  <c:v>26.839240451388889</c:v>
                </c:pt>
                <c:pt idx="5177">
                  <c:v>26.844240451388892</c:v>
                </c:pt>
                <c:pt idx="5178">
                  <c:v>26.849240451388891</c:v>
                </c:pt>
                <c:pt idx="5179">
                  <c:v>26.85424045138889</c:v>
                </c:pt>
                <c:pt idx="5180">
                  <c:v>26.859240451388892</c:v>
                </c:pt>
                <c:pt idx="5181">
                  <c:v>26.864240451388891</c:v>
                </c:pt>
                <c:pt idx="5182">
                  <c:v>26.86924045138889</c:v>
                </c:pt>
                <c:pt idx="5183">
                  <c:v>26.874240451388889</c:v>
                </c:pt>
                <c:pt idx="5184">
                  <c:v>26.879240451388892</c:v>
                </c:pt>
                <c:pt idx="5185">
                  <c:v>26.884240451388891</c:v>
                </c:pt>
                <c:pt idx="5186">
                  <c:v>26.88924045138889</c:v>
                </c:pt>
                <c:pt idx="5187">
                  <c:v>26.894240451388892</c:v>
                </c:pt>
                <c:pt idx="5188">
                  <c:v>26.899240451388891</c:v>
                </c:pt>
                <c:pt idx="5189">
                  <c:v>26.90424045138889</c:v>
                </c:pt>
                <c:pt idx="5190">
                  <c:v>26.909240451388889</c:v>
                </c:pt>
                <c:pt idx="5191">
                  <c:v>26.914240451388892</c:v>
                </c:pt>
                <c:pt idx="5192">
                  <c:v>26.919240451388891</c:v>
                </c:pt>
                <c:pt idx="5193">
                  <c:v>26.92424045138889</c:v>
                </c:pt>
                <c:pt idx="5194">
                  <c:v>26.929240451388889</c:v>
                </c:pt>
                <c:pt idx="5195">
                  <c:v>26.934240451388892</c:v>
                </c:pt>
                <c:pt idx="5196">
                  <c:v>26.939240451388891</c:v>
                </c:pt>
                <c:pt idx="5197">
                  <c:v>26.94424045138889</c:v>
                </c:pt>
                <c:pt idx="5198">
                  <c:v>26.949240451388892</c:v>
                </c:pt>
                <c:pt idx="5199">
                  <c:v>26.954240451388891</c:v>
                </c:pt>
                <c:pt idx="5200">
                  <c:v>26.95924045138889</c:v>
                </c:pt>
                <c:pt idx="5201">
                  <c:v>26.964240451388889</c:v>
                </c:pt>
                <c:pt idx="5202">
                  <c:v>26.969240451388892</c:v>
                </c:pt>
                <c:pt idx="5203">
                  <c:v>26.974240451388891</c:v>
                </c:pt>
                <c:pt idx="5204">
                  <c:v>26.97924045138889</c:v>
                </c:pt>
                <c:pt idx="5205">
                  <c:v>26.984240451388892</c:v>
                </c:pt>
                <c:pt idx="5206">
                  <c:v>26.989240451388891</c:v>
                </c:pt>
                <c:pt idx="5207">
                  <c:v>26.99424045138889</c:v>
                </c:pt>
                <c:pt idx="5208">
                  <c:v>26.999240451388889</c:v>
                </c:pt>
                <c:pt idx="5209">
                  <c:v>27.004240451388892</c:v>
                </c:pt>
                <c:pt idx="5210">
                  <c:v>27.009240451388891</c:v>
                </c:pt>
                <c:pt idx="5211">
                  <c:v>27.01424045138889</c:v>
                </c:pt>
                <c:pt idx="5212">
                  <c:v>27.019240451388892</c:v>
                </c:pt>
                <c:pt idx="5213">
                  <c:v>27.024240451388891</c:v>
                </c:pt>
                <c:pt idx="5214">
                  <c:v>27.02924045138889</c:v>
                </c:pt>
                <c:pt idx="5215">
                  <c:v>27.034240451388889</c:v>
                </c:pt>
                <c:pt idx="5216">
                  <c:v>27.039240451388892</c:v>
                </c:pt>
                <c:pt idx="5217">
                  <c:v>27.044240451388891</c:v>
                </c:pt>
                <c:pt idx="5218">
                  <c:v>27.04924045138889</c:v>
                </c:pt>
                <c:pt idx="5219">
                  <c:v>27.054240451388889</c:v>
                </c:pt>
                <c:pt idx="5220">
                  <c:v>27.059240451388892</c:v>
                </c:pt>
                <c:pt idx="5221">
                  <c:v>27.064240451388891</c:v>
                </c:pt>
                <c:pt idx="5222">
                  <c:v>27.06924045138889</c:v>
                </c:pt>
                <c:pt idx="5223">
                  <c:v>27.074240451388892</c:v>
                </c:pt>
                <c:pt idx="5224">
                  <c:v>27.079240451388891</c:v>
                </c:pt>
                <c:pt idx="5225">
                  <c:v>27.08424045138889</c:v>
                </c:pt>
                <c:pt idx="5226">
                  <c:v>27.089240451388889</c:v>
                </c:pt>
                <c:pt idx="5227">
                  <c:v>27.094240451388892</c:v>
                </c:pt>
                <c:pt idx="5228">
                  <c:v>27.099240451388891</c:v>
                </c:pt>
                <c:pt idx="5229">
                  <c:v>27.10424045138889</c:v>
                </c:pt>
                <c:pt idx="5230">
                  <c:v>27.109240451388892</c:v>
                </c:pt>
                <c:pt idx="5231">
                  <c:v>27.114240451388891</c:v>
                </c:pt>
                <c:pt idx="5232">
                  <c:v>27.11924045138889</c:v>
                </c:pt>
                <c:pt idx="5233">
                  <c:v>27.124240451388889</c:v>
                </c:pt>
                <c:pt idx="5234">
                  <c:v>27.129240451388892</c:v>
                </c:pt>
                <c:pt idx="5235">
                  <c:v>27.134240451388891</c:v>
                </c:pt>
                <c:pt idx="5236">
                  <c:v>27.13924045138889</c:v>
                </c:pt>
                <c:pt idx="5237">
                  <c:v>27.144240451388892</c:v>
                </c:pt>
                <c:pt idx="5238">
                  <c:v>27.149240451388891</c:v>
                </c:pt>
                <c:pt idx="5239">
                  <c:v>27.15424045138889</c:v>
                </c:pt>
                <c:pt idx="5240">
                  <c:v>27.159240451388889</c:v>
                </c:pt>
                <c:pt idx="5241">
                  <c:v>27.164240451388892</c:v>
                </c:pt>
                <c:pt idx="5242">
                  <c:v>27.169240451388891</c:v>
                </c:pt>
                <c:pt idx="5243">
                  <c:v>27.17424045138889</c:v>
                </c:pt>
                <c:pt idx="5244">
                  <c:v>27.179240451388889</c:v>
                </c:pt>
                <c:pt idx="5245">
                  <c:v>27.184240451388892</c:v>
                </c:pt>
                <c:pt idx="5246">
                  <c:v>27.189240451388891</c:v>
                </c:pt>
                <c:pt idx="5247">
                  <c:v>27.19424045138889</c:v>
                </c:pt>
                <c:pt idx="5248">
                  <c:v>27.199240451388892</c:v>
                </c:pt>
                <c:pt idx="5249">
                  <c:v>27.204240451388891</c:v>
                </c:pt>
                <c:pt idx="5250">
                  <c:v>27.20924045138889</c:v>
                </c:pt>
                <c:pt idx="5251">
                  <c:v>27.214240451388889</c:v>
                </c:pt>
                <c:pt idx="5252">
                  <c:v>27.219240451388892</c:v>
                </c:pt>
                <c:pt idx="5253">
                  <c:v>27.224240451388891</c:v>
                </c:pt>
                <c:pt idx="5254">
                  <c:v>27.22924045138889</c:v>
                </c:pt>
                <c:pt idx="5255">
                  <c:v>27.234240451388892</c:v>
                </c:pt>
                <c:pt idx="5256">
                  <c:v>27.239240451388891</c:v>
                </c:pt>
                <c:pt idx="5257">
                  <c:v>27.24424045138889</c:v>
                </c:pt>
                <c:pt idx="5258">
                  <c:v>27.249240451388889</c:v>
                </c:pt>
                <c:pt idx="5259">
                  <c:v>27.254240451388892</c:v>
                </c:pt>
                <c:pt idx="5260">
                  <c:v>27.259240451388891</c:v>
                </c:pt>
                <c:pt idx="5261">
                  <c:v>27.26424045138889</c:v>
                </c:pt>
                <c:pt idx="5262">
                  <c:v>27.269240451388892</c:v>
                </c:pt>
                <c:pt idx="5263">
                  <c:v>27.274240451388891</c:v>
                </c:pt>
                <c:pt idx="5264">
                  <c:v>27.27924045138889</c:v>
                </c:pt>
                <c:pt idx="5265">
                  <c:v>27.284240451388889</c:v>
                </c:pt>
                <c:pt idx="5266">
                  <c:v>27.289240451388892</c:v>
                </c:pt>
                <c:pt idx="5267">
                  <c:v>27.294240451388891</c:v>
                </c:pt>
                <c:pt idx="5268">
                  <c:v>27.29924045138889</c:v>
                </c:pt>
                <c:pt idx="5269">
                  <c:v>27.304240451388889</c:v>
                </c:pt>
                <c:pt idx="5270">
                  <c:v>27.309240451388892</c:v>
                </c:pt>
                <c:pt idx="5271">
                  <c:v>27.314240451388891</c:v>
                </c:pt>
                <c:pt idx="5272">
                  <c:v>27.31924045138889</c:v>
                </c:pt>
                <c:pt idx="5273">
                  <c:v>27.324240451388892</c:v>
                </c:pt>
                <c:pt idx="5274">
                  <c:v>27.329240451388891</c:v>
                </c:pt>
                <c:pt idx="5275">
                  <c:v>27.33424045138889</c:v>
                </c:pt>
                <c:pt idx="5276">
                  <c:v>27.339240451388889</c:v>
                </c:pt>
                <c:pt idx="5277">
                  <c:v>27.344240451388892</c:v>
                </c:pt>
                <c:pt idx="5278">
                  <c:v>27.349240451388891</c:v>
                </c:pt>
                <c:pt idx="5279">
                  <c:v>27.35424045138889</c:v>
                </c:pt>
                <c:pt idx="5280">
                  <c:v>27.359240451388892</c:v>
                </c:pt>
                <c:pt idx="5281">
                  <c:v>27.364240451388891</c:v>
                </c:pt>
                <c:pt idx="5282">
                  <c:v>27.36924045138889</c:v>
                </c:pt>
                <c:pt idx="5283">
                  <c:v>27.374240451388889</c:v>
                </c:pt>
                <c:pt idx="5284">
                  <c:v>27.379240451388892</c:v>
                </c:pt>
                <c:pt idx="5285">
                  <c:v>27.384240451388891</c:v>
                </c:pt>
                <c:pt idx="5286">
                  <c:v>27.38924045138889</c:v>
                </c:pt>
                <c:pt idx="5287">
                  <c:v>27.394240451388892</c:v>
                </c:pt>
                <c:pt idx="5288">
                  <c:v>27.399240451388891</c:v>
                </c:pt>
                <c:pt idx="5289">
                  <c:v>27.40424045138889</c:v>
                </c:pt>
                <c:pt idx="5290">
                  <c:v>27.409240451388889</c:v>
                </c:pt>
                <c:pt idx="5291">
                  <c:v>27.414240451388892</c:v>
                </c:pt>
                <c:pt idx="5292">
                  <c:v>27.419240451388891</c:v>
                </c:pt>
                <c:pt idx="5293">
                  <c:v>27.42424045138889</c:v>
                </c:pt>
                <c:pt idx="5294">
                  <c:v>27.429240451388889</c:v>
                </c:pt>
                <c:pt idx="5295">
                  <c:v>27.434240451388892</c:v>
                </c:pt>
                <c:pt idx="5296">
                  <c:v>27.439240451388891</c:v>
                </c:pt>
                <c:pt idx="5297">
                  <c:v>27.44424045138889</c:v>
                </c:pt>
                <c:pt idx="5298">
                  <c:v>27.449240451388892</c:v>
                </c:pt>
                <c:pt idx="5299">
                  <c:v>27.454240451388891</c:v>
                </c:pt>
                <c:pt idx="5300">
                  <c:v>27.45924045138889</c:v>
                </c:pt>
                <c:pt idx="5301">
                  <c:v>27.464240451388889</c:v>
                </c:pt>
                <c:pt idx="5302">
                  <c:v>27.469240451388892</c:v>
                </c:pt>
                <c:pt idx="5303">
                  <c:v>27.474240451388891</c:v>
                </c:pt>
                <c:pt idx="5304">
                  <c:v>27.47924045138889</c:v>
                </c:pt>
                <c:pt idx="5305">
                  <c:v>27.484240451388892</c:v>
                </c:pt>
                <c:pt idx="5306">
                  <c:v>27.489240451388891</c:v>
                </c:pt>
                <c:pt idx="5307">
                  <c:v>27.49424045138889</c:v>
                </c:pt>
                <c:pt idx="5308">
                  <c:v>27.499240451388889</c:v>
                </c:pt>
                <c:pt idx="5309">
                  <c:v>27.504240451388892</c:v>
                </c:pt>
                <c:pt idx="5310">
                  <c:v>27.509240451388891</c:v>
                </c:pt>
                <c:pt idx="5311">
                  <c:v>27.51424045138889</c:v>
                </c:pt>
                <c:pt idx="5312">
                  <c:v>27.519240451388892</c:v>
                </c:pt>
                <c:pt idx="5313">
                  <c:v>27.524240451388891</c:v>
                </c:pt>
                <c:pt idx="5314">
                  <c:v>27.52924045138889</c:v>
                </c:pt>
                <c:pt idx="5315">
                  <c:v>27.534240451388889</c:v>
                </c:pt>
                <c:pt idx="5316">
                  <c:v>27.539240451388892</c:v>
                </c:pt>
                <c:pt idx="5317">
                  <c:v>27.544240451388891</c:v>
                </c:pt>
                <c:pt idx="5318">
                  <c:v>27.54924045138889</c:v>
                </c:pt>
                <c:pt idx="5319">
                  <c:v>27.554240451388889</c:v>
                </c:pt>
                <c:pt idx="5320">
                  <c:v>27.559240451388892</c:v>
                </c:pt>
                <c:pt idx="5321">
                  <c:v>27.564240451388891</c:v>
                </c:pt>
                <c:pt idx="5322">
                  <c:v>27.56924045138889</c:v>
                </c:pt>
                <c:pt idx="5323">
                  <c:v>27.574240451388892</c:v>
                </c:pt>
                <c:pt idx="5324">
                  <c:v>27.579240451388891</c:v>
                </c:pt>
                <c:pt idx="5325">
                  <c:v>27.58424045138889</c:v>
                </c:pt>
                <c:pt idx="5326">
                  <c:v>27.589240451388889</c:v>
                </c:pt>
                <c:pt idx="5327">
                  <c:v>27.594240451388892</c:v>
                </c:pt>
                <c:pt idx="5328">
                  <c:v>27.599240451388891</c:v>
                </c:pt>
                <c:pt idx="5329">
                  <c:v>27.60424045138889</c:v>
                </c:pt>
                <c:pt idx="5330">
                  <c:v>27.609240451388892</c:v>
                </c:pt>
                <c:pt idx="5331">
                  <c:v>27.614240451388891</c:v>
                </c:pt>
                <c:pt idx="5332">
                  <c:v>27.61924045138889</c:v>
                </c:pt>
                <c:pt idx="5333">
                  <c:v>27.624240451388889</c:v>
                </c:pt>
                <c:pt idx="5334">
                  <c:v>27.629240451388892</c:v>
                </c:pt>
                <c:pt idx="5335">
                  <c:v>27.634240451388891</c:v>
                </c:pt>
                <c:pt idx="5336">
                  <c:v>27.63924045138889</c:v>
                </c:pt>
                <c:pt idx="5337">
                  <c:v>27.644240451388892</c:v>
                </c:pt>
                <c:pt idx="5338">
                  <c:v>27.649240451388891</c:v>
                </c:pt>
                <c:pt idx="5339">
                  <c:v>27.65424045138889</c:v>
                </c:pt>
                <c:pt idx="5340">
                  <c:v>27.659240451388889</c:v>
                </c:pt>
                <c:pt idx="5341">
                  <c:v>27.664240451388892</c:v>
                </c:pt>
                <c:pt idx="5342">
                  <c:v>27.669240451388891</c:v>
                </c:pt>
                <c:pt idx="5343">
                  <c:v>27.67424045138889</c:v>
                </c:pt>
                <c:pt idx="5344">
                  <c:v>27.679240451388889</c:v>
                </c:pt>
                <c:pt idx="5345">
                  <c:v>27.684240451388892</c:v>
                </c:pt>
                <c:pt idx="5346">
                  <c:v>27.689240451388891</c:v>
                </c:pt>
                <c:pt idx="5347">
                  <c:v>27.69424045138889</c:v>
                </c:pt>
                <c:pt idx="5348">
                  <c:v>27.699240451388892</c:v>
                </c:pt>
                <c:pt idx="5349">
                  <c:v>27.704240451388891</c:v>
                </c:pt>
                <c:pt idx="5350">
                  <c:v>27.70924045138889</c:v>
                </c:pt>
                <c:pt idx="5351">
                  <c:v>27.714240451388889</c:v>
                </c:pt>
                <c:pt idx="5352">
                  <c:v>27.719240451388892</c:v>
                </c:pt>
                <c:pt idx="5353">
                  <c:v>27.724240451388891</c:v>
                </c:pt>
                <c:pt idx="5354">
                  <c:v>27.72924045138889</c:v>
                </c:pt>
                <c:pt idx="5355">
                  <c:v>27.734240451388892</c:v>
                </c:pt>
                <c:pt idx="5356">
                  <c:v>27.739240451388891</c:v>
                </c:pt>
                <c:pt idx="5357">
                  <c:v>27.74424045138889</c:v>
                </c:pt>
                <c:pt idx="5358">
                  <c:v>27.749240451388889</c:v>
                </c:pt>
                <c:pt idx="5359">
                  <c:v>27.754240451388892</c:v>
                </c:pt>
                <c:pt idx="5360">
                  <c:v>27.759240451388891</c:v>
                </c:pt>
                <c:pt idx="5361">
                  <c:v>27.76424045138889</c:v>
                </c:pt>
                <c:pt idx="5362">
                  <c:v>27.769240451388892</c:v>
                </c:pt>
                <c:pt idx="5363">
                  <c:v>27.774240451388891</c:v>
                </c:pt>
                <c:pt idx="5364">
                  <c:v>27.77924045138889</c:v>
                </c:pt>
                <c:pt idx="5365">
                  <c:v>27.784240451388889</c:v>
                </c:pt>
                <c:pt idx="5366">
                  <c:v>27.789240451388892</c:v>
                </c:pt>
                <c:pt idx="5367">
                  <c:v>27.794240451388891</c:v>
                </c:pt>
                <c:pt idx="5368">
                  <c:v>27.79924045138889</c:v>
                </c:pt>
                <c:pt idx="5369">
                  <c:v>27.804240451388889</c:v>
                </c:pt>
                <c:pt idx="5370">
                  <c:v>27.809240451388892</c:v>
                </c:pt>
                <c:pt idx="5371">
                  <c:v>27.814240451388891</c:v>
                </c:pt>
                <c:pt idx="5372">
                  <c:v>27.81924045138889</c:v>
                </c:pt>
                <c:pt idx="5373">
                  <c:v>27.824240451388892</c:v>
                </c:pt>
                <c:pt idx="5374">
                  <c:v>27.829240451388891</c:v>
                </c:pt>
                <c:pt idx="5375">
                  <c:v>27.83424045138889</c:v>
                </c:pt>
                <c:pt idx="5376">
                  <c:v>27.839240451388889</c:v>
                </c:pt>
                <c:pt idx="5377">
                  <c:v>27.844240451388892</c:v>
                </c:pt>
                <c:pt idx="5378">
                  <c:v>27.849240451388891</c:v>
                </c:pt>
                <c:pt idx="5379">
                  <c:v>27.85424045138889</c:v>
                </c:pt>
                <c:pt idx="5380">
                  <c:v>27.859240451388892</c:v>
                </c:pt>
                <c:pt idx="5381">
                  <c:v>27.864240451388891</c:v>
                </c:pt>
                <c:pt idx="5382">
                  <c:v>27.86924045138889</c:v>
                </c:pt>
                <c:pt idx="5383">
                  <c:v>27.874240451388889</c:v>
                </c:pt>
                <c:pt idx="5384">
                  <c:v>27.879240451388892</c:v>
                </c:pt>
                <c:pt idx="5385">
                  <c:v>27.884240451388891</c:v>
                </c:pt>
                <c:pt idx="5386">
                  <c:v>27.88924045138889</c:v>
                </c:pt>
                <c:pt idx="5387">
                  <c:v>27.894240451388892</c:v>
                </c:pt>
                <c:pt idx="5388">
                  <c:v>27.899240451388891</c:v>
                </c:pt>
                <c:pt idx="5389">
                  <c:v>27.90424045138889</c:v>
                </c:pt>
                <c:pt idx="5390">
                  <c:v>27.909240451388889</c:v>
                </c:pt>
                <c:pt idx="5391">
                  <c:v>27.914240451388892</c:v>
                </c:pt>
                <c:pt idx="5392">
                  <c:v>27.919240451388891</c:v>
                </c:pt>
                <c:pt idx="5393">
                  <c:v>27.92424045138889</c:v>
                </c:pt>
                <c:pt idx="5394">
                  <c:v>27.929240451388889</c:v>
                </c:pt>
                <c:pt idx="5395">
                  <c:v>27.934240451388892</c:v>
                </c:pt>
                <c:pt idx="5396">
                  <c:v>27.939240451388891</c:v>
                </c:pt>
                <c:pt idx="5397">
                  <c:v>27.94424045138889</c:v>
                </c:pt>
                <c:pt idx="5398">
                  <c:v>27.949240451388892</c:v>
                </c:pt>
                <c:pt idx="5399">
                  <c:v>27.954240451388891</c:v>
                </c:pt>
                <c:pt idx="5400">
                  <c:v>27.95924045138889</c:v>
                </c:pt>
                <c:pt idx="5401">
                  <c:v>27.964240451388889</c:v>
                </c:pt>
                <c:pt idx="5402">
                  <c:v>27.969240451388892</c:v>
                </c:pt>
                <c:pt idx="5403">
                  <c:v>27.974240451388891</c:v>
                </c:pt>
                <c:pt idx="5404">
                  <c:v>27.97924045138889</c:v>
                </c:pt>
                <c:pt idx="5405">
                  <c:v>27.984240451388892</c:v>
                </c:pt>
                <c:pt idx="5406">
                  <c:v>27.989240451388891</c:v>
                </c:pt>
                <c:pt idx="5407">
                  <c:v>27.99424045138889</c:v>
                </c:pt>
                <c:pt idx="5408">
                  <c:v>27.999240451388889</c:v>
                </c:pt>
                <c:pt idx="5409">
                  <c:v>28.004240451388892</c:v>
                </c:pt>
                <c:pt idx="5410">
                  <c:v>28.009240451388891</c:v>
                </c:pt>
                <c:pt idx="5411">
                  <c:v>28.01424045138889</c:v>
                </c:pt>
                <c:pt idx="5412">
                  <c:v>28.019240451388892</c:v>
                </c:pt>
                <c:pt idx="5413">
                  <c:v>28.024240451388891</c:v>
                </c:pt>
                <c:pt idx="5414">
                  <c:v>28.02924045138889</c:v>
                </c:pt>
                <c:pt idx="5415">
                  <c:v>28.034240451388889</c:v>
                </c:pt>
                <c:pt idx="5416">
                  <c:v>28.039240451388892</c:v>
                </c:pt>
                <c:pt idx="5417">
                  <c:v>28.044240451388891</c:v>
                </c:pt>
                <c:pt idx="5418">
                  <c:v>28.04924045138889</c:v>
                </c:pt>
                <c:pt idx="5419">
                  <c:v>28.054240451388889</c:v>
                </c:pt>
                <c:pt idx="5420">
                  <c:v>28.059240451388892</c:v>
                </c:pt>
                <c:pt idx="5421">
                  <c:v>28.064240451388891</c:v>
                </c:pt>
                <c:pt idx="5422">
                  <c:v>28.06924045138889</c:v>
                </c:pt>
                <c:pt idx="5423">
                  <c:v>28.074240451388892</c:v>
                </c:pt>
                <c:pt idx="5424">
                  <c:v>28.079240451388891</c:v>
                </c:pt>
                <c:pt idx="5425">
                  <c:v>28.08424045138889</c:v>
                </c:pt>
                <c:pt idx="5426">
                  <c:v>28.089240451388889</c:v>
                </c:pt>
                <c:pt idx="5427">
                  <c:v>28.094240451388892</c:v>
                </c:pt>
                <c:pt idx="5428">
                  <c:v>28.099240451388891</c:v>
                </c:pt>
                <c:pt idx="5429">
                  <c:v>28.10424045138889</c:v>
                </c:pt>
                <c:pt idx="5430">
                  <c:v>28.109240451388892</c:v>
                </c:pt>
                <c:pt idx="5431">
                  <c:v>28.114240451388891</c:v>
                </c:pt>
                <c:pt idx="5432">
                  <c:v>28.11924045138889</c:v>
                </c:pt>
                <c:pt idx="5433">
                  <c:v>28.124240451388889</c:v>
                </c:pt>
                <c:pt idx="5434">
                  <c:v>28.129240451388892</c:v>
                </c:pt>
                <c:pt idx="5435">
                  <c:v>28.134240451388891</c:v>
                </c:pt>
                <c:pt idx="5436">
                  <c:v>28.13924045138889</c:v>
                </c:pt>
                <c:pt idx="5437">
                  <c:v>28.144240451388892</c:v>
                </c:pt>
                <c:pt idx="5438">
                  <c:v>28.149240451388891</c:v>
                </c:pt>
                <c:pt idx="5439">
                  <c:v>28.15424045138889</c:v>
                </c:pt>
                <c:pt idx="5440">
                  <c:v>28.159240451388889</c:v>
                </c:pt>
                <c:pt idx="5441">
                  <c:v>28.164240451388892</c:v>
                </c:pt>
                <c:pt idx="5442">
                  <c:v>28.169240451388891</c:v>
                </c:pt>
                <c:pt idx="5443">
                  <c:v>28.17424045138889</c:v>
                </c:pt>
                <c:pt idx="5444">
                  <c:v>28.179240451388889</c:v>
                </c:pt>
                <c:pt idx="5445">
                  <c:v>28.184240451388892</c:v>
                </c:pt>
                <c:pt idx="5446">
                  <c:v>28.189240451388891</c:v>
                </c:pt>
                <c:pt idx="5447">
                  <c:v>28.19424045138889</c:v>
                </c:pt>
                <c:pt idx="5448">
                  <c:v>28.199240451388892</c:v>
                </c:pt>
                <c:pt idx="5449">
                  <c:v>28.204240451388891</c:v>
                </c:pt>
                <c:pt idx="5450">
                  <c:v>28.20924045138889</c:v>
                </c:pt>
                <c:pt idx="5451">
                  <c:v>28.214240451388889</c:v>
                </c:pt>
                <c:pt idx="5452">
                  <c:v>28.219240451388892</c:v>
                </c:pt>
                <c:pt idx="5453">
                  <c:v>28.224240451388891</c:v>
                </c:pt>
                <c:pt idx="5454">
                  <c:v>28.22924045138889</c:v>
                </c:pt>
                <c:pt idx="5455">
                  <c:v>28.234240451388892</c:v>
                </c:pt>
                <c:pt idx="5456">
                  <c:v>28.239240451388891</c:v>
                </c:pt>
                <c:pt idx="5457">
                  <c:v>28.24424045138889</c:v>
                </c:pt>
                <c:pt idx="5458">
                  <c:v>28.249240451388889</c:v>
                </c:pt>
                <c:pt idx="5459">
                  <c:v>28.254240451388892</c:v>
                </c:pt>
                <c:pt idx="5460">
                  <c:v>28.259240451388891</c:v>
                </c:pt>
                <c:pt idx="5461">
                  <c:v>28.26424045138889</c:v>
                </c:pt>
                <c:pt idx="5462">
                  <c:v>28.269240451388892</c:v>
                </c:pt>
                <c:pt idx="5463">
                  <c:v>28.274240451388891</c:v>
                </c:pt>
                <c:pt idx="5464">
                  <c:v>28.27924045138889</c:v>
                </c:pt>
                <c:pt idx="5465">
                  <c:v>28.284240451388889</c:v>
                </c:pt>
                <c:pt idx="5466">
                  <c:v>28.289240451388892</c:v>
                </c:pt>
                <c:pt idx="5467">
                  <c:v>28.294240451388891</c:v>
                </c:pt>
                <c:pt idx="5468">
                  <c:v>28.29924045138889</c:v>
                </c:pt>
                <c:pt idx="5469">
                  <c:v>28.304240451388889</c:v>
                </c:pt>
                <c:pt idx="5470">
                  <c:v>28.309240451388892</c:v>
                </c:pt>
                <c:pt idx="5471">
                  <c:v>28.314240451388891</c:v>
                </c:pt>
                <c:pt idx="5472">
                  <c:v>28.31924045138889</c:v>
                </c:pt>
                <c:pt idx="5473">
                  <c:v>28.324240451388892</c:v>
                </c:pt>
                <c:pt idx="5474">
                  <c:v>28.329240451388891</c:v>
                </c:pt>
                <c:pt idx="5475">
                  <c:v>28.33424045138889</c:v>
                </c:pt>
                <c:pt idx="5476">
                  <c:v>28.339240451388889</c:v>
                </c:pt>
                <c:pt idx="5477">
                  <c:v>28.344240451388892</c:v>
                </c:pt>
                <c:pt idx="5478">
                  <c:v>28.349240451388891</c:v>
                </c:pt>
                <c:pt idx="5479">
                  <c:v>28.35424045138889</c:v>
                </c:pt>
                <c:pt idx="5480">
                  <c:v>28.359240451388892</c:v>
                </c:pt>
                <c:pt idx="5481">
                  <c:v>28.364240451388891</c:v>
                </c:pt>
                <c:pt idx="5482">
                  <c:v>28.36924045138889</c:v>
                </c:pt>
                <c:pt idx="5483">
                  <c:v>28.374240451388889</c:v>
                </c:pt>
                <c:pt idx="5484">
                  <c:v>28.379240451388892</c:v>
                </c:pt>
                <c:pt idx="5485">
                  <c:v>28.384240451388891</c:v>
                </c:pt>
                <c:pt idx="5486">
                  <c:v>28.38924045138889</c:v>
                </c:pt>
                <c:pt idx="5487">
                  <c:v>28.394240451388892</c:v>
                </c:pt>
                <c:pt idx="5488">
                  <c:v>28.399240451388891</c:v>
                </c:pt>
                <c:pt idx="5489">
                  <c:v>28.40424045138889</c:v>
                </c:pt>
                <c:pt idx="5490">
                  <c:v>28.409240451388889</c:v>
                </c:pt>
                <c:pt idx="5491">
                  <c:v>28.414240451388892</c:v>
                </c:pt>
                <c:pt idx="5492">
                  <c:v>28.419240451388891</c:v>
                </c:pt>
                <c:pt idx="5493">
                  <c:v>28.42424045138889</c:v>
                </c:pt>
                <c:pt idx="5494">
                  <c:v>28.429240451388889</c:v>
                </c:pt>
                <c:pt idx="5495">
                  <c:v>28.434240451388892</c:v>
                </c:pt>
                <c:pt idx="5496">
                  <c:v>28.439240451388891</c:v>
                </c:pt>
                <c:pt idx="5497">
                  <c:v>28.44424045138889</c:v>
                </c:pt>
                <c:pt idx="5498">
                  <c:v>28.449240451388892</c:v>
                </c:pt>
                <c:pt idx="5499">
                  <c:v>28.454240451388891</c:v>
                </c:pt>
                <c:pt idx="5500">
                  <c:v>28.45924045138889</c:v>
                </c:pt>
                <c:pt idx="5501">
                  <c:v>28.464240451388889</c:v>
                </c:pt>
                <c:pt idx="5502">
                  <c:v>28.469240451388892</c:v>
                </c:pt>
                <c:pt idx="5503">
                  <c:v>28.474240451388891</c:v>
                </c:pt>
                <c:pt idx="5504">
                  <c:v>28.47924045138889</c:v>
                </c:pt>
                <c:pt idx="5505">
                  <c:v>28.484240451388892</c:v>
                </c:pt>
                <c:pt idx="5506">
                  <c:v>28.489240451388891</c:v>
                </c:pt>
                <c:pt idx="5507">
                  <c:v>28.49424045138889</c:v>
                </c:pt>
                <c:pt idx="5508">
                  <c:v>28.499240451388889</c:v>
                </c:pt>
                <c:pt idx="5509">
                  <c:v>28.504240451388892</c:v>
                </c:pt>
                <c:pt idx="5510">
                  <c:v>28.509240451388891</c:v>
                </c:pt>
                <c:pt idx="5511">
                  <c:v>28.51424045138889</c:v>
                </c:pt>
                <c:pt idx="5512">
                  <c:v>28.519240451388892</c:v>
                </c:pt>
                <c:pt idx="5513">
                  <c:v>28.524240451388891</c:v>
                </c:pt>
                <c:pt idx="5514">
                  <c:v>28.52924045138889</c:v>
                </c:pt>
                <c:pt idx="5515">
                  <c:v>28.534240451388889</c:v>
                </c:pt>
                <c:pt idx="5516">
                  <c:v>28.539240451388892</c:v>
                </c:pt>
                <c:pt idx="5517">
                  <c:v>28.544240451388891</c:v>
                </c:pt>
                <c:pt idx="5518">
                  <c:v>28.54924045138889</c:v>
                </c:pt>
                <c:pt idx="5519">
                  <c:v>28.554240451388889</c:v>
                </c:pt>
                <c:pt idx="5520">
                  <c:v>28.559240451388892</c:v>
                </c:pt>
                <c:pt idx="5521">
                  <c:v>28.564240451388891</c:v>
                </c:pt>
                <c:pt idx="5522">
                  <c:v>28.56924045138889</c:v>
                </c:pt>
                <c:pt idx="5523">
                  <c:v>28.574240451388892</c:v>
                </c:pt>
                <c:pt idx="5524">
                  <c:v>28.579240451388891</c:v>
                </c:pt>
                <c:pt idx="5525">
                  <c:v>28.58424045138889</c:v>
                </c:pt>
                <c:pt idx="5526">
                  <c:v>28.589240451388889</c:v>
                </c:pt>
                <c:pt idx="5527">
                  <c:v>28.594240451388892</c:v>
                </c:pt>
                <c:pt idx="5528">
                  <c:v>28.599240451388891</c:v>
                </c:pt>
                <c:pt idx="5529">
                  <c:v>28.60424045138889</c:v>
                </c:pt>
                <c:pt idx="5530">
                  <c:v>28.609240451388892</c:v>
                </c:pt>
                <c:pt idx="5531">
                  <c:v>28.614240451388891</c:v>
                </c:pt>
                <c:pt idx="5532">
                  <c:v>28.61924045138889</c:v>
                </c:pt>
                <c:pt idx="5533">
                  <c:v>28.624240451388889</c:v>
                </c:pt>
                <c:pt idx="5534">
                  <c:v>28.629240451388892</c:v>
                </c:pt>
                <c:pt idx="5535">
                  <c:v>28.634240451388891</c:v>
                </c:pt>
                <c:pt idx="5536">
                  <c:v>28.63924045138889</c:v>
                </c:pt>
                <c:pt idx="5537">
                  <c:v>28.644240451388892</c:v>
                </c:pt>
                <c:pt idx="5538">
                  <c:v>28.649240451388891</c:v>
                </c:pt>
                <c:pt idx="5539">
                  <c:v>28.65424045138889</c:v>
                </c:pt>
                <c:pt idx="5540">
                  <c:v>28.659240451388889</c:v>
                </c:pt>
                <c:pt idx="5541">
                  <c:v>28.664240451388892</c:v>
                </c:pt>
                <c:pt idx="5542">
                  <c:v>28.669240451388891</c:v>
                </c:pt>
                <c:pt idx="5543">
                  <c:v>28.67424045138889</c:v>
                </c:pt>
                <c:pt idx="5544">
                  <c:v>28.679240451388889</c:v>
                </c:pt>
                <c:pt idx="5545">
                  <c:v>28.684240451388892</c:v>
                </c:pt>
                <c:pt idx="5546">
                  <c:v>28.689240451388891</c:v>
                </c:pt>
                <c:pt idx="5547">
                  <c:v>28.69424045138889</c:v>
                </c:pt>
                <c:pt idx="5548">
                  <c:v>28.699240451388892</c:v>
                </c:pt>
                <c:pt idx="5549">
                  <c:v>28.704240451388891</c:v>
                </c:pt>
                <c:pt idx="5550">
                  <c:v>28.70924045138889</c:v>
                </c:pt>
                <c:pt idx="5551">
                  <c:v>28.714240451388889</c:v>
                </c:pt>
                <c:pt idx="5552">
                  <c:v>28.719240451388892</c:v>
                </c:pt>
                <c:pt idx="5553">
                  <c:v>28.724240451388891</c:v>
                </c:pt>
                <c:pt idx="5554">
                  <c:v>28.72924045138889</c:v>
                </c:pt>
                <c:pt idx="5555">
                  <c:v>28.734240451388892</c:v>
                </c:pt>
                <c:pt idx="5556">
                  <c:v>28.739240451388891</c:v>
                </c:pt>
                <c:pt idx="5557">
                  <c:v>28.74424045138889</c:v>
                </c:pt>
                <c:pt idx="5558">
                  <c:v>28.749240451388889</c:v>
                </c:pt>
                <c:pt idx="5559">
                  <c:v>28.754240451388892</c:v>
                </c:pt>
                <c:pt idx="5560">
                  <c:v>28.759240451388891</c:v>
                </c:pt>
                <c:pt idx="5561">
                  <c:v>28.76424045138889</c:v>
                </c:pt>
                <c:pt idx="5562">
                  <c:v>28.769240451388892</c:v>
                </c:pt>
                <c:pt idx="5563">
                  <c:v>28.774240451388891</c:v>
                </c:pt>
                <c:pt idx="5564">
                  <c:v>28.77924045138889</c:v>
                </c:pt>
                <c:pt idx="5565">
                  <c:v>28.784240451388889</c:v>
                </c:pt>
                <c:pt idx="5566">
                  <c:v>28.789240451388892</c:v>
                </c:pt>
                <c:pt idx="5567">
                  <c:v>28.794240451388891</c:v>
                </c:pt>
                <c:pt idx="5568">
                  <c:v>28.79924045138889</c:v>
                </c:pt>
                <c:pt idx="5569">
                  <c:v>28.804240451388889</c:v>
                </c:pt>
                <c:pt idx="5570">
                  <c:v>28.809240451388892</c:v>
                </c:pt>
                <c:pt idx="5571">
                  <c:v>28.814240451388891</c:v>
                </c:pt>
                <c:pt idx="5572">
                  <c:v>28.81924045138889</c:v>
                </c:pt>
                <c:pt idx="5573">
                  <c:v>28.824240451388892</c:v>
                </c:pt>
                <c:pt idx="5574">
                  <c:v>28.829240451388891</c:v>
                </c:pt>
                <c:pt idx="5575">
                  <c:v>28.83424045138889</c:v>
                </c:pt>
                <c:pt idx="5576">
                  <c:v>28.839240451388889</c:v>
                </c:pt>
                <c:pt idx="5577">
                  <c:v>28.844240451388892</c:v>
                </c:pt>
                <c:pt idx="5578">
                  <c:v>28.849240451388891</c:v>
                </c:pt>
                <c:pt idx="5579">
                  <c:v>28.85424045138889</c:v>
                </c:pt>
                <c:pt idx="5580">
                  <c:v>28.859240451388892</c:v>
                </c:pt>
                <c:pt idx="5581">
                  <c:v>28.864240451388891</c:v>
                </c:pt>
                <c:pt idx="5582">
                  <c:v>28.86924045138889</c:v>
                </c:pt>
                <c:pt idx="5583">
                  <c:v>28.874240451388889</c:v>
                </c:pt>
                <c:pt idx="5584">
                  <c:v>28.879240451388892</c:v>
                </c:pt>
                <c:pt idx="5585">
                  <c:v>28.884240451388891</c:v>
                </c:pt>
                <c:pt idx="5586">
                  <c:v>28.88924045138889</c:v>
                </c:pt>
                <c:pt idx="5587">
                  <c:v>28.894240451388892</c:v>
                </c:pt>
                <c:pt idx="5588">
                  <c:v>28.899240451388891</c:v>
                </c:pt>
                <c:pt idx="5589">
                  <c:v>28.90424045138889</c:v>
                </c:pt>
                <c:pt idx="5590">
                  <c:v>28.909240451388889</c:v>
                </c:pt>
                <c:pt idx="5591">
                  <c:v>28.914240451388892</c:v>
                </c:pt>
                <c:pt idx="5592">
                  <c:v>28.919240451388891</c:v>
                </c:pt>
                <c:pt idx="5593">
                  <c:v>28.92424045138889</c:v>
                </c:pt>
                <c:pt idx="5594">
                  <c:v>28.929240451388889</c:v>
                </c:pt>
                <c:pt idx="5595">
                  <c:v>28.934240451388892</c:v>
                </c:pt>
                <c:pt idx="5596">
                  <c:v>28.939240451388891</c:v>
                </c:pt>
                <c:pt idx="5597">
                  <c:v>28.94424045138889</c:v>
                </c:pt>
                <c:pt idx="5598">
                  <c:v>28.949240451388892</c:v>
                </c:pt>
                <c:pt idx="5599">
                  <c:v>28.954240451388891</c:v>
                </c:pt>
                <c:pt idx="5600">
                  <c:v>28.95924045138889</c:v>
                </c:pt>
                <c:pt idx="5601">
                  <c:v>28.964240451388889</c:v>
                </c:pt>
                <c:pt idx="5602">
                  <c:v>28.969240451388892</c:v>
                </c:pt>
                <c:pt idx="5603">
                  <c:v>28.974240451388891</c:v>
                </c:pt>
                <c:pt idx="5604">
                  <c:v>28.97924045138889</c:v>
                </c:pt>
                <c:pt idx="5605">
                  <c:v>28.984240451388892</c:v>
                </c:pt>
                <c:pt idx="5606">
                  <c:v>28.989240451388891</c:v>
                </c:pt>
                <c:pt idx="5607">
                  <c:v>28.99424045138889</c:v>
                </c:pt>
                <c:pt idx="5608">
                  <c:v>28.999240451388889</c:v>
                </c:pt>
                <c:pt idx="5609">
                  <c:v>29.004240451388892</c:v>
                </c:pt>
                <c:pt idx="5610">
                  <c:v>29.009240451388891</c:v>
                </c:pt>
                <c:pt idx="5611">
                  <c:v>29.01424045138889</c:v>
                </c:pt>
                <c:pt idx="5612">
                  <c:v>29.019240451388892</c:v>
                </c:pt>
                <c:pt idx="5613">
                  <c:v>29.024240451388891</c:v>
                </c:pt>
                <c:pt idx="5614">
                  <c:v>29.02924045138889</c:v>
                </c:pt>
                <c:pt idx="5615">
                  <c:v>29.034240451388889</c:v>
                </c:pt>
                <c:pt idx="5616">
                  <c:v>29.039240451388892</c:v>
                </c:pt>
                <c:pt idx="5617">
                  <c:v>29.044240451388891</c:v>
                </c:pt>
                <c:pt idx="5618">
                  <c:v>29.04924045138889</c:v>
                </c:pt>
                <c:pt idx="5619">
                  <c:v>29.054240451388889</c:v>
                </c:pt>
                <c:pt idx="5620">
                  <c:v>29.059240451388892</c:v>
                </c:pt>
                <c:pt idx="5621">
                  <c:v>29.064240451388891</c:v>
                </c:pt>
                <c:pt idx="5622">
                  <c:v>29.06924045138889</c:v>
                </c:pt>
                <c:pt idx="5623">
                  <c:v>29.074240451388892</c:v>
                </c:pt>
                <c:pt idx="5624">
                  <c:v>29.079240451388891</c:v>
                </c:pt>
                <c:pt idx="5625">
                  <c:v>29.08424045138889</c:v>
                </c:pt>
                <c:pt idx="5626">
                  <c:v>29.089240451388889</c:v>
                </c:pt>
                <c:pt idx="5627">
                  <c:v>29.094240451388892</c:v>
                </c:pt>
                <c:pt idx="5628">
                  <c:v>29.099240451388891</c:v>
                </c:pt>
                <c:pt idx="5629">
                  <c:v>29.10424045138889</c:v>
                </c:pt>
                <c:pt idx="5630">
                  <c:v>29.109240451388892</c:v>
                </c:pt>
                <c:pt idx="5631">
                  <c:v>29.114240451388891</c:v>
                </c:pt>
                <c:pt idx="5632">
                  <c:v>29.11924045138889</c:v>
                </c:pt>
                <c:pt idx="5633">
                  <c:v>29.124240451388889</c:v>
                </c:pt>
                <c:pt idx="5634">
                  <c:v>29.129240451388892</c:v>
                </c:pt>
                <c:pt idx="5635">
                  <c:v>29.134240451388891</c:v>
                </c:pt>
                <c:pt idx="5636">
                  <c:v>29.13924045138889</c:v>
                </c:pt>
                <c:pt idx="5637">
                  <c:v>29.144240451388892</c:v>
                </c:pt>
                <c:pt idx="5638">
                  <c:v>29.149240451388891</c:v>
                </c:pt>
                <c:pt idx="5639">
                  <c:v>29.15424045138889</c:v>
                </c:pt>
                <c:pt idx="5640">
                  <c:v>29.159240451388889</c:v>
                </c:pt>
                <c:pt idx="5641">
                  <c:v>29.164240451388892</c:v>
                </c:pt>
                <c:pt idx="5642">
                  <c:v>29.169240451388891</c:v>
                </c:pt>
                <c:pt idx="5643">
                  <c:v>29.17424045138889</c:v>
                </c:pt>
                <c:pt idx="5644">
                  <c:v>29.179240451388889</c:v>
                </c:pt>
                <c:pt idx="5645">
                  <c:v>29.184240451388892</c:v>
                </c:pt>
                <c:pt idx="5646">
                  <c:v>29.189240451388891</c:v>
                </c:pt>
                <c:pt idx="5647">
                  <c:v>29.19424045138889</c:v>
                </c:pt>
                <c:pt idx="5648">
                  <c:v>29.199240451388892</c:v>
                </c:pt>
                <c:pt idx="5649">
                  <c:v>29.204240451388891</c:v>
                </c:pt>
                <c:pt idx="5650">
                  <c:v>29.20924045138889</c:v>
                </c:pt>
                <c:pt idx="5651">
                  <c:v>29.214240451388889</c:v>
                </c:pt>
                <c:pt idx="5652">
                  <c:v>29.219240451388892</c:v>
                </c:pt>
                <c:pt idx="5653">
                  <c:v>29.224240451388891</c:v>
                </c:pt>
                <c:pt idx="5654">
                  <c:v>29.22924045138889</c:v>
                </c:pt>
                <c:pt idx="5655">
                  <c:v>29.234240451388892</c:v>
                </c:pt>
                <c:pt idx="5656">
                  <c:v>29.239240451388891</c:v>
                </c:pt>
                <c:pt idx="5657">
                  <c:v>29.24424045138889</c:v>
                </c:pt>
                <c:pt idx="5658">
                  <c:v>29.249240451388889</c:v>
                </c:pt>
                <c:pt idx="5659">
                  <c:v>29.254240451388892</c:v>
                </c:pt>
                <c:pt idx="5660">
                  <c:v>29.259240451388891</c:v>
                </c:pt>
                <c:pt idx="5661">
                  <c:v>29.26424045138889</c:v>
                </c:pt>
                <c:pt idx="5662">
                  <c:v>29.269240451388892</c:v>
                </c:pt>
                <c:pt idx="5663">
                  <c:v>29.274240451388891</c:v>
                </c:pt>
                <c:pt idx="5664">
                  <c:v>29.27924045138889</c:v>
                </c:pt>
                <c:pt idx="5665">
                  <c:v>29.284240451388889</c:v>
                </c:pt>
                <c:pt idx="5666">
                  <c:v>29.289240451388892</c:v>
                </c:pt>
                <c:pt idx="5667">
                  <c:v>29.294240451388891</c:v>
                </c:pt>
                <c:pt idx="5668">
                  <c:v>29.29924045138889</c:v>
                </c:pt>
                <c:pt idx="5669">
                  <c:v>29.304240451388889</c:v>
                </c:pt>
                <c:pt idx="5670">
                  <c:v>29.309240451388892</c:v>
                </c:pt>
                <c:pt idx="5671">
                  <c:v>29.314240451388891</c:v>
                </c:pt>
                <c:pt idx="5672">
                  <c:v>29.31924045138889</c:v>
                </c:pt>
                <c:pt idx="5673">
                  <c:v>29.324240451388892</c:v>
                </c:pt>
                <c:pt idx="5674">
                  <c:v>29.329240451388891</c:v>
                </c:pt>
                <c:pt idx="5675">
                  <c:v>29.33424045138889</c:v>
                </c:pt>
                <c:pt idx="5676">
                  <c:v>29.339240451388889</c:v>
                </c:pt>
                <c:pt idx="5677">
                  <c:v>29.344240451388892</c:v>
                </c:pt>
                <c:pt idx="5678">
                  <c:v>29.349240451388891</c:v>
                </c:pt>
                <c:pt idx="5679">
                  <c:v>29.35424045138889</c:v>
                </c:pt>
                <c:pt idx="5680">
                  <c:v>29.359240451388892</c:v>
                </c:pt>
                <c:pt idx="5681">
                  <c:v>29.364240451388891</c:v>
                </c:pt>
                <c:pt idx="5682">
                  <c:v>29.36924045138889</c:v>
                </c:pt>
                <c:pt idx="5683">
                  <c:v>29.374240451388889</c:v>
                </c:pt>
                <c:pt idx="5684">
                  <c:v>29.379240451388892</c:v>
                </c:pt>
                <c:pt idx="5685">
                  <c:v>29.384240451388891</c:v>
                </c:pt>
                <c:pt idx="5686">
                  <c:v>29.38924045138889</c:v>
                </c:pt>
                <c:pt idx="5687">
                  <c:v>29.394240451388892</c:v>
                </c:pt>
                <c:pt idx="5688">
                  <c:v>29.399240451388891</c:v>
                </c:pt>
                <c:pt idx="5689">
                  <c:v>29.40424045138889</c:v>
                </c:pt>
                <c:pt idx="5690">
                  <c:v>29.409240451388889</c:v>
                </c:pt>
                <c:pt idx="5691">
                  <c:v>29.414240451388892</c:v>
                </c:pt>
                <c:pt idx="5692">
                  <c:v>29.419240451388891</c:v>
                </c:pt>
                <c:pt idx="5693">
                  <c:v>29.42424045138889</c:v>
                </c:pt>
                <c:pt idx="5694">
                  <c:v>29.429240451388889</c:v>
                </c:pt>
                <c:pt idx="5695">
                  <c:v>29.434240451388892</c:v>
                </c:pt>
                <c:pt idx="5696">
                  <c:v>29.439240451388891</c:v>
                </c:pt>
                <c:pt idx="5697">
                  <c:v>29.44424045138889</c:v>
                </c:pt>
                <c:pt idx="5698">
                  <c:v>29.449240451388892</c:v>
                </c:pt>
                <c:pt idx="5699">
                  <c:v>29.454240451388891</c:v>
                </c:pt>
                <c:pt idx="5700">
                  <c:v>29.45924045138889</c:v>
                </c:pt>
                <c:pt idx="5701">
                  <c:v>29.464240451388889</c:v>
                </c:pt>
                <c:pt idx="5702">
                  <c:v>29.469240451388892</c:v>
                </c:pt>
                <c:pt idx="5703">
                  <c:v>29.474240451388891</c:v>
                </c:pt>
                <c:pt idx="5704">
                  <c:v>29.47924045138889</c:v>
                </c:pt>
                <c:pt idx="5705">
                  <c:v>29.484240451388892</c:v>
                </c:pt>
                <c:pt idx="5706">
                  <c:v>29.489240451388891</c:v>
                </c:pt>
                <c:pt idx="5707">
                  <c:v>29.49424045138889</c:v>
                </c:pt>
                <c:pt idx="5708">
                  <c:v>29.499240451388889</c:v>
                </c:pt>
                <c:pt idx="5709">
                  <c:v>29.504240451388892</c:v>
                </c:pt>
                <c:pt idx="5710">
                  <c:v>29.509240451388891</c:v>
                </c:pt>
                <c:pt idx="5711">
                  <c:v>29.51424045138889</c:v>
                </c:pt>
                <c:pt idx="5712">
                  <c:v>29.519240451388892</c:v>
                </c:pt>
                <c:pt idx="5713">
                  <c:v>29.524240451388891</c:v>
                </c:pt>
                <c:pt idx="5714">
                  <c:v>29.52924045138889</c:v>
                </c:pt>
                <c:pt idx="5715">
                  <c:v>29.534240451388889</c:v>
                </c:pt>
                <c:pt idx="5716">
                  <c:v>29.539240451388892</c:v>
                </c:pt>
                <c:pt idx="5717">
                  <c:v>29.544240451388891</c:v>
                </c:pt>
                <c:pt idx="5718">
                  <c:v>29.54924045138889</c:v>
                </c:pt>
                <c:pt idx="5719">
                  <c:v>29.554240451388889</c:v>
                </c:pt>
                <c:pt idx="5720">
                  <c:v>29.559240451388892</c:v>
                </c:pt>
                <c:pt idx="5721">
                  <c:v>29.564240451388891</c:v>
                </c:pt>
                <c:pt idx="5722">
                  <c:v>29.56924045138889</c:v>
                </c:pt>
                <c:pt idx="5723">
                  <c:v>29.574240451388892</c:v>
                </c:pt>
                <c:pt idx="5724">
                  <c:v>29.579240451388891</c:v>
                </c:pt>
                <c:pt idx="5725">
                  <c:v>29.58424045138889</c:v>
                </c:pt>
                <c:pt idx="5726">
                  <c:v>29.589240451388889</c:v>
                </c:pt>
                <c:pt idx="5727">
                  <c:v>29.594240451388892</c:v>
                </c:pt>
                <c:pt idx="5728">
                  <c:v>29.599240451388891</c:v>
                </c:pt>
                <c:pt idx="5729">
                  <c:v>29.60424045138889</c:v>
                </c:pt>
                <c:pt idx="5730">
                  <c:v>29.609240451388892</c:v>
                </c:pt>
                <c:pt idx="5731">
                  <c:v>29.614240451388891</c:v>
                </c:pt>
                <c:pt idx="5732">
                  <c:v>29.61924045138889</c:v>
                </c:pt>
                <c:pt idx="5733">
                  <c:v>29.624240451388889</c:v>
                </c:pt>
                <c:pt idx="5734">
                  <c:v>29.629240451388892</c:v>
                </c:pt>
                <c:pt idx="5735">
                  <c:v>29.634240451388891</c:v>
                </c:pt>
                <c:pt idx="5736">
                  <c:v>29.63924045138889</c:v>
                </c:pt>
                <c:pt idx="5737">
                  <c:v>29.644240451388892</c:v>
                </c:pt>
                <c:pt idx="5738">
                  <c:v>29.649240451388891</c:v>
                </c:pt>
                <c:pt idx="5739">
                  <c:v>29.65424045138889</c:v>
                </c:pt>
                <c:pt idx="5740">
                  <c:v>29.659240451388889</c:v>
                </c:pt>
                <c:pt idx="5741">
                  <c:v>29.664240451388892</c:v>
                </c:pt>
                <c:pt idx="5742">
                  <c:v>29.669240451388891</c:v>
                </c:pt>
                <c:pt idx="5743">
                  <c:v>29.67424045138889</c:v>
                </c:pt>
                <c:pt idx="5744">
                  <c:v>29.679240451388889</c:v>
                </c:pt>
                <c:pt idx="5745">
                  <c:v>29.684240451388892</c:v>
                </c:pt>
                <c:pt idx="5746">
                  <c:v>29.689240451388891</c:v>
                </c:pt>
                <c:pt idx="5747">
                  <c:v>29.69424045138889</c:v>
                </c:pt>
                <c:pt idx="5748">
                  <c:v>29.699240451388892</c:v>
                </c:pt>
                <c:pt idx="5749">
                  <c:v>29.704240451388891</c:v>
                </c:pt>
                <c:pt idx="5750">
                  <c:v>29.70924045138889</c:v>
                </c:pt>
                <c:pt idx="5751">
                  <c:v>29.714240451388889</c:v>
                </c:pt>
                <c:pt idx="5752">
                  <c:v>29.719240451388892</c:v>
                </c:pt>
                <c:pt idx="5753">
                  <c:v>29.724240451388891</c:v>
                </c:pt>
                <c:pt idx="5754">
                  <c:v>29.72924045138889</c:v>
                </c:pt>
                <c:pt idx="5755">
                  <c:v>29.734240451388892</c:v>
                </c:pt>
                <c:pt idx="5756">
                  <c:v>29.739240451388891</c:v>
                </c:pt>
                <c:pt idx="5757">
                  <c:v>29.74424045138889</c:v>
                </c:pt>
                <c:pt idx="5758">
                  <c:v>29.749240451388889</c:v>
                </c:pt>
                <c:pt idx="5759">
                  <c:v>29.754240451388892</c:v>
                </c:pt>
                <c:pt idx="5760">
                  <c:v>29.759240451388891</c:v>
                </c:pt>
                <c:pt idx="5761">
                  <c:v>29.76424045138889</c:v>
                </c:pt>
                <c:pt idx="5762">
                  <c:v>29.769240451388892</c:v>
                </c:pt>
                <c:pt idx="5763">
                  <c:v>29.774240451388891</c:v>
                </c:pt>
                <c:pt idx="5764">
                  <c:v>29.77924045138889</c:v>
                </c:pt>
                <c:pt idx="5765">
                  <c:v>29.784240451388889</c:v>
                </c:pt>
                <c:pt idx="5766">
                  <c:v>29.789240451388892</c:v>
                </c:pt>
                <c:pt idx="5767">
                  <c:v>29.794240451388891</c:v>
                </c:pt>
                <c:pt idx="5768">
                  <c:v>29.79924045138889</c:v>
                </c:pt>
                <c:pt idx="5769">
                  <c:v>29.804240451388889</c:v>
                </c:pt>
                <c:pt idx="5770">
                  <c:v>29.809240451388892</c:v>
                </c:pt>
                <c:pt idx="5771">
                  <c:v>29.814240451388891</c:v>
                </c:pt>
                <c:pt idx="5772">
                  <c:v>29.81924045138889</c:v>
                </c:pt>
                <c:pt idx="5773">
                  <c:v>29.824240451388892</c:v>
                </c:pt>
                <c:pt idx="5774">
                  <c:v>29.829240451388891</c:v>
                </c:pt>
                <c:pt idx="5775">
                  <c:v>29.83424045138889</c:v>
                </c:pt>
                <c:pt idx="5776">
                  <c:v>29.839240451388889</c:v>
                </c:pt>
                <c:pt idx="5777">
                  <c:v>29.844240451388892</c:v>
                </c:pt>
                <c:pt idx="5778">
                  <c:v>29.849240451388891</c:v>
                </c:pt>
                <c:pt idx="5779">
                  <c:v>29.85424045138889</c:v>
                </c:pt>
                <c:pt idx="5780">
                  <c:v>29.859240451388892</c:v>
                </c:pt>
                <c:pt idx="5781">
                  <c:v>29.864240451388891</c:v>
                </c:pt>
                <c:pt idx="5782">
                  <c:v>29.86924045138889</c:v>
                </c:pt>
                <c:pt idx="5783">
                  <c:v>29.874240451388889</c:v>
                </c:pt>
                <c:pt idx="5784">
                  <c:v>29.879240451388892</c:v>
                </c:pt>
                <c:pt idx="5785">
                  <c:v>29.884240451388891</c:v>
                </c:pt>
                <c:pt idx="5786">
                  <c:v>29.88924045138889</c:v>
                </c:pt>
                <c:pt idx="5787">
                  <c:v>29.894240451388892</c:v>
                </c:pt>
                <c:pt idx="5788">
                  <c:v>29.899240451388891</c:v>
                </c:pt>
                <c:pt idx="5789">
                  <c:v>29.90424045138889</c:v>
                </c:pt>
                <c:pt idx="5790">
                  <c:v>29.909240451388889</c:v>
                </c:pt>
                <c:pt idx="5791">
                  <c:v>29.914240451388892</c:v>
                </c:pt>
                <c:pt idx="5792">
                  <c:v>29.919240451388891</c:v>
                </c:pt>
                <c:pt idx="5793">
                  <c:v>29.92424045138889</c:v>
                </c:pt>
                <c:pt idx="5794">
                  <c:v>29.929240451388889</c:v>
                </c:pt>
                <c:pt idx="5795">
                  <c:v>29.934240451388892</c:v>
                </c:pt>
                <c:pt idx="5796">
                  <c:v>29.939240451388891</c:v>
                </c:pt>
                <c:pt idx="5797">
                  <c:v>29.94424045138889</c:v>
                </c:pt>
                <c:pt idx="5798">
                  <c:v>29.949240451388892</c:v>
                </c:pt>
                <c:pt idx="5799">
                  <c:v>29.954240451388891</c:v>
                </c:pt>
                <c:pt idx="5800">
                  <c:v>29.95924045138889</c:v>
                </c:pt>
                <c:pt idx="5801">
                  <c:v>29.964240451388889</c:v>
                </c:pt>
                <c:pt idx="5802">
                  <c:v>29.969240451388892</c:v>
                </c:pt>
                <c:pt idx="5803">
                  <c:v>29.974240451388891</c:v>
                </c:pt>
                <c:pt idx="5804">
                  <c:v>29.97924045138889</c:v>
                </c:pt>
                <c:pt idx="5805">
                  <c:v>29.984240451388892</c:v>
                </c:pt>
                <c:pt idx="5806">
                  <c:v>29.989240451388891</c:v>
                </c:pt>
                <c:pt idx="5807">
                  <c:v>29.99424045138889</c:v>
                </c:pt>
                <c:pt idx="5808">
                  <c:v>29.999240451388889</c:v>
                </c:pt>
                <c:pt idx="5809">
                  <c:v>30.004240451388892</c:v>
                </c:pt>
                <c:pt idx="5810">
                  <c:v>30.009240451388891</c:v>
                </c:pt>
                <c:pt idx="5811">
                  <c:v>30.01424045138889</c:v>
                </c:pt>
                <c:pt idx="5812">
                  <c:v>30.019240451388892</c:v>
                </c:pt>
                <c:pt idx="5813">
                  <c:v>30.024240451388891</c:v>
                </c:pt>
                <c:pt idx="5814">
                  <c:v>30.02924045138889</c:v>
                </c:pt>
                <c:pt idx="5815">
                  <c:v>30.034240451388889</c:v>
                </c:pt>
                <c:pt idx="5816">
                  <c:v>30.039240451388892</c:v>
                </c:pt>
                <c:pt idx="5817">
                  <c:v>30.044240451388891</c:v>
                </c:pt>
                <c:pt idx="5818">
                  <c:v>30.04924045138889</c:v>
                </c:pt>
                <c:pt idx="5819">
                  <c:v>30.054240451388889</c:v>
                </c:pt>
                <c:pt idx="5820">
                  <c:v>30.059240451388892</c:v>
                </c:pt>
                <c:pt idx="5821">
                  <c:v>30.064240451388891</c:v>
                </c:pt>
                <c:pt idx="5822">
                  <c:v>30.06924045138889</c:v>
                </c:pt>
                <c:pt idx="5823">
                  <c:v>30.074240451388892</c:v>
                </c:pt>
                <c:pt idx="5824">
                  <c:v>30.079240451388891</c:v>
                </c:pt>
                <c:pt idx="5825">
                  <c:v>30.08424045138889</c:v>
                </c:pt>
                <c:pt idx="5826">
                  <c:v>30.089240451388889</c:v>
                </c:pt>
                <c:pt idx="5827">
                  <c:v>30.094240451388892</c:v>
                </c:pt>
                <c:pt idx="5828">
                  <c:v>30.099240451388891</c:v>
                </c:pt>
                <c:pt idx="5829">
                  <c:v>30.10424045138889</c:v>
                </c:pt>
                <c:pt idx="5830">
                  <c:v>30.109240451388892</c:v>
                </c:pt>
                <c:pt idx="5831">
                  <c:v>30.114240451388891</c:v>
                </c:pt>
                <c:pt idx="5832">
                  <c:v>30.11924045138889</c:v>
                </c:pt>
                <c:pt idx="5833">
                  <c:v>30.124240451388889</c:v>
                </c:pt>
                <c:pt idx="5834">
                  <c:v>30.129240451388892</c:v>
                </c:pt>
                <c:pt idx="5835">
                  <c:v>30.134240451388891</c:v>
                </c:pt>
                <c:pt idx="5836">
                  <c:v>30.13924045138889</c:v>
                </c:pt>
                <c:pt idx="5837">
                  <c:v>30.144240451388892</c:v>
                </c:pt>
                <c:pt idx="5838">
                  <c:v>30.149240451388891</c:v>
                </c:pt>
                <c:pt idx="5839">
                  <c:v>30.15424045138889</c:v>
                </c:pt>
                <c:pt idx="5840">
                  <c:v>30.159240451388889</c:v>
                </c:pt>
                <c:pt idx="5841">
                  <c:v>30.164240451388892</c:v>
                </c:pt>
                <c:pt idx="5842">
                  <c:v>30.169240451388891</c:v>
                </c:pt>
                <c:pt idx="5843">
                  <c:v>30.17424045138889</c:v>
                </c:pt>
                <c:pt idx="5844">
                  <c:v>30.179240451388889</c:v>
                </c:pt>
                <c:pt idx="5845">
                  <c:v>30.184240451388892</c:v>
                </c:pt>
                <c:pt idx="5846">
                  <c:v>30.189240451388891</c:v>
                </c:pt>
                <c:pt idx="5847">
                  <c:v>30.19424045138889</c:v>
                </c:pt>
                <c:pt idx="5848">
                  <c:v>30.199240451388892</c:v>
                </c:pt>
                <c:pt idx="5849">
                  <c:v>30.204240451388891</c:v>
                </c:pt>
                <c:pt idx="5850">
                  <c:v>30.20924045138889</c:v>
                </c:pt>
                <c:pt idx="5851">
                  <c:v>30.214240451388889</c:v>
                </c:pt>
                <c:pt idx="5852">
                  <c:v>30.219240451388892</c:v>
                </c:pt>
                <c:pt idx="5853">
                  <c:v>30.224240451388891</c:v>
                </c:pt>
                <c:pt idx="5854">
                  <c:v>30.22924045138889</c:v>
                </c:pt>
                <c:pt idx="5855">
                  <c:v>30.234240451388892</c:v>
                </c:pt>
                <c:pt idx="5856">
                  <c:v>30.239240451388891</c:v>
                </c:pt>
                <c:pt idx="5857">
                  <c:v>30.24424045138889</c:v>
                </c:pt>
                <c:pt idx="5858">
                  <c:v>30.249240451388889</c:v>
                </c:pt>
                <c:pt idx="5859">
                  <c:v>30.254240451388892</c:v>
                </c:pt>
                <c:pt idx="5860">
                  <c:v>30.259240451388891</c:v>
                </c:pt>
                <c:pt idx="5861">
                  <c:v>30.26424045138889</c:v>
                </c:pt>
                <c:pt idx="5862">
                  <c:v>30.269240451388892</c:v>
                </c:pt>
                <c:pt idx="5863">
                  <c:v>30.274240451388891</c:v>
                </c:pt>
                <c:pt idx="5864">
                  <c:v>30.27924045138889</c:v>
                </c:pt>
                <c:pt idx="5865">
                  <c:v>30.284240451388889</c:v>
                </c:pt>
                <c:pt idx="5866">
                  <c:v>30.289240451388892</c:v>
                </c:pt>
                <c:pt idx="5867">
                  <c:v>30.294240451388891</c:v>
                </c:pt>
                <c:pt idx="5868">
                  <c:v>30.29924045138889</c:v>
                </c:pt>
                <c:pt idx="5869">
                  <c:v>30.304240451388889</c:v>
                </c:pt>
                <c:pt idx="5870">
                  <c:v>30.309240451388892</c:v>
                </c:pt>
                <c:pt idx="5871">
                  <c:v>30.314240451388891</c:v>
                </c:pt>
                <c:pt idx="5872">
                  <c:v>30.31924045138889</c:v>
                </c:pt>
                <c:pt idx="5873">
                  <c:v>30.324240451388892</c:v>
                </c:pt>
                <c:pt idx="5874">
                  <c:v>30.329240451388891</c:v>
                </c:pt>
                <c:pt idx="5875">
                  <c:v>30.33424045138889</c:v>
                </c:pt>
                <c:pt idx="5876">
                  <c:v>30.339240451388889</c:v>
                </c:pt>
                <c:pt idx="5877">
                  <c:v>30.344240451388892</c:v>
                </c:pt>
                <c:pt idx="5878">
                  <c:v>30.349240451388891</c:v>
                </c:pt>
                <c:pt idx="5879">
                  <c:v>30.35424045138889</c:v>
                </c:pt>
                <c:pt idx="5880">
                  <c:v>30.359240451388892</c:v>
                </c:pt>
                <c:pt idx="5881">
                  <c:v>30.364240451388891</c:v>
                </c:pt>
                <c:pt idx="5882">
                  <c:v>30.36924045138889</c:v>
                </c:pt>
                <c:pt idx="5883">
                  <c:v>30.374240451388889</c:v>
                </c:pt>
                <c:pt idx="5884">
                  <c:v>30.379240451388892</c:v>
                </c:pt>
                <c:pt idx="5885">
                  <c:v>30.384240451388891</c:v>
                </c:pt>
                <c:pt idx="5886">
                  <c:v>30.38924045138889</c:v>
                </c:pt>
                <c:pt idx="5887">
                  <c:v>30.394240451388892</c:v>
                </c:pt>
                <c:pt idx="5888">
                  <c:v>30.399240451388891</c:v>
                </c:pt>
                <c:pt idx="5889">
                  <c:v>30.40424045138889</c:v>
                </c:pt>
                <c:pt idx="5890">
                  <c:v>30.409240451388889</c:v>
                </c:pt>
                <c:pt idx="5891">
                  <c:v>30.414240451388892</c:v>
                </c:pt>
                <c:pt idx="5892">
                  <c:v>30.419240451388891</c:v>
                </c:pt>
                <c:pt idx="5893">
                  <c:v>30.42424045138889</c:v>
                </c:pt>
                <c:pt idx="5894">
                  <c:v>30.429240451388889</c:v>
                </c:pt>
                <c:pt idx="5895">
                  <c:v>30.434240451388892</c:v>
                </c:pt>
                <c:pt idx="5896">
                  <c:v>30.439240451388891</c:v>
                </c:pt>
                <c:pt idx="5897">
                  <c:v>30.44424045138889</c:v>
                </c:pt>
                <c:pt idx="5898">
                  <c:v>30.449240451388892</c:v>
                </c:pt>
                <c:pt idx="5899">
                  <c:v>30.454240451388891</c:v>
                </c:pt>
                <c:pt idx="5900">
                  <c:v>30.45924045138889</c:v>
                </c:pt>
                <c:pt idx="5901">
                  <c:v>30.464240451388889</c:v>
                </c:pt>
                <c:pt idx="5902">
                  <c:v>30.469240451388892</c:v>
                </c:pt>
                <c:pt idx="5903">
                  <c:v>30.474240451388891</c:v>
                </c:pt>
                <c:pt idx="5904">
                  <c:v>30.47924045138889</c:v>
                </c:pt>
                <c:pt idx="5905">
                  <c:v>30.484240451388892</c:v>
                </c:pt>
                <c:pt idx="5906">
                  <c:v>30.489240451388891</c:v>
                </c:pt>
                <c:pt idx="5907">
                  <c:v>30.49424045138889</c:v>
                </c:pt>
                <c:pt idx="5908">
                  <c:v>30.499240451388889</c:v>
                </c:pt>
                <c:pt idx="5909">
                  <c:v>30.504240451388892</c:v>
                </c:pt>
                <c:pt idx="5910">
                  <c:v>30.509240451388891</c:v>
                </c:pt>
                <c:pt idx="5911">
                  <c:v>30.51424045138889</c:v>
                </c:pt>
                <c:pt idx="5912">
                  <c:v>30.519240451388892</c:v>
                </c:pt>
                <c:pt idx="5913">
                  <c:v>30.524240451388891</c:v>
                </c:pt>
                <c:pt idx="5914">
                  <c:v>30.52924045138889</c:v>
                </c:pt>
                <c:pt idx="5915">
                  <c:v>30.534240451388889</c:v>
                </c:pt>
                <c:pt idx="5916">
                  <c:v>30.539240451388892</c:v>
                </c:pt>
                <c:pt idx="5917">
                  <c:v>30.544240451388891</c:v>
                </c:pt>
                <c:pt idx="5918">
                  <c:v>30.54924045138889</c:v>
                </c:pt>
                <c:pt idx="5919">
                  <c:v>30.554240451388889</c:v>
                </c:pt>
                <c:pt idx="5920">
                  <c:v>30.559240451388892</c:v>
                </c:pt>
                <c:pt idx="5921">
                  <c:v>30.564240451388891</c:v>
                </c:pt>
                <c:pt idx="5922">
                  <c:v>30.56924045138889</c:v>
                </c:pt>
                <c:pt idx="5923">
                  <c:v>30.574240451388892</c:v>
                </c:pt>
                <c:pt idx="5924">
                  <c:v>30.579240451388891</c:v>
                </c:pt>
                <c:pt idx="5925">
                  <c:v>30.58424045138889</c:v>
                </c:pt>
                <c:pt idx="5926">
                  <c:v>30.589240451388889</c:v>
                </c:pt>
                <c:pt idx="5927">
                  <c:v>30.594240451388892</c:v>
                </c:pt>
                <c:pt idx="5928">
                  <c:v>30.599240451388891</c:v>
                </c:pt>
                <c:pt idx="5929">
                  <c:v>30.60424045138889</c:v>
                </c:pt>
                <c:pt idx="5930">
                  <c:v>30.609240451388892</c:v>
                </c:pt>
                <c:pt idx="5931">
                  <c:v>30.614240451388891</c:v>
                </c:pt>
                <c:pt idx="5932">
                  <c:v>30.61924045138889</c:v>
                </c:pt>
                <c:pt idx="5933">
                  <c:v>30.624240451388889</c:v>
                </c:pt>
                <c:pt idx="5934">
                  <c:v>30.629240451388892</c:v>
                </c:pt>
                <c:pt idx="5935">
                  <c:v>30.634240451388891</c:v>
                </c:pt>
                <c:pt idx="5936">
                  <c:v>30.63924045138889</c:v>
                </c:pt>
                <c:pt idx="5937">
                  <c:v>30.644240451388892</c:v>
                </c:pt>
                <c:pt idx="5938">
                  <c:v>30.649240451388891</c:v>
                </c:pt>
                <c:pt idx="5939">
                  <c:v>30.65424045138889</c:v>
                </c:pt>
                <c:pt idx="5940">
                  <c:v>30.659240451388889</c:v>
                </c:pt>
                <c:pt idx="5941">
                  <c:v>30.664240451388892</c:v>
                </c:pt>
                <c:pt idx="5942">
                  <c:v>30.669240451388891</c:v>
                </c:pt>
                <c:pt idx="5943">
                  <c:v>30.67424045138889</c:v>
                </c:pt>
                <c:pt idx="5944">
                  <c:v>30.679240451388889</c:v>
                </c:pt>
                <c:pt idx="5945">
                  <c:v>30.684240451388892</c:v>
                </c:pt>
                <c:pt idx="5946">
                  <c:v>30.689240451388891</c:v>
                </c:pt>
                <c:pt idx="5947">
                  <c:v>30.69424045138889</c:v>
                </c:pt>
                <c:pt idx="5948">
                  <c:v>30.699240451388892</c:v>
                </c:pt>
                <c:pt idx="5949">
                  <c:v>30.704240451388891</c:v>
                </c:pt>
                <c:pt idx="5950">
                  <c:v>30.70924045138889</c:v>
                </c:pt>
                <c:pt idx="5951">
                  <c:v>30.714240451388889</c:v>
                </c:pt>
                <c:pt idx="5952">
                  <c:v>30.719240451388892</c:v>
                </c:pt>
                <c:pt idx="5953">
                  <c:v>30.724240451388891</c:v>
                </c:pt>
                <c:pt idx="5954">
                  <c:v>30.72924045138889</c:v>
                </c:pt>
                <c:pt idx="5955">
                  <c:v>30.734240451388892</c:v>
                </c:pt>
                <c:pt idx="5956">
                  <c:v>30.739240451388891</c:v>
                </c:pt>
                <c:pt idx="5957">
                  <c:v>30.74424045138889</c:v>
                </c:pt>
                <c:pt idx="5958">
                  <c:v>30.749240451388889</c:v>
                </c:pt>
                <c:pt idx="5959">
                  <c:v>30.754240451388892</c:v>
                </c:pt>
                <c:pt idx="5960">
                  <c:v>30.759240451388891</c:v>
                </c:pt>
                <c:pt idx="5961">
                  <c:v>30.76424045138889</c:v>
                </c:pt>
                <c:pt idx="5962">
                  <c:v>30.769240451388892</c:v>
                </c:pt>
                <c:pt idx="5963">
                  <c:v>30.774240451388891</c:v>
                </c:pt>
                <c:pt idx="5964">
                  <c:v>30.77924045138889</c:v>
                </c:pt>
                <c:pt idx="5965">
                  <c:v>30.784240451388889</c:v>
                </c:pt>
                <c:pt idx="5966">
                  <c:v>30.789240451388892</c:v>
                </c:pt>
                <c:pt idx="5967">
                  <c:v>30.794240451388891</c:v>
                </c:pt>
                <c:pt idx="5968">
                  <c:v>30.79924045138889</c:v>
                </c:pt>
                <c:pt idx="5969">
                  <c:v>30.804240451388889</c:v>
                </c:pt>
                <c:pt idx="5970">
                  <c:v>30.809240451388892</c:v>
                </c:pt>
                <c:pt idx="5971">
                  <c:v>30.814240451388891</c:v>
                </c:pt>
                <c:pt idx="5972">
                  <c:v>30.81924045138889</c:v>
                </c:pt>
                <c:pt idx="5973">
                  <c:v>30.824240451388892</c:v>
                </c:pt>
                <c:pt idx="5974">
                  <c:v>30.829240451388891</c:v>
                </c:pt>
                <c:pt idx="5975">
                  <c:v>30.83424045138889</c:v>
                </c:pt>
                <c:pt idx="5976">
                  <c:v>30.839240451388889</c:v>
                </c:pt>
                <c:pt idx="5977">
                  <c:v>30.844240451388892</c:v>
                </c:pt>
                <c:pt idx="5978">
                  <c:v>30.849240451388891</c:v>
                </c:pt>
                <c:pt idx="5979">
                  <c:v>30.85424045138889</c:v>
                </c:pt>
                <c:pt idx="5980">
                  <c:v>30.859240451388892</c:v>
                </c:pt>
                <c:pt idx="5981">
                  <c:v>30.864240451388891</c:v>
                </c:pt>
                <c:pt idx="5982">
                  <c:v>30.86924045138889</c:v>
                </c:pt>
                <c:pt idx="5983">
                  <c:v>30.874240451388889</c:v>
                </c:pt>
                <c:pt idx="5984">
                  <c:v>30.879240451388892</c:v>
                </c:pt>
                <c:pt idx="5985">
                  <c:v>30.884240451388891</c:v>
                </c:pt>
                <c:pt idx="5986">
                  <c:v>30.88924045138889</c:v>
                </c:pt>
                <c:pt idx="5987">
                  <c:v>30.894240451388892</c:v>
                </c:pt>
                <c:pt idx="5988">
                  <c:v>30.899240451388891</c:v>
                </c:pt>
                <c:pt idx="5989">
                  <c:v>30.90424045138889</c:v>
                </c:pt>
                <c:pt idx="5990">
                  <c:v>30.909240451388889</c:v>
                </c:pt>
                <c:pt idx="5991">
                  <c:v>30.914240451388892</c:v>
                </c:pt>
                <c:pt idx="5992">
                  <c:v>30.919240451388891</c:v>
                </c:pt>
                <c:pt idx="5993">
                  <c:v>30.92424045138889</c:v>
                </c:pt>
                <c:pt idx="5994">
                  <c:v>30.929240451388889</c:v>
                </c:pt>
                <c:pt idx="5995">
                  <c:v>30.934240451388892</c:v>
                </c:pt>
                <c:pt idx="5996">
                  <c:v>30.939240451388891</c:v>
                </c:pt>
                <c:pt idx="5997">
                  <c:v>30.94424045138889</c:v>
                </c:pt>
                <c:pt idx="5998">
                  <c:v>30.949240451388892</c:v>
                </c:pt>
                <c:pt idx="5999">
                  <c:v>30.954240451388891</c:v>
                </c:pt>
                <c:pt idx="6000">
                  <c:v>30.95924045138889</c:v>
                </c:pt>
                <c:pt idx="6001">
                  <c:v>30.964240451388889</c:v>
                </c:pt>
                <c:pt idx="6002">
                  <c:v>30.969240451388892</c:v>
                </c:pt>
                <c:pt idx="6003">
                  <c:v>30.974240451388891</c:v>
                </c:pt>
                <c:pt idx="6004">
                  <c:v>30.97924045138889</c:v>
                </c:pt>
                <c:pt idx="6005">
                  <c:v>30.984240451388892</c:v>
                </c:pt>
                <c:pt idx="6006">
                  <c:v>30.989240451388891</c:v>
                </c:pt>
                <c:pt idx="6007">
                  <c:v>30.99424045138889</c:v>
                </c:pt>
                <c:pt idx="6008">
                  <c:v>30.999240451388889</c:v>
                </c:pt>
                <c:pt idx="6009">
                  <c:v>31.004240451388892</c:v>
                </c:pt>
                <c:pt idx="6010">
                  <c:v>31.009240451388891</c:v>
                </c:pt>
                <c:pt idx="6011">
                  <c:v>31.01424045138889</c:v>
                </c:pt>
                <c:pt idx="6012">
                  <c:v>31.019240451388892</c:v>
                </c:pt>
                <c:pt idx="6013">
                  <c:v>31.024240451388891</c:v>
                </c:pt>
                <c:pt idx="6014">
                  <c:v>31.02924045138889</c:v>
                </c:pt>
                <c:pt idx="6015">
                  <c:v>31.034240451388889</c:v>
                </c:pt>
                <c:pt idx="6016">
                  <c:v>31.039240451388892</c:v>
                </c:pt>
                <c:pt idx="6017">
                  <c:v>31.044240451388891</c:v>
                </c:pt>
                <c:pt idx="6018">
                  <c:v>31.04924045138889</c:v>
                </c:pt>
                <c:pt idx="6019">
                  <c:v>31.054240451388889</c:v>
                </c:pt>
                <c:pt idx="6020">
                  <c:v>31.059240451388892</c:v>
                </c:pt>
                <c:pt idx="6021">
                  <c:v>31.064240451388891</c:v>
                </c:pt>
                <c:pt idx="6022">
                  <c:v>31.06924045138889</c:v>
                </c:pt>
                <c:pt idx="6023">
                  <c:v>31.074240451388892</c:v>
                </c:pt>
                <c:pt idx="6024">
                  <c:v>31.079240451388891</c:v>
                </c:pt>
                <c:pt idx="6025">
                  <c:v>31.08424045138889</c:v>
                </c:pt>
                <c:pt idx="6026">
                  <c:v>31.089240451388889</c:v>
                </c:pt>
                <c:pt idx="6027">
                  <c:v>31.094240451388892</c:v>
                </c:pt>
                <c:pt idx="6028">
                  <c:v>31.099240451388891</c:v>
                </c:pt>
                <c:pt idx="6029">
                  <c:v>31.10424045138889</c:v>
                </c:pt>
                <c:pt idx="6030">
                  <c:v>31.109240451388892</c:v>
                </c:pt>
                <c:pt idx="6031">
                  <c:v>31.114240451388891</c:v>
                </c:pt>
                <c:pt idx="6032">
                  <c:v>31.11924045138889</c:v>
                </c:pt>
                <c:pt idx="6033">
                  <c:v>31.124240451388889</c:v>
                </c:pt>
                <c:pt idx="6034">
                  <c:v>31.129240451388892</c:v>
                </c:pt>
                <c:pt idx="6035">
                  <c:v>31.134240451388891</c:v>
                </c:pt>
                <c:pt idx="6036">
                  <c:v>31.13924045138889</c:v>
                </c:pt>
                <c:pt idx="6037">
                  <c:v>31.144240451388892</c:v>
                </c:pt>
                <c:pt idx="6038">
                  <c:v>31.149240451388891</c:v>
                </c:pt>
                <c:pt idx="6039">
                  <c:v>31.15424045138889</c:v>
                </c:pt>
                <c:pt idx="6040">
                  <c:v>31.159240451388889</c:v>
                </c:pt>
                <c:pt idx="6041">
                  <c:v>31.164240451388892</c:v>
                </c:pt>
                <c:pt idx="6042">
                  <c:v>31.169240451388891</c:v>
                </c:pt>
                <c:pt idx="6043">
                  <c:v>31.17424045138889</c:v>
                </c:pt>
                <c:pt idx="6044">
                  <c:v>31.179240451388889</c:v>
                </c:pt>
                <c:pt idx="6045">
                  <c:v>31.184240451388892</c:v>
                </c:pt>
                <c:pt idx="6046">
                  <c:v>31.189240451388891</c:v>
                </c:pt>
                <c:pt idx="6047">
                  <c:v>31.19424045138889</c:v>
                </c:pt>
                <c:pt idx="6048">
                  <c:v>31.199240451388892</c:v>
                </c:pt>
                <c:pt idx="6049">
                  <c:v>31.204240451388891</c:v>
                </c:pt>
                <c:pt idx="6050">
                  <c:v>31.20924045138889</c:v>
                </c:pt>
                <c:pt idx="6051">
                  <c:v>31.214240451388889</c:v>
                </c:pt>
                <c:pt idx="6052">
                  <c:v>31.219240451388892</c:v>
                </c:pt>
                <c:pt idx="6053">
                  <c:v>31.224240451388891</c:v>
                </c:pt>
                <c:pt idx="6054">
                  <c:v>31.22924045138889</c:v>
                </c:pt>
                <c:pt idx="6055">
                  <c:v>31.234240451388892</c:v>
                </c:pt>
                <c:pt idx="6056">
                  <c:v>31.239240451388891</c:v>
                </c:pt>
                <c:pt idx="6057">
                  <c:v>31.24424045138889</c:v>
                </c:pt>
                <c:pt idx="6058">
                  <c:v>31.249240451388889</c:v>
                </c:pt>
                <c:pt idx="6059">
                  <c:v>31.254240451388892</c:v>
                </c:pt>
                <c:pt idx="6060">
                  <c:v>31.259240451388891</c:v>
                </c:pt>
                <c:pt idx="6061">
                  <c:v>31.26424045138889</c:v>
                </c:pt>
                <c:pt idx="6062">
                  <c:v>31.269240451388892</c:v>
                </c:pt>
                <c:pt idx="6063">
                  <c:v>31.274240451388891</c:v>
                </c:pt>
                <c:pt idx="6064">
                  <c:v>31.27924045138889</c:v>
                </c:pt>
                <c:pt idx="6065">
                  <c:v>31.284240451388889</c:v>
                </c:pt>
                <c:pt idx="6066">
                  <c:v>31.289240451388892</c:v>
                </c:pt>
                <c:pt idx="6067">
                  <c:v>31.294240451388891</c:v>
                </c:pt>
                <c:pt idx="6068">
                  <c:v>31.29924045138889</c:v>
                </c:pt>
                <c:pt idx="6069">
                  <c:v>31.304240451388889</c:v>
                </c:pt>
                <c:pt idx="6070">
                  <c:v>31.309240451388892</c:v>
                </c:pt>
                <c:pt idx="6071">
                  <c:v>31.314240451388891</c:v>
                </c:pt>
                <c:pt idx="6072">
                  <c:v>31.31924045138889</c:v>
                </c:pt>
                <c:pt idx="6073">
                  <c:v>31.324240451388892</c:v>
                </c:pt>
                <c:pt idx="6074">
                  <c:v>31.329240451388891</c:v>
                </c:pt>
                <c:pt idx="6075">
                  <c:v>31.33424045138889</c:v>
                </c:pt>
                <c:pt idx="6076">
                  <c:v>31.339240451388889</c:v>
                </c:pt>
                <c:pt idx="6077">
                  <c:v>31.344240451388892</c:v>
                </c:pt>
                <c:pt idx="6078">
                  <c:v>31.349240451388891</c:v>
                </c:pt>
                <c:pt idx="6079">
                  <c:v>31.35424045138889</c:v>
                </c:pt>
                <c:pt idx="6080">
                  <c:v>31.359240451388892</c:v>
                </c:pt>
                <c:pt idx="6081">
                  <c:v>31.364240451388891</c:v>
                </c:pt>
                <c:pt idx="6082">
                  <c:v>31.36924045138889</c:v>
                </c:pt>
                <c:pt idx="6083">
                  <c:v>31.374240451388889</c:v>
                </c:pt>
                <c:pt idx="6084">
                  <c:v>31.379240451388892</c:v>
                </c:pt>
                <c:pt idx="6085">
                  <c:v>31.384240451388891</c:v>
                </c:pt>
                <c:pt idx="6086">
                  <c:v>31.38924045138889</c:v>
                </c:pt>
                <c:pt idx="6087">
                  <c:v>31.394240451388892</c:v>
                </c:pt>
                <c:pt idx="6088">
                  <c:v>31.399240451388891</c:v>
                </c:pt>
                <c:pt idx="6089">
                  <c:v>31.40424045138889</c:v>
                </c:pt>
                <c:pt idx="6090">
                  <c:v>31.409240451388889</c:v>
                </c:pt>
                <c:pt idx="6091">
                  <c:v>31.414240451388892</c:v>
                </c:pt>
                <c:pt idx="6092">
                  <c:v>31.419240451388891</c:v>
                </c:pt>
                <c:pt idx="6093">
                  <c:v>31.42424045138889</c:v>
                </c:pt>
                <c:pt idx="6094">
                  <c:v>31.429240451388889</c:v>
                </c:pt>
                <c:pt idx="6095">
                  <c:v>31.434240451388892</c:v>
                </c:pt>
                <c:pt idx="6096">
                  <c:v>31.439240451388891</c:v>
                </c:pt>
                <c:pt idx="6097">
                  <c:v>31.44424045138889</c:v>
                </c:pt>
                <c:pt idx="6098">
                  <c:v>31.449240451388892</c:v>
                </c:pt>
                <c:pt idx="6099">
                  <c:v>31.454240451388891</c:v>
                </c:pt>
                <c:pt idx="6100">
                  <c:v>31.45924045138889</c:v>
                </c:pt>
                <c:pt idx="6101">
                  <c:v>31.464240451388889</c:v>
                </c:pt>
                <c:pt idx="6102">
                  <c:v>31.469240451388892</c:v>
                </c:pt>
                <c:pt idx="6103">
                  <c:v>31.474240451388891</c:v>
                </c:pt>
                <c:pt idx="6104">
                  <c:v>31.47924045138889</c:v>
                </c:pt>
                <c:pt idx="6105">
                  <c:v>31.484240451388892</c:v>
                </c:pt>
                <c:pt idx="6106">
                  <c:v>31.489240451388891</c:v>
                </c:pt>
                <c:pt idx="6107">
                  <c:v>31.49424045138889</c:v>
                </c:pt>
                <c:pt idx="6108">
                  <c:v>31.499240451388889</c:v>
                </c:pt>
                <c:pt idx="6109">
                  <c:v>31.504240451388892</c:v>
                </c:pt>
                <c:pt idx="6110">
                  <c:v>31.509240451388891</c:v>
                </c:pt>
                <c:pt idx="6111">
                  <c:v>31.51424045138889</c:v>
                </c:pt>
                <c:pt idx="6112">
                  <c:v>31.519240451388892</c:v>
                </c:pt>
                <c:pt idx="6113">
                  <c:v>31.524240451388891</c:v>
                </c:pt>
                <c:pt idx="6114">
                  <c:v>31.52924045138889</c:v>
                </c:pt>
                <c:pt idx="6115">
                  <c:v>31.534240451388889</c:v>
                </c:pt>
                <c:pt idx="6116">
                  <c:v>31.539240451388892</c:v>
                </c:pt>
                <c:pt idx="6117">
                  <c:v>31.544240451388891</c:v>
                </c:pt>
                <c:pt idx="6118">
                  <c:v>31.54924045138889</c:v>
                </c:pt>
                <c:pt idx="6119">
                  <c:v>31.554240451388889</c:v>
                </c:pt>
                <c:pt idx="6120">
                  <c:v>31.559240451388892</c:v>
                </c:pt>
                <c:pt idx="6121">
                  <c:v>31.564240451388891</c:v>
                </c:pt>
                <c:pt idx="6122">
                  <c:v>31.56924045138889</c:v>
                </c:pt>
                <c:pt idx="6123">
                  <c:v>31.574240451388892</c:v>
                </c:pt>
                <c:pt idx="6124">
                  <c:v>31.579240451388891</c:v>
                </c:pt>
                <c:pt idx="6125">
                  <c:v>31.58424045138889</c:v>
                </c:pt>
                <c:pt idx="6126">
                  <c:v>31.589240451388889</c:v>
                </c:pt>
                <c:pt idx="6127">
                  <c:v>31.594240451388892</c:v>
                </c:pt>
                <c:pt idx="6128">
                  <c:v>31.599240451388891</c:v>
                </c:pt>
                <c:pt idx="6129">
                  <c:v>31.60424045138889</c:v>
                </c:pt>
                <c:pt idx="6130">
                  <c:v>31.609240451388892</c:v>
                </c:pt>
                <c:pt idx="6131">
                  <c:v>31.614240451388891</c:v>
                </c:pt>
                <c:pt idx="6132">
                  <c:v>31.61924045138889</c:v>
                </c:pt>
                <c:pt idx="6133">
                  <c:v>31.624240451388889</c:v>
                </c:pt>
                <c:pt idx="6134">
                  <c:v>31.629240451388892</c:v>
                </c:pt>
                <c:pt idx="6135">
                  <c:v>31.634240451388891</c:v>
                </c:pt>
                <c:pt idx="6136">
                  <c:v>31.63924045138889</c:v>
                </c:pt>
                <c:pt idx="6137">
                  <c:v>31.644240451388892</c:v>
                </c:pt>
                <c:pt idx="6138">
                  <c:v>31.649240451388891</c:v>
                </c:pt>
                <c:pt idx="6139">
                  <c:v>31.65424045138889</c:v>
                </c:pt>
                <c:pt idx="6140">
                  <c:v>31.659240451388889</c:v>
                </c:pt>
                <c:pt idx="6141">
                  <c:v>31.664240451388892</c:v>
                </c:pt>
                <c:pt idx="6142">
                  <c:v>31.669240451388891</c:v>
                </c:pt>
                <c:pt idx="6143">
                  <c:v>31.67424045138889</c:v>
                </c:pt>
                <c:pt idx="6144">
                  <c:v>31.679240451388889</c:v>
                </c:pt>
                <c:pt idx="6145">
                  <c:v>31.684240451388892</c:v>
                </c:pt>
                <c:pt idx="6146">
                  <c:v>31.689240451388891</c:v>
                </c:pt>
                <c:pt idx="6147">
                  <c:v>31.69424045138889</c:v>
                </c:pt>
                <c:pt idx="6148">
                  <c:v>31.699240451388892</c:v>
                </c:pt>
                <c:pt idx="6149">
                  <c:v>31.704240451388891</c:v>
                </c:pt>
                <c:pt idx="6150">
                  <c:v>31.70924045138889</c:v>
                </c:pt>
                <c:pt idx="6151">
                  <c:v>31.714240451388889</c:v>
                </c:pt>
                <c:pt idx="6152">
                  <c:v>31.719240451388892</c:v>
                </c:pt>
                <c:pt idx="6153">
                  <c:v>31.724240451388891</c:v>
                </c:pt>
                <c:pt idx="6154">
                  <c:v>31.72924045138889</c:v>
                </c:pt>
                <c:pt idx="6155">
                  <c:v>31.734240451388892</c:v>
                </c:pt>
                <c:pt idx="6156">
                  <c:v>31.739240451388891</c:v>
                </c:pt>
                <c:pt idx="6157">
                  <c:v>31.74424045138889</c:v>
                </c:pt>
                <c:pt idx="6158">
                  <c:v>31.749240451388889</c:v>
                </c:pt>
                <c:pt idx="6159">
                  <c:v>31.754240451388892</c:v>
                </c:pt>
                <c:pt idx="6160">
                  <c:v>31.759240451388891</c:v>
                </c:pt>
                <c:pt idx="6161">
                  <c:v>31.76424045138889</c:v>
                </c:pt>
                <c:pt idx="6162">
                  <c:v>31.769240451388892</c:v>
                </c:pt>
                <c:pt idx="6163">
                  <c:v>31.774240451388891</c:v>
                </c:pt>
                <c:pt idx="6164">
                  <c:v>31.77924045138889</c:v>
                </c:pt>
                <c:pt idx="6165">
                  <c:v>31.784240451388889</c:v>
                </c:pt>
                <c:pt idx="6166">
                  <c:v>31.789240451388892</c:v>
                </c:pt>
                <c:pt idx="6167">
                  <c:v>31.794240451388891</c:v>
                </c:pt>
                <c:pt idx="6168">
                  <c:v>31.79924045138889</c:v>
                </c:pt>
                <c:pt idx="6169">
                  <c:v>31.804240451388893</c:v>
                </c:pt>
                <c:pt idx="6170">
                  <c:v>31.809240451388892</c:v>
                </c:pt>
                <c:pt idx="6171">
                  <c:v>31.814240451388891</c:v>
                </c:pt>
                <c:pt idx="6172">
                  <c:v>31.81924045138889</c:v>
                </c:pt>
                <c:pt idx="6173">
                  <c:v>31.824240451388892</c:v>
                </c:pt>
                <c:pt idx="6174">
                  <c:v>31.829240451388891</c:v>
                </c:pt>
                <c:pt idx="6175">
                  <c:v>31.83424045138889</c:v>
                </c:pt>
                <c:pt idx="6176">
                  <c:v>31.839240451388889</c:v>
                </c:pt>
                <c:pt idx="6177">
                  <c:v>31.844240451388892</c:v>
                </c:pt>
                <c:pt idx="6178">
                  <c:v>31.849240451388891</c:v>
                </c:pt>
                <c:pt idx="6179">
                  <c:v>31.85424045138889</c:v>
                </c:pt>
                <c:pt idx="6180">
                  <c:v>31.859240451388892</c:v>
                </c:pt>
                <c:pt idx="6181">
                  <c:v>31.864240451388891</c:v>
                </c:pt>
                <c:pt idx="6182">
                  <c:v>31.86924045138889</c:v>
                </c:pt>
                <c:pt idx="6183">
                  <c:v>31.874240451388889</c:v>
                </c:pt>
                <c:pt idx="6184">
                  <c:v>31.879240451388892</c:v>
                </c:pt>
                <c:pt idx="6185">
                  <c:v>31.884240451388891</c:v>
                </c:pt>
                <c:pt idx="6186">
                  <c:v>31.88924045138889</c:v>
                </c:pt>
                <c:pt idx="6187">
                  <c:v>31.894240451388892</c:v>
                </c:pt>
                <c:pt idx="6188">
                  <c:v>31.899240451388891</c:v>
                </c:pt>
                <c:pt idx="6189">
                  <c:v>31.90424045138889</c:v>
                </c:pt>
                <c:pt idx="6190">
                  <c:v>31.909240451388889</c:v>
                </c:pt>
                <c:pt idx="6191">
                  <c:v>31.914240451388892</c:v>
                </c:pt>
                <c:pt idx="6192">
                  <c:v>31.919240451388891</c:v>
                </c:pt>
                <c:pt idx="6193">
                  <c:v>31.92424045138889</c:v>
                </c:pt>
                <c:pt idx="6194">
                  <c:v>31.929240451388893</c:v>
                </c:pt>
                <c:pt idx="6195">
                  <c:v>31.934240451388892</c:v>
                </c:pt>
                <c:pt idx="6196">
                  <c:v>31.939240451388891</c:v>
                </c:pt>
                <c:pt idx="6197">
                  <c:v>31.94424045138889</c:v>
                </c:pt>
                <c:pt idx="6198">
                  <c:v>31.949240451388892</c:v>
                </c:pt>
                <c:pt idx="6199">
                  <c:v>31.954240451388891</c:v>
                </c:pt>
                <c:pt idx="6200">
                  <c:v>31.95924045138889</c:v>
                </c:pt>
                <c:pt idx="6201">
                  <c:v>31.964240451388889</c:v>
                </c:pt>
                <c:pt idx="6202">
                  <c:v>31.969240451388892</c:v>
                </c:pt>
                <c:pt idx="6203">
                  <c:v>31.974240451388891</c:v>
                </c:pt>
                <c:pt idx="6204">
                  <c:v>31.97924045138889</c:v>
                </c:pt>
                <c:pt idx="6205">
                  <c:v>31.984240451388892</c:v>
                </c:pt>
                <c:pt idx="6206">
                  <c:v>31.989240451388891</c:v>
                </c:pt>
                <c:pt idx="6207">
                  <c:v>31.99424045138889</c:v>
                </c:pt>
                <c:pt idx="6208">
                  <c:v>31.999240451388889</c:v>
                </c:pt>
                <c:pt idx="6209">
                  <c:v>32.004240451388888</c:v>
                </c:pt>
                <c:pt idx="6210">
                  <c:v>32.009240451388891</c:v>
                </c:pt>
                <c:pt idx="6211">
                  <c:v>32.014240451388886</c:v>
                </c:pt>
                <c:pt idx="6212">
                  <c:v>32.019240451388889</c:v>
                </c:pt>
                <c:pt idx="6213">
                  <c:v>32.024240451388891</c:v>
                </c:pt>
                <c:pt idx="6214">
                  <c:v>32.029240451388887</c:v>
                </c:pt>
                <c:pt idx="6215">
                  <c:v>32.034240451388889</c:v>
                </c:pt>
                <c:pt idx="6216">
                  <c:v>32.039240451388892</c:v>
                </c:pt>
                <c:pt idx="6217">
                  <c:v>32.044240451388887</c:v>
                </c:pt>
                <c:pt idx="6218">
                  <c:v>32.04924045138889</c:v>
                </c:pt>
                <c:pt idx="6219">
                  <c:v>32.054240451388893</c:v>
                </c:pt>
                <c:pt idx="6220">
                  <c:v>32.059240451388888</c:v>
                </c:pt>
                <c:pt idx="6221">
                  <c:v>32.064240451388891</c:v>
                </c:pt>
                <c:pt idx="6222">
                  <c:v>32.069240451388886</c:v>
                </c:pt>
                <c:pt idx="6223">
                  <c:v>32.074240451388889</c:v>
                </c:pt>
                <c:pt idx="6224">
                  <c:v>32.079240451388891</c:v>
                </c:pt>
                <c:pt idx="6225">
                  <c:v>32.084240451388887</c:v>
                </c:pt>
                <c:pt idx="6226">
                  <c:v>32.089240451388889</c:v>
                </c:pt>
                <c:pt idx="6227">
                  <c:v>32.094240451388892</c:v>
                </c:pt>
                <c:pt idx="6228">
                  <c:v>32.099240451388887</c:v>
                </c:pt>
                <c:pt idx="6229">
                  <c:v>32.10424045138889</c:v>
                </c:pt>
                <c:pt idx="6230">
                  <c:v>32.109240451388892</c:v>
                </c:pt>
                <c:pt idx="6231">
                  <c:v>32.114240451388888</c:v>
                </c:pt>
                <c:pt idx="6232">
                  <c:v>32.11924045138889</c:v>
                </c:pt>
                <c:pt idx="6233">
                  <c:v>32.124240451388886</c:v>
                </c:pt>
                <c:pt idx="6234">
                  <c:v>32.129240451388888</c:v>
                </c:pt>
                <c:pt idx="6235">
                  <c:v>32.134240451388891</c:v>
                </c:pt>
                <c:pt idx="6236">
                  <c:v>32.139240451388886</c:v>
                </c:pt>
                <c:pt idx="6237">
                  <c:v>32.144240451388889</c:v>
                </c:pt>
                <c:pt idx="6238">
                  <c:v>32.149240451388891</c:v>
                </c:pt>
                <c:pt idx="6239">
                  <c:v>32.154240451388887</c:v>
                </c:pt>
                <c:pt idx="6240">
                  <c:v>32.159240451388889</c:v>
                </c:pt>
                <c:pt idx="6241">
                  <c:v>32.164240451388892</c:v>
                </c:pt>
                <c:pt idx="6242">
                  <c:v>32.169240451388887</c:v>
                </c:pt>
                <c:pt idx="6243">
                  <c:v>32.17424045138889</c:v>
                </c:pt>
                <c:pt idx="6244">
                  <c:v>32.179240451388893</c:v>
                </c:pt>
                <c:pt idx="6245">
                  <c:v>32.184240451388888</c:v>
                </c:pt>
                <c:pt idx="6246">
                  <c:v>32.189240451388891</c:v>
                </c:pt>
                <c:pt idx="6247">
                  <c:v>32.194240451388886</c:v>
                </c:pt>
                <c:pt idx="6248">
                  <c:v>32.199240451388889</c:v>
                </c:pt>
                <c:pt idx="6249">
                  <c:v>32.204240451388891</c:v>
                </c:pt>
                <c:pt idx="6250">
                  <c:v>32.209240451388887</c:v>
                </c:pt>
                <c:pt idx="6251">
                  <c:v>32.214240451388889</c:v>
                </c:pt>
                <c:pt idx="6252">
                  <c:v>32.219240451388892</c:v>
                </c:pt>
                <c:pt idx="6253">
                  <c:v>32.224240451388887</c:v>
                </c:pt>
                <c:pt idx="6254">
                  <c:v>32.22924045138889</c:v>
                </c:pt>
                <c:pt idx="6255">
                  <c:v>32.234240451388892</c:v>
                </c:pt>
                <c:pt idx="6256">
                  <c:v>32.239240451388888</c:v>
                </c:pt>
                <c:pt idx="6257">
                  <c:v>32.24424045138889</c:v>
                </c:pt>
                <c:pt idx="6258">
                  <c:v>32.249240451388886</c:v>
                </c:pt>
                <c:pt idx="6259">
                  <c:v>32.254240451388888</c:v>
                </c:pt>
                <c:pt idx="6260">
                  <c:v>32.259240451388891</c:v>
                </c:pt>
                <c:pt idx="6261">
                  <c:v>32.264240451388886</c:v>
                </c:pt>
                <c:pt idx="6262">
                  <c:v>32.269240451388889</c:v>
                </c:pt>
                <c:pt idx="6263">
                  <c:v>32.274240451388891</c:v>
                </c:pt>
                <c:pt idx="6264">
                  <c:v>32.279240451388887</c:v>
                </c:pt>
                <c:pt idx="6265">
                  <c:v>32.284240451388889</c:v>
                </c:pt>
                <c:pt idx="6266">
                  <c:v>32.289240451388892</c:v>
                </c:pt>
                <c:pt idx="6267">
                  <c:v>32.294240451388887</c:v>
                </c:pt>
                <c:pt idx="6268">
                  <c:v>32.29924045138889</c:v>
                </c:pt>
                <c:pt idx="6269">
                  <c:v>32.304240451388893</c:v>
                </c:pt>
                <c:pt idx="6270">
                  <c:v>32.309240451388888</c:v>
                </c:pt>
                <c:pt idx="6271">
                  <c:v>32.314240451388891</c:v>
                </c:pt>
                <c:pt idx="6272">
                  <c:v>32.319240451388886</c:v>
                </c:pt>
                <c:pt idx="6273">
                  <c:v>32.324240451388889</c:v>
                </c:pt>
                <c:pt idx="6274">
                  <c:v>32.329240451388891</c:v>
                </c:pt>
                <c:pt idx="6275">
                  <c:v>32.334240451388887</c:v>
                </c:pt>
                <c:pt idx="6276">
                  <c:v>32.339240451388889</c:v>
                </c:pt>
                <c:pt idx="6277">
                  <c:v>32.344240451388892</c:v>
                </c:pt>
                <c:pt idx="6278">
                  <c:v>32.349240451388887</c:v>
                </c:pt>
                <c:pt idx="6279">
                  <c:v>32.35424045138889</c:v>
                </c:pt>
                <c:pt idx="6280">
                  <c:v>32.359240451388892</c:v>
                </c:pt>
                <c:pt idx="6281">
                  <c:v>32.364240451388888</c:v>
                </c:pt>
                <c:pt idx="6282">
                  <c:v>32.36924045138889</c:v>
                </c:pt>
                <c:pt idx="6283">
                  <c:v>32.374240451388886</c:v>
                </c:pt>
                <c:pt idx="6284">
                  <c:v>32.379240451388888</c:v>
                </c:pt>
                <c:pt idx="6285">
                  <c:v>32.384240451388891</c:v>
                </c:pt>
                <c:pt idx="6286">
                  <c:v>32.389240451388886</c:v>
                </c:pt>
                <c:pt idx="6287">
                  <c:v>32.394240451388889</c:v>
                </c:pt>
                <c:pt idx="6288">
                  <c:v>32.399240451388891</c:v>
                </c:pt>
                <c:pt idx="6289">
                  <c:v>32.404240451388887</c:v>
                </c:pt>
                <c:pt idx="6290">
                  <c:v>32.409240451388889</c:v>
                </c:pt>
                <c:pt idx="6291">
                  <c:v>32.414240451388892</c:v>
                </c:pt>
                <c:pt idx="6292">
                  <c:v>32.419240451388887</c:v>
                </c:pt>
                <c:pt idx="6293">
                  <c:v>32.42424045138889</c:v>
                </c:pt>
                <c:pt idx="6294">
                  <c:v>32.429240451388893</c:v>
                </c:pt>
                <c:pt idx="6295">
                  <c:v>32.434240451388888</c:v>
                </c:pt>
                <c:pt idx="6296">
                  <c:v>32.439240451388891</c:v>
                </c:pt>
                <c:pt idx="6297">
                  <c:v>32.444240451388886</c:v>
                </c:pt>
                <c:pt idx="6298">
                  <c:v>32.449240451388889</c:v>
                </c:pt>
                <c:pt idx="6299">
                  <c:v>32.454240451388891</c:v>
                </c:pt>
                <c:pt idx="6300">
                  <c:v>32.459240451388887</c:v>
                </c:pt>
                <c:pt idx="6301">
                  <c:v>32.464240451388889</c:v>
                </c:pt>
                <c:pt idx="6302">
                  <c:v>32.469240451388892</c:v>
                </c:pt>
                <c:pt idx="6303">
                  <c:v>32.474240451388887</c:v>
                </c:pt>
                <c:pt idx="6304">
                  <c:v>32.47924045138889</c:v>
                </c:pt>
                <c:pt idx="6305">
                  <c:v>32.484240451388892</c:v>
                </c:pt>
                <c:pt idx="6306">
                  <c:v>32.489240451388888</c:v>
                </c:pt>
                <c:pt idx="6307">
                  <c:v>32.49424045138889</c:v>
                </c:pt>
                <c:pt idx="6308">
                  <c:v>32.499240451388886</c:v>
                </c:pt>
                <c:pt idx="6309">
                  <c:v>32.504240451388888</c:v>
                </c:pt>
                <c:pt idx="6310">
                  <c:v>32.509240451388891</c:v>
                </c:pt>
                <c:pt idx="6311">
                  <c:v>32.514240451388886</c:v>
                </c:pt>
                <c:pt idx="6312">
                  <c:v>32.519240451388889</c:v>
                </c:pt>
                <c:pt idx="6313">
                  <c:v>32.524240451388891</c:v>
                </c:pt>
                <c:pt idx="6314">
                  <c:v>32.529240451388887</c:v>
                </c:pt>
                <c:pt idx="6315">
                  <c:v>32.534240451388889</c:v>
                </c:pt>
                <c:pt idx="6316">
                  <c:v>32.539240451388892</c:v>
                </c:pt>
                <c:pt idx="6317">
                  <c:v>32.544240451388887</c:v>
                </c:pt>
                <c:pt idx="6318">
                  <c:v>32.54924045138889</c:v>
                </c:pt>
                <c:pt idx="6319">
                  <c:v>32.554240451388893</c:v>
                </c:pt>
                <c:pt idx="6320">
                  <c:v>32.559240451388888</c:v>
                </c:pt>
                <c:pt idx="6321">
                  <c:v>32.564240451388891</c:v>
                </c:pt>
                <c:pt idx="6322">
                  <c:v>32.569240451388886</c:v>
                </c:pt>
                <c:pt idx="6323">
                  <c:v>32.574240451388889</c:v>
                </c:pt>
                <c:pt idx="6324">
                  <c:v>32.579240451388891</c:v>
                </c:pt>
                <c:pt idx="6325">
                  <c:v>32.584240451388887</c:v>
                </c:pt>
                <c:pt idx="6326">
                  <c:v>32.589240451388889</c:v>
                </c:pt>
                <c:pt idx="6327">
                  <c:v>32.594240451388892</c:v>
                </c:pt>
                <c:pt idx="6328">
                  <c:v>32.599240451388887</c:v>
                </c:pt>
                <c:pt idx="6329">
                  <c:v>32.60424045138889</c:v>
                </c:pt>
                <c:pt idx="6330">
                  <c:v>32.609240451388892</c:v>
                </c:pt>
                <c:pt idx="6331">
                  <c:v>32.614240451388888</c:v>
                </c:pt>
                <c:pt idx="6332">
                  <c:v>32.61924045138889</c:v>
                </c:pt>
                <c:pt idx="6333">
                  <c:v>32.624240451388886</c:v>
                </c:pt>
                <c:pt idx="6334">
                  <c:v>32.629240451388888</c:v>
                </c:pt>
                <c:pt idx="6335">
                  <c:v>32.634240451388891</c:v>
                </c:pt>
                <c:pt idx="6336">
                  <c:v>32.639240451388886</c:v>
                </c:pt>
                <c:pt idx="6337">
                  <c:v>32.644240451388889</c:v>
                </c:pt>
                <c:pt idx="6338">
                  <c:v>32.649240451388891</c:v>
                </c:pt>
                <c:pt idx="6339">
                  <c:v>32.654240451388887</c:v>
                </c:pt>
                <c:pt idx="6340">
                  <c:v>32.659240451388889</c:v>
                </c:pt>
                <c:pt idx="6341">
                  <c:v>32.664240451388892</c:v>
                </c:pt>
                <c:pt idx="6342">
                  <c:v>32.669240451388887</c:v>
                </c:pt>
                <c:pt idx="6343">
                  <c:v>32.67424045138889</c:v>
                </c:pt>
                <c:pt idx="6344">
                  <c:v>32.679240451388893</c:v>
                </c:pt>
                <c:pt idx="6345">
                  <c:v>32.684240451388888</c:v>
                </c:pt>
                <c:pt idx="6346">
                  <c:v>32.689240451388891</c:v>
                </c:pt>
                <c:pt idx="6347">
                  <c:v>32.694240451388886</c:v>
                </c:pt>
                <c:pt idx="6348">
                  <c:v>32.699240451388889</c:v>
                </c:pt>
                <c:pt idx="6349">
                  <c:v>32.704240451388891</c:v>
                </c:pt>
                <c:pt idx="6350">
                  <c:v>32.709240451388887</c:v>
                </c:pt>
                <c:pt idx="6351">
                  <c:v>32.714240451388889</c:v>
                </c:pt>
                <c:pt idx="6352">
                  <c:v>32.719240451388892</c:v>
                </c:pt>
                <c:pt idx="6353">
                  <c:v>32.724240451388887</c:v>
                </c:pt>
                <c:pt idx="6354">
                  <c:v>32.72924045138889</c:v>
                </c:pt>
                <c:pt idx="6355">
                  <c:v>32.734240451388892</c:v>
                </c:pt>
                <c:pt idx="6356">
                  <c:v>32.739240451388888</c:v>
                </c:pt>
                <c:pt idx="6357">
                  <c:v>32.74424045138889</c:v>
                </c:pt>
                <c:pt idx="6358">
                  <c:v>32.749240451388886</c:v>
                </c:pt>
                <c:pt idx="6359">
                  <c:v>32.754240451388888</c:v>
                </c:pt>
                <c:pt idx="6360">
                  <c:v>32.759240451388891</c:v>
                </c:pt>
                <c:pt idx="6361">
                  <c:v>32.764240451388886</c:v>
                </c:pt>
                <c:pt idx="6362">
                  <c:v>32.769240451388889</c:v>
                </c:pt>
                <c:pt idx="6363">
                  <c:v>32.774240451388891</c:v>
                </c:pt>
                <c:pt idx="6364">
                  <c:v>32.779240451388887</c:v>
                </c:pt>
                <c:pt idx="6365">
                  <c:v>32.784240451388889</c:v>
                </c:pt>
                <c:pt idx="6366">
                  <c:v>32.789240451388892</c:v>
                </c:pt>
                <c:pt idx="6367">
                  <c:v>32.794240451388887</c:v>
                </c:pt>
                <c:pt idx="6368">
                  <c:v>32.79924045138889</c:v>
                </c:pt>
                <c:pt idx="6369">
                  <c:v>32.804240451388893</c:v>
                </c:pt>
                <c:pt idx="6370">
                  <c:v>32.809240451388888</c:v>
                </c:pt>
                <c:pt idx="6371">
                  <c:v>32.814240451388891</c:v>
                </c:pt>
                <c:pt idx="6372">
                  <c:v>32.819240451388886</c:v>
                </c:pt>
                <c:pt idx="6373">
                  <c:v>32.824240451388889</c:v>
                </c:pt>
                <c:pt idx="6374">
                  <c:v>32.829240451388891</c:v>
                </c:pt>
                <c:pt idx="6375">
                  <c:v>32.834240451388887</c:v>
                </c:pt>
                <c:pt idx="6376">
                  <c:v>32.839240451388889</c:v>
                </c:pt>
                <c:pt idx="6377">
                  <c:v>32.844240451388892</c:v>
                </c:pt>
                <c:pt idx="6378">
                  <c:v>32.849240451388887</c:v>
                </c:pt>
                <c:pt idx="6379">
                  <c:v>32.85424045138889</c:v>
                </c:pt>
                <c:pt idx="6380">
                  <c:v>32.859240451388892</c:v>
                </c:pt>
                <c:pt idx="6381">
                  <c:v>32.864240451388888</c:v>
                </c:pt>
                <c:pt idx="6382">
                  <c:v>32.86924045138889</c:v>
                </c:pt>
                <c:pt idx="6383">
                  <c:v>32.874240451388886</c:v>
                </c:pt>
                <c:pt idx="6384">
                  <c:v>32.879240451388888</c:v>
                </c:pt>
                <c:pt idx="6385">
                  <c:v>32.884240451388891</c:v>
                </c:pt>
                <c:pt idx="6386">
                  <c:v>32.889240451388886</c:v>
                </c:pt>
                <c:pt idx="6387">
                  <c:v>32.894240451388889</c:v>
                </c:pt>
                <c:pt idx="6388">
                  <c:v>32.899240451388891</c:v>
                </c:pt>
                <c:pt idx="6389">
                  <c:v>32.904240451388887</c:v>
                </c:pt>
                <c:pt idx="6390">
                  <c:v>32.909240451388889</c:v>
                </c:pt>
                <c:pt idx="6391">
                  <c:v>32.914240451388892</c:v>
                </c:pt>
                <c:pt idx="6392">
                  <c:v>32.919240451388887</c:v>
                </c:pt>
                <c:pt idx="6393">
                  <c:v>32.92424045138889</c:v>
                </c:pt>
                <c:pt idx="6394">
                  <c:v>32.929240451388893</c:v>
                </c:pt>
                <c:pt idx="6395">
                  <c:v>32.934240451388888</c:v>
                </c:pt>
                <c:pt idx="6396">
                  <c:v>32.939240451388891</c:v>
                </c:pt>
                <c:pt idx="6397">
                  <c:v>32.944240451388886</c:v>
                </c:pt>
                <c:pt idx="6398">
                  <c:v>32.949240451388889</c:v>
                </c:pt>
                <c:pt idx="6399">
                  <c:v>32.954240451388891</c:v>
                </c:pt>
                <c:pt idx="6400">
                  <c:v>32.959240451388887</c:v>
                </c:pt>
                <c:pt idx="6401">
                  <c:v>32.964240451388889</c:v>
                </c:pt>
                <c:pt idx="6402">
                  <c:v>32.969240451388885</c:v>
                </c:pt>
                <c:pt idx="6403">
                  <c:v>32.974240451388887</c:v>
                </c:pt>
                <c:pt idx="6404">
                  <c:v>32.97924045138889</c:v>
                </c:pt>
                <c:pt idx="6405">
                  <c:v>32.984240451388885</c:v>
                </c:pt>
                <c:pt idx="6406">
                  <c:v>32.989240451388888</c:v>
                </c:pt>
                <c:pt idx="6407">
                  <c:v>32.99424045138889</c:v>
                </c:pt>
                <c:pt idx="6408">
                  <c:v>32.999240451388886</c:v>
                </c:pt>
                <c:pt idx="6409">
                  <c:v>33.004240451388888</c:v>
                </c:pt>
                <c:pt idx="6410">
                  <c:v>33.009240451388884</c:v>
                </c:pt>
                <c:pt idx="6411">
                  <c:v>33.014240451388886</c:v>
                </c:pt>
                <c:pt idx="6412">
                  <c:v>33.019240451388889</c:v>
                </c:pt>
                <c:pt idx="6413">
                  <c:v>33.024240451388884</c:v>
                </c:pt>
                <c:pt idx="6414">
                  <c:v>33.029240451388887</c:v>
                </c:pt>
                <c:pt idx="6415">
                  <c:v>33.034240451388889</c:v>
                </c:pt>
                <c:pt idx="6416">
                  <c:v>33.039240451388885</c:v>
                </c:pt>
                <c:pt idx="6417">
                  <c:v>33.044240451388887</c:v>
                </c:pt>
                <c:pt idx="6418">
                  <c:v>33.04924045138889</c:v>
                </c:pt>
                <c:pt idx="6419">
                  <c:v>33.054240451388885</c:v>
                </c:pt>
                <c:pt idx="6420">
                  <c:v>33.059240451388888</c:v>
                </c:pt>
                <c:pt idx="6421">
                  <c:v>33.064240451388891</c:v>
                </c:pt>
                <c:pt idx="6422">
                  <c:v>33.069240451388886</c:v>
                </c:pt>
                <c:pt idx="6423">
                  <c:v>33.074240451388889</c:v>
                </c:pt>
                <c:pt idx="6424">
                  <c:v>33.079240451388884</c:v>
                </c:pt>
                <c:pt idx="6425">
                  <c:v>33.084240451388887</c:v>
                </c:pt>
                <c:pt idx="6426">
                  <c:v>33.089240451388889</c:v>
                </c:pt>
                <c:pt idx="6427">
                  <c:v>33.094240451388885</c:v>
                </c:pt>
                <c:pt idx="6428">
                  <c:v>33.099240451388887</c:v>
                </c:pt>
                <c:pt idx="6429">
                  <c:v>33.10424045138889</c:v>
                </c:pt>
                <c:pt idx="6430">
                  <c:v>33.109240451388885</c:v>
                </c:pt>
                <c:pt idx="6431">
                  <c:v>33.114240451388888</c:v>
                </c:pt>
                <c:pt idx="6432">
                  <c:v>33.11924045138889</c:v>
                </c:pt>
                <c:pt idx="6433">
                  <c:v>33.124240451388886</c:v>
                </c:pt>
                <c:pt idx="6434">
                  <c:v>33.129240451388888</c:v>
                </c:pt>
                <c:pt idx="6435">
                  <c:v>33.134240451388884</c:v>
                </c:pt>
                <c:pt idx="6436">
                  <c:v>33.139240451388886</c:v>
                </c:pt>
                <c:pt idx="6437">
                  <c:v>33.144240451388889</c:v>
                </c:pt>
                <c:pt idx="6438">
                  <c:v>33.149240451388884</c:v>
                </c:pt>
                <c:pt idx="6439">
                  <c:v>33.154240451388887</c:v>
                </c:pt>
                <c:pt idx="6440">
                  <c:v>33.159240451388889</c:v>
                </c:pt>
                <c:pt idx="6441">
                  <c:v>33.164240451388885</c:v>
                </c:pt>
                <c:pt idx="6442">
                  <c:v>33.169240451388887</c:v>
                </c:pt>
                <c:pt idx="6443">
                  <c:v>33.17424045138889</c:v>
                </c:pt>
                <c:pt idx="6444">
                  <c:v>33.179240451388885</c:v>
                </c:pt>
                <c:pt idx="6445">
                  <c:v>33.184240451388888</c:v>
                </c:pt>
                <c:pt idx="6446">
                  <c:v>33.189240451388891</c:v>
                </c:pt>
                <c:pt idx="6447">
                  <c:v>33.194240451388886</c:v>
                </c:pt>
                <c:pt idx="6448">
                  <c:v>33.199240451388889</c:v>
                </c:pt>
                <c:pt idx="6449">
                  <c:v>33.204240451388884</c:v>
                </c:pt>
                <c:pt idx="6450">
                  <c:v>33.209240451388887</c:v>
                </c:pt>
                <c:pt idx="6451">
                  <c:v>33.214240451388889</c:v>
                </c:pt>
                <c:pt idx="6452">
                  <c:v>33.219240451388885</c:v>
                </c:pt>
                <c:pt idx="6453">
                  <c:v>33.224240451388887</c:v>
                </c:pt>
                <c:pt idx="6454">
                  <c:v>33.22924045138889</c:v>
                </c:pt>
                <c:pt idx="6455">
                  <c:v>33.234240451388885</c:v>
                </c:pt>
                <c:pt idx="6456">
                  <c:v>33.239240451388888</c:v>
                </c:pt>
                <c:pt idx="6457">
                  <c:v>33.24424045138889</c:v>
                </c:pt>
                <c:pt idx="6458">
                  <c:v>33.249240451388886</c:v>
                </c:pt>
                <c:pt idx="6459">
                  <c:v>33.254240451388888</c:v>
                </c:pt>
                <c:pt idx="6460">
                  <c:v>33.259240451388884</c:v>
                </c:pt>
                <c:pt idx="6461">
                  <c:v>33.264240451388886</c:v>
                </c:pt>
                <c:pt idx="6462">
                  <c:v>33.269240451388889</c:v>
                </c:pt>
                <c:pt idx="6463">
                  <c:v>33.274240451388884</c:v>
                </c:pt>
                <c:pt idx="6464">
                  <c:v>33.279240451388887</c:v>
                </c:pt>
                <c:pt idx="6465">
                  <c:v>33.284240451388889</c:v>
                </c:pt>
                <c:pt idx="6466">
                  <c:v>33.289240451388885</c:v>
                </c:pt>
                <c:pt idx="6467">
                  <c:v>33.294240451388887</c:v>
                </c:pt>
                <c:pt idx="6468">
                  <c:v>33.29924045138889</c:v>
                </c:pt>
                <c:pt idx="6469">
                  <c:v>33.304240451388885</c:v>
                </c:pt>
                <c:pt idx="6470">
                  <c:v>33.309240451388888</c:v>
                </c:pt>
                <c:pt idx="6471">
                  <c:v>33.314240451388891</c:v>
                </c:pt>
                <c:pt idx="6472">
                  <c:v>33.319240451388886</c:v>
                </c:pt>
                <c:pt idx="6473">
                  <c:v>33.324240451388889</c:v>
                </c:pt>
                <c:pt idx="6474">
                  <c:v>33.329240451388884</c:v>
                </c:pt>
                <c:pt idx="6475">
                  <c:v>33.334240451388887</c:v>
                </c:pt>
                <c:pt idx="6476">
                  <c:v>33.339240451388889</c:v>
                </c:pt>
                <c:pt idx="6477">
                  <c:v>33.344240451388885</c:v>
                </c:pt>
                <c:pt idx="6478">
                  <c:v>33.349240451388887</c:v>
                </c:pt>
                <c:pt idx="6479">
                  <c:v>33.35424045138889</c:v>
                </c:pt>
                <c:pt idx="6480">
                  <c:v>33.359240451388885</c:v>
                </c:pt>
                <c:pt idx="6481">
                  <c:v>33.364240451388888</c:v>
                </c:pt>
                <c:pt idx="6482">
                  <c:v>33.36924045138889</c:v>
                </c:pt>
                <c:pt idx="6483">
                  <c:v>33.374240451388886</c:v>
                </c:pt>
                <c:pt idx="6484">
                  <c:v>33.379240451388888</c:v>
                </c:pt>
                <c:pt idx="6485">
                  <c:v>33.384240451388884</c:v>
                </c:pt>
                <c:pt idx="6486">
                  <c:v>33.389240451388886</c:v>
                </c:pt>
                <c:pt idx="6487">
                  <c:v>33.394240451388889</c:v>
                </c:pt>
                <c:pt idx="6488">
                  <c:v>33.399240451388884</c:v>
                </c:pt>
                <c:pt idx="6489">
                  <c:v>33.404240451388887</c:v>
                </c:pt>
                <c:pt idx="6490">
                  <c:v>33.409240451388889</c:v>
                </c:pt>
                <c:pt idx="6491">
                  <c:v>33.414240451388885</c:v>
                </c:pt>
                <c:pt idx="6492">
                  <c:v>33.419240451388887</c:v>
                </c:pt>
                <c:pt idx="6493">
                  <c:v>33.42424045138889</c:v>
                </c:pt>
                <c:pt idx="6494">
                  <c:v>33.429240451388885</c:v>
                </c:pt>
                <c:pt idx="6495">
                  <c:v>33.434240451388888</c:v>
                </c:pt>
                <c:pt idx="6496">
                  <c:v>33.439240451388891</c:v>
                </c:pt>
                <c:pt idx="6497">
                  <c:v>33.444240451388886</c:v>
                </c:pt>
                <c:pt idx="6498">
                  <c:v>33.449240451388889</c:v>
                </c:pt>
                <c:pt idx="6499">
                  <c:v>33.454240451388884</c:v>
                </c:pt>
                <c:pt idx="6500">
                  <c:v>33.459240451388887</c:v>
                </c:pt>
                <c:pt idx="6501">
                  <c:v>33.464240451388889</c:v>
                </c:pt>
                <c:pt idx="6502">
                  <c:v>33.469240451388885</c:v>
                </c:pt>
                <c:pt idx="6503">
                  <c:v>33.474240451388887</c:v>
                </c:pt>
                <c:pt idx="6504">
                  <c:v>33.47924045138889</c:v>
                </c:pt>
                <c:pt idx="6505">
                  <c:v>33.484240451388885</c:v>
                </c:pt>
                <c:pt idx="6506">
                  <c:v>33.489240451388888</c:v>
                </c:pt>
                <c:pt idx="6507">
                  <c:v>33.49424045138889</c:v>
                </c:pt>
                <c:pt idx="6508">
                  <c:v>33.499240451388886</c:v>
                </c:pt>
                <c:pt idx="6509">
                  <c:v>33.504240451388888</c:v>
                </c:pt>
                <c:pt idx="6510">
                  <c:v>33.509240451388884</c:v>
                </c:pt>
                <c:pt idx="6511">
                  <c:v>33.514240451388886</c:v>
                </c:pt>
                <c:pt idx="6512">
                  <c:v>33.519240451388889</c:v>
                </c:pt>
                <c:pt idx="6513">
                  <c:v>33.524240451388884</c:v>
                </c:pt>
                <c:pt idx="6514">
                  <c:v>33.529240451388887</c:v>
                </c:pt>
                <c:pt idx="6515">
                  <c:v>33.534240451388889</c:v>
                </c:pt>
                <c:pt idx="6516">
                  <c:v>33.539240451388885</c:v>
                </c:pt>
                <c:pt idx="6517">
                  <c:v>33.544240451388887</c:v>
                </c:pt>
                <c:pt idx="6518">
                  <c:v>33.54924045138889</c:v>
                </c:pt>
                <c:pt idx="6519">
                  <c:v>33.554240451388885</c:v>
                </c:pt>
                <c:pt idx="6520">
                  <c:v>33.559240451388888</c:v>
                </c:pt>
                <c:pt idx="6521">
                  <c:v>33.564240451388891</c:v>
                </c:pt>
                <c:pt idx="6522">
                  <c:v>33.569240451388886</c:v>
                </c:pt>
                <c:pt idx="6523">
                  <c:v>33.574240451388889</c:v>
                </c:pt>
                <c:pt idx="6524">
                  <c:v>33.579240451388884</c:v>
                </c:pt>
                <c:pt idx="6525">
                  <c:v>33.584240451388887</c:v>
                </c:pt>
                <c:pt idx="6526">
                  <c:v>33.589240451388889</c:v>
                </c:pt>
                <c:pt idx="6527">
                  <c:v>33.594240451388885</c:v>
                </c:pt>
                <c:pt idx="6528">
                  <c:v>33.599240451388887</c:v>
                </c:pt>
                <c:pt idx="6529">
                  <c:v>33.60424045138889</c:v>
                </c:pt>
                <c:pt idx="6530">
                  <c:v>33.609240451388885</c:v>
                </c:pt>
                <c:pt idx="6531">
                  <c:v>33.614240451388888</c:v>
                </c:pt>
                <c:pt idx="6532">
                  <c:v>33.61924045138889</c:v>
                </c:pt>
                <c:pt idx="6533">
                  <c:v>33.624240451388886</c:v>
                </c:pt>
                <c:pt idx="6534">
                  <c:v>33.629240451388888</c:v>
                </c:pt>
                <c:pt idx="6535">
                  <c:v>33.634240451388884</c:v>
                </c:pt>
                <c:pt idx="6536">
                  <c:v>33.639240451388886</c:v>
                </c:pt>
                <c:pt idx="6537">
                  <c:v>33.644240451388889</c:v>
                </c:pt>
                <c:pt idx="6538">
                  <c:v>33.649240451388884</c:v>
                </c:pt>
                <c:pt idx="6539">
                  <c:v>33.654240451388887</c:v>
                </c:pt>
                <c:pt idx="6540">
                  <c:v>33.659240451388889</c:v>
                </c:pt>
                <c:pt idx="6541">
                  <c:v>33.664240451388885</c:v>
                </c:pt>
                <c:pt idx="6542">
                  <c:v>33.669240451388887</c:v>
                </c:pt>
                <c:pt idx="6543">
                  <c:v>33.67424045138889</c:v>
                </c:pt>
                <c:pt idx="6544">
                  <c:v>33.679240451388885</c:v>
                </c:pt>
                <c:pt idx="6545">
                  <c:v>33.684240451388888</c:v>
                </c:pt>
                <c:pt idx="6546">
                  <c:v>33.689240451388891</c:v>
                </c:pt>
                <c:pt idx="6547">
                  <c:v>33.694240451388886</c:v>
                </c:pt>
                <c:pt idx="6548">
                  <c:v>33.699240451388889</c:v>
                </c:pt>
                <c:pt idx="6549">
                  <c:v>33.704240451388884</c:v>
                </c:pt>
                <c:pt idx="6550">
                  <c:v>33.709240451388887</c:v>
                </c:pt>
                <c:pt idx="6551">
                  <c:v>33.714240451388889</c:v>
                </c:pt>
                <c:pt idx="6552">
                  <c:v>33.719240451388885</c:v>
                </c:pt>
                <c:pt idx="6553">
                  <c:v>33.724240451388887</c:v>
                </c:pt>
                <c:pt idx="6554">
                  <c:v>33.72924045138889</c:v>
                </c:pt>
                <c:pt idx="6555">
                  <c:v>33.734240451388885</c:v>
                </c:pt>
                <c:pt idx="6556">
                  <c:v>33.739240451388888</c:v>
                </c:pt>
                <c:pt idx="6557">
                  <c:v>33.74424045138889</c:v>
                </c:pt>
                <c:pt idx="6558">
                  <c:v>33.749240451388886</c:v>
                </c:pt>
                <c:pt idx="6559">
                  <c:v>33.754240451388888</c:v>
                </c:pt>
                <c:pt idx="6560">
                  <c:v>33.759240451388884</c:v>
                </c:pt>
                <c:pt idx="6561">
                  <c:v>33.764240451388886</c:v>
                </c:pt>
                <c:pt idx="6562">
                  <c:v>33.769240451388889</c:v>
                </c:pt>
                <c:pt idx="6563">
                  <c:v>33.774240451388884</c:v>
                </c:pt>
                <c:pt idx="6564">
                  <c:v>33.779240451388887</c:v>
                </c:pt>
                <c:pt idx="6565">
                  <c:v>33.784240451388889</c:v>
                </c:pt>
                <c:pt idx="6566">
                  <c:v>33.789240451388885</c:v>
                </c:pt>
                <c:pt idx="6567">
                  <c:v>33.794240451388887</c:v>
                </c:pt>
                <c:pt idx="6568">
                  <c:v>33.79924045138889</c:v>
                </c:pt>
                <c:pt idx="6569">
                  <c:v>33.804240451388885</c:v>
                </c:pt>
                <c:pt idx="6570">
                  <c:v>33.809240451388888</c:v>
                </c:pt>
                <c:pt idx="6571">
                  <c:v>33.814240451388891</c:v>
                </c:pt>
                <c:pt idx="6572">
                  <c:v>33.819240451388886</c:v>
                </c:pt>
                <c:pt idx="6573">
                  <c:v>33.824240451388889</c:v>
                </c:pt>
                <c:pt idx="6574">
                  <c:v>33.829240451388884</c:v>
                </c:pt>
                <c:pt idx="6575">
                  <c:v>33.834240451388887</c:v>
                </c:pt>
                <c:pt idx="6576">
                  <c:v>33.839240451388889</c:v>
                </c:pt>
                <c:pt idx="6577">
                  <c:v>33.844240451388885</c:v>
                </c:pt>
                <c:pt idx="6578">
                  <c:v>33.849240451388887</c:v>
                </c:pt>
                <c:pt idx="6579">
                  <c:v>33.85424045138889</c:v>
                </c:pt>
                <c:pt idx="6580">
                  <c:v>33.859240451388885</c:v>
                </c:pt>
                <c:pt idx="6581">
                  <c:v>33.864240451388888</c:v>
                </c:pt>
                <c:pt idx="6582">
                  <c:v>33.86924045138889</c:v>
                </c:pt>
                <c:pt idx="6583">
                  <c:v>33.874240451388886</c:v>
                </c:pt>
                <c:pt idx="6584">
                  <c:v>33.879240451388888</c:v>
                </c:pt>
                <c:pt idx="6585">
                  <c:v>33.884240451388884</c:v>
                </c:pt>
                <c:pt idx="6586">
                  <c:v>33.889240451388886</c:v>
                </c:pt>
                <c:pt idx="6587">
                  <c:v>33.894240451388889</c:v>
                </c:pt>
                <c:pt idx="6588">
                  <c:v>33.899240451388884</c:v>
                </c:pt>
                <c:pt idx="6589">
                  <c:v>33.904240451388887</c:v>
                </c:pt>
                <c:pt idx="6590">
                  <c:v>33.909240451388889</c:v>
                </c:pt>
                <c:pt idx="6591">
                  <c:v>33.914240451388885</c:v>
                </c:pt>
                <c:pt idx="6592">
                  <c:v>33.919240451388887</c:v>
                </c:pt>
                <c:pt idx="6593">
                  <c:v>33.92424045138889</c:v>
                </c:pt>
                <c:pt idx="6594">
                  <c:v>33.929240451388885</c:v>
                </c:pt>
                <c:pt idx="6595">
                  <c:v>33.934240451388888</c:v>
                </c:pt>
                <c:pt idx="6596">
                  <c:v>33.939240451388891</c:v>
                </c:pt>
                <c:pt idx="6597">
                  <c:v>33.944240451388886</c:v>
                </c:pt>
                <c:pt idx="6598">
                  <c:v>33.949240451388889</c:v>
                </c:pt>
                <c:pt idx="6599">
                  <c:v>33.954240451388884</c:v>
                </c:pt>
                <c:pt idx="6600">
                  <c:v>33.959240451388887</c:v>
                </c:pt>
                <c:pt idx="6601">
                  <c:v>33.964240451388889</c:v>
                </c:pt>
                <c:pt idx="6602">
                  <c:v>33.969240451388885</c:v>
                </c:pt>
                <c:pt idx="6603">
                  <c:v>33.974240451388887</c:v>
                </c:pt>
                <c:pt idx="6604">
                  <c:v>33.97924045138889</c:v>
                </c:pt>
                <c:pt idx="6605">
                  <c:v>33.984240451388885</c:v>
                </c:pt>
                <c:pt idx="6606">
                  <c:v>33.989240451388888</c:v>
                </c:pt>
                <c:pt idx="6607">
                  <c:v>33.99424045138889</c:v>
                </c:pt>
                <c:pt idx="6608">
                  <c:v>33.999240451388886</c:v>
                </c:pt>
                <c:pt idx="6609">
                  <c:v>34.004240451388888</c:v>
                </c:pt>
                <c:pt idx="6610">
                  <c:v>34.009240451388884</c:v>
                </c:pt>
                <c:pt idx="6611">
                  <c:v>34.014240451388886</c:v>
                </c:pt>
                <c:pt idx="6612">
                  <c:v>34.019240451388889</c:v>
                </c:pt>
                <c:pt idx="6613">
                  <c:v>34.024240451388884</c:v>
                </c:pt>
                <c:pt idx="6614">
                  <c:v>34.029240451388887</c:v>
                </c:pt>
                <c:pt idx="6615">
                  <c:v>34.034240451388889</c:v>
                </c:pt>
                <c:pt idx="6616">
                  <c:v>34.039240451388885</c:v>
                </c:pt>
                <c:pt idx="6617">
                  <c:v>34.044240451388887</c:v>
                </c:pt>
                <c:pt idx="6618">
                  <c:v>34.04924045138889</c:v>
                </c:pt>
                <c:pt idx="6619">
                  <c:v>34.054240451388885</c:v>
                </c:pt>
                <c:pt idx="6620">
                  <c:v>34.059240451388888</c:v>
                </c:pt>
                <c:pt idx="6621">
                  <c:v>34.064240451388891</c:v>
                </c:pt>
                <c:pt idx="6622">
                  <c:v>34.069240451388886</c:v>
                </c:pt>
                <c:pt idx="6623">
                  <c:v>34.074240451388889</c:v>
                </c:pt>
                <c:pt idx="6624">
                  <c:v>34.079240451388884</c:v>
                </c:pt>
                <c:pt idx="6625">
                  <c:v>34.084240451388887</c:v>
                </c:pt>
                <c:pt idx="6626">
                  <c:v>34.089240451388889</c:v>
                </c:pt>
                <c:pt idx="6627">
                  <c:v>34.094240451388885</c:v>
                </c:pt>
                <c:pt idx="6628">
                  <c:v>34.099240451388887</c:v>
                </c:pt>
                <c:pt idx="6629">
                  <c:v>34.10424045138889</c:v>
                </c:pt>
                <c:pt idx="6630">
                  <c:v>34.109240451388885</c:v>
                </c:pt>
                <c:pt idx="6631">
                  <c:v>34.114240451388888</c:v>
                </c:pt>
                <c:pt idx="6632">
                  <c:v>34.11924045138889</c:v>
                </c:pt>
                <c:pt idx="6633">
                  <c:v>34.124240451388886</c:v>
                </c:pt>
                <c:pt idx="6634">
                  <c:v>34.129240451388888</c:v>
                </c:pt>
                <c:pt idx="6635">
                  <c:v>34.134240451388884</c:v>
                </c:pt>
                <c:pt idx="6636">
                  <c:v>34.139240451388886</c:v>
                </c:pt>
                <c:pt idx="6637">
                  <c:v>34.144240451388889</c:v>
                </c:pt>
                <c:pt idx="6638">
                  <c:v>34.149240451388884</c:v>
                </c:pt>
                <c:pt idx="6639">
                  <c:v>34.154240451388887</c:v>
                </c:pt>
                <c:pt idx="6640">
                  <c:v>34.159240451388889</c:v>
                </c:pt>
                <c:pt idx="6641">
                  <c:v>34.164240451388885</c:v>
                </c:pt>
                <c:pt idx="6642">
                  <c:v>34.169240451388887</c:v>
                </c:pt>
                <c:pt idx="6643">
                  <c:v>34.17424045138889</c:v>
                </c:pt>
                <c:pt idx="6644">
                  <c:v>34.179240451388885</c:v>
                </c:pt>
                <c:pt idx="6645">
                  <c:v>34.184240451388888</c:v>
                </c:pt>
                <c:pt idx="6646">
                  <c:v>34.189240451388891</c:v>
                </c:pt>
                <c:pt idx="6647">
                  <c:v>34.194240451388886</c:v>
                </c:pt>
                <c:pt idx="6648">
                  <c:v>34.199240451388889</c:v>
                </c:pt>
                <c:pt idx="6649">
                  <c:v>34.204240451388884</c:v>
                </c:pt>
                <c:pt idx="6650">
                  <c:v>34.209240451388887</c:v>
                </c:pt>
                <c:pt idx="6651">
                  <c:v>34.214240451388889</c:v>
                </c:pt>
                <c:pt idx="6652">
                  <c:v>34.219240451388885</c:v>
                </c:pt>
                <c:pt idx="6653">
                  <c:v>34.224240451388887</c:v>
                </c:pt>
                <c:pt idx="6654">
                  <c:v>34.22924045138889</c:v>
                </c:pt>
                <c:pt idx="6655">
                  <c:v>34.234240451388885</c:v>
                </c:pt>
                <c:pt idx="6656">
                  <c:v>34.239240451388888</c:v>
                </c:pt>
                <c:pt idx="6657">
                  <c:v>34.24424045138889</c:v>
                </c:pt>
                <c:pt idx="6658">
                  <c:v>34.249240451388886</c:v>
                </c:pt>
                <c:pt idx="6659">
                  <c:v>34.254240451388888</c:v>
                </c:pt>
                <c:pt idx="6660">
                  <c:v>34.259240451388884</c:v>
                </c:pt>
                <c:pt idx="6661">
                  <c:v>34.264240451388886</c:v>
                </c:pt>
                <c:pt idx="6662">
                  <c:v>34.269240451388889</c:v>
                </c:pt>
                <c:pt idx="6663">
                  <c:v>34.274240451388884</c:v>
                </c:pt>
                <c:pt idx="6664">
                  <c:v>34.279240451388887</c:v>
                </c:pt>
                <c:pt idx="6665">
                  <c:v>34.284240451388889</c:v>
                </c:pt>
                <c:pt idx="6666">
                  <c:v>34.289240451388885</c:v>
                </c:pt>
                <c:pt idx="6667">
                  <c:v>34.294240451388887</c:v>
                </c:pt>
                <c:pt idx="6668">
                  <c:v>34.29924045138889</c:v>
                </c:pt>
                <c:pt idx="6669">
                  <c:v>34.304240451388885</c:v>
                </c:pt>
                <c:pt idx="6670">
                  <c:v>34.309240451388888</c:v>
                </c:pt>
                <c:pt idx="6671">
                  <c:v>34.314240451388891</c:v>
                </c:pt>
                <c:pt idx="6672">
                  <c:v>34.319240451388886</c:v>
                </c:pt>
                <c:pt idx="6673">
                  <c:v>34.324240451388889</c:v>
                </c:pt>
                <c:pt idx="6674">
                  <c:v>34.329240451388884</c:v>
                </c:pt>
                <c:pt idx="6675">
                  <c:v>34.334240451388887</c:v>
                </c:pt>
                <c:pt idx="6676">
                  <c:v>34.339240451388889</c:v>
                </c:pt>
                <c:pt idx="6677">
                  <c:v>34.344240451388885</c:v>
                </c:pt>
                <c:pt idx="6678">
                  <c:v>34.349240451388887</c:v>
                </c:pt>
                <c:pt idx="6679">
                  <c:v>34.35424045138889</c:v>
                </c:pt>
                <c:pt idx="6680">
                  <c:v>34.359240451388885</c:v>
                </c:pt>
                <c:pt idx="6681">
                  <c:v>34.364240451388888</c:v>
                </c:pt>
                <c:pt idx="6682">
                  <c:v>34.36924045138889</c:v>
                </c:pt>
                <c:pt idx="6683">
                  <c:v>34.374240451388886</c:v>
                </c:pt>
                <c:pt idx="6684">
                  <c:v>34.379240451388888</c:v>
                </c:pt>
                <c:pt idx="6685">
                  <c:v>34.384240451388884</c:v>
                </c:pt>
                <c:pt idx="6686">
                  <c:v>34.389240451388886</c:v>
                </c:pt>
                <c:pt idx="6687">
                  <c:v>34.394240451388889</c:v>
                </c:pt>
                <c:pt idx="6688">
                  <c:v>34.399240451388884</c:v>
                </c:pt>
                <c:pt idx="6689">
                  <c:v>34.404240451388887</c:v>
                </c:pt>
                <c:pt idx="6690">
                  <c:v>34.409240451388889</c:v>
                </c:pt>
                <c:pt idx="6691">
                  <c:v>34.414240451388885</c:v>
                </c:pt>
                <c:pt idx="6692">
                  <c:v>34.419240451388887</c:v>
                </c:pt>
                <c:pt idx="6693">
                  <c:v>34.42424045138889</c:v>
                </c:pt>
                <c:pt idx="6694">
                  <c:v>34.429240451388885</c:v>
                </c:pt>
                <c:pt idx="6695">
                  <c:v>34.434240451388888</c:v>
                </c:pt>
                <c:pt idx="6696">
                  <c:v>34.439240451388891</c:v>
                </c:pt>
                <c:pt idx="6697">
                  <c:v>34.444240451388886</c:v>
                </c:pt>
                <c:pt idx="6698">
                  <c:v>34.449240451388889</c:v>
                </c:pt>
                <c:pt idx="6699">
                  <c:v>34.454240451388884</c:v>
                </c:pt>
                <c:pt idx="6700">
                  <c:v>34.459240451388887</c:v>
                </c:pt>
                <c:pt idx="6701">
                  <c:v>34.464240451388889</c:v>
                </c:pt>
                <c:pt idx="6702">
                  <c:v>34.469240451388885</c:v>
                </c:pt>
                <c:pt idx="6703">
                  <c:v>34.474240451388887</c:v>
                </c:pt>
                <c:pt idx="6704">
                  <c:v>34.47924045138889</c:v>
                </c:pt>
                <c:pt idx="6705">
                  <c:v>34.484240451388885</c:v>
                </c:pt>
                <c:pt idx="6706">
                  <c:v>34.489240451388888</c:v>
                </c:pt>
                <c:pt idx="6707">
                  <c:v>34.49424045138889</c:v>
                </c:pt>
                <c:pt idx="6708">
                  <c:v>34.499240451388886</c:v>
                </c:pt>
                <c:pt idx="6709">
                  <c:v>34.504240451388888</c:v>
                </c:pt>
                <c:pt idx="6710">
                  <c:v>34.509240451388884</c:v>
                </c:pt>
                <c:pt idx="6711">
                  <c:v>34.514240451388886</c:v>
                </c:pt>
                <c:pt idx="6712">
                  <c:v>34.519240451388889</c:v>
                </c:pt>
                <c:pt idx="6713">
                  <c:v>34.524240451388884</c:v>
                </c:pt>
                <c:pt idx="6714">
                  <c:v>34.529240451388887</c:v>
                </c:pt>
                <c:pt idx="6715">
                  <c:v>34.534240451388889</c:v>
                </c:pt>
                <c:pt idx="6716">
                  <c:v>34.539240451388885</c:v>
                </c:pt>
                <c:pt idx="6717">
                  <c:v>34.544240451388887</c:v>
                </c:pt>
                <c:pt idx="6718">
                  <c:v>34.54924045138889</c:v>
                </c:pt>
                <c:pt idx="6719">
                  <c:v>34.554240451388885</c:v>
                </c:pt>
                <c:pt idx="6720">
                  <c:v>34.559240451388888</c:v>
                </c:pt>
                <c:pt idx="6721">
                  <c:v>34.564240451388891</c:v>
                </c:pt>
                <c:pt idx="6722">
                  <c:v>34.569240451388886</c:v>
                </c:pt>
                <c:pt idx="6723">
                  <c:v>34.574240451388889</c:v>
                </c:pt>
                <c:pt idx="6724">
                  <c:v>34.579240451388884</c:v>
                </c:pt>
                <c:pt idx="6725">
                  <c:v>34.584240451388887</c:v>
                </c:pt>
                <c:pt idx="6726">
                  <c:v>34.589240451388889</c:v>
                </c:pt>
                <c:pt idx="6727">
                  <c:v>34.594240451388885</c:v>
                </c:pt>
                <c:pt idx="6728">
                  <c:v>34.599240451388887</c:v>
                </c:pt>
                <c:pt idx="6729">
                  <c:v>34.60424045138889</c:v>
                </c:pt>
                <c:pt idx="6730">
                  <c:v>34.609240451388885</c:v>
                </c:pt>
                <c:pt idx="6731">
                  <c:v>34.614240451388888</c:v>
                </c:pt>
                <c:pt idx="6732">
                  <c:v>34.61924045138889</c:v>
                </c:pt>
                <c:pt idx="6733">
                  <c:v>34.624240451388886</c:v>
                </c:pt>
                <c:pt idx="6734">
                  <c:v>34.629240451388888</c:v>
                </c:pt>
                <c:pt idx="6735">
                  <c:v>34.634240451388884</c:v>
                </c:pt>
                <c:pt idx="6736">
                  <c:v>34.639240451388886</c:v>
                </c:pt>
                <c:pt idx="6737">
                  <c:v>34.644240451388889</c:v>
                </c:pt>
                <c:pt idx="6738">
                  <c:v>34.649240451388884</c:v>
                </c:pt>
                <c:pt idx="6739">
                  <c:v>34.654240451388887</c:v>
                </c:pt>
                <c:pt idx="6740">
                  <c:v>34.659240451388889</c:v>
                </c:pt>
                <c:pt idx="6741">
                  <c:v>34.664240451388885</c:v>
                </c:pt>
                <c:pt idx="6742">
                  <c:v>34.669240451388887</c:v>
                </c:pt>
                <c:pt idx="6743">
                  <c:v>34.67424045138889</c:v>
                </c:pt>
                <c:pt idx="6744">
                  <c:v>34.679240451388885</c:v>
                </c:pt>
                <c:pt idx="6745">
                  <c:v>34.684240451388888</c:v>
                </c:pt>
                <c:pt idx="6746">
                  <c:v>34.689240451388891</c:v>
                </c:pt>
                <c:pt idx="6747">
                  <c:v>34.694240451388886</c:v>
                </c:pt>
                <c:pt idx="6748">
                  <c:v>34.699240451388889</c:v>
                </c:pt>
                <c:pt idx="6749">
                  <c:v>34.704240451388884</c:v>
                </c:pt>
                <c:pt idx="6750">
                  <c:v>34.709240451388887</c:v>
                </c:pt>
                <c:pt idx="6751">
                  <c:v>34.714240451388889</c:v>
                </c:pt>
                <c:pt idx="6752">
                  <c:v>34.719240451388885</c:v>
                </c:pt>
                <c:pt idx="6753">
                  <c:v>34.724240451388887</c:v>
                </c:pt>
                <c:pt idx="6754">
                  <c:v>34.72924045138889</c:v>
                </c:pt>
                <c:pt idx="6755">
                  <c:v>34.734240451388885</c:v>
                </c:pt>
                <c:pt idx="6756">
                  <c:v>34.739240451388888</c:v>
                </c:pt>
                <c:pt idx="6757">
                  <c:v>34.74424045138889</c:v>
                </c:pt>
                <c:pt idx="6758">
                  <c:v>34.749240451388886</c:v>
                </c:pt>
                <c:pt idx="6759">
                  <c:v>34.754240451388888</c:v>
                </c:pt>
                <c:pt idx="6760">
                  <c:v>34.759240451388884</c:v>
                </c:pt>
                <c:pt idx="6761">
                  <c:v>34.764240451388886</c:v>
                </c:pt>
                <c:pt idx="6762">
                  <c:v>34.769240451388889</c:v>
                </c:pt>
                <c:pt idx="6763">
                  <c:v>34.774240451388884</c:v>
                </c:pt>
                <c:pt idx="6764">
                  <c:v>34.779240451388887</c:v>
                </c:pt>
                <c:pt idx="6765">
                  <c:v>34.784240451388889</c:v>
                </c:pt>
                <c:pt idx="6766">
                  <c:v>34.789240451388885</c:v>
                </c:pt>
                <c:pt idx="6767">
                  <c:v>34.794240451388887</c:v>
                </c:pt>
                <c:pt idx="6768">
                  <c:v>34.79924045138889</c:v>
                </c:pt>
                <c:pt idx="6769">
                  <c:v>34.804240451388885</c:v>
                </c:pt>
                <c:pt idx="6770">
                  <c:v>34.809240451388888</c:v>
                </c:pt>
                <c:pt idx="6771">
                  <c:v>34.814240451388891</c:v>
                </c:pt>
                <c:pt idx="6772">
                  <c:v>34.819240451388886</c:v>
                </c:pt>
                <c:pt idx="6773">
                  <c:v>34.824240451388889</c:v>
                </c:pt>
                <c:pt idx="6774">
                  <c:v>34.829240451388884</c:v>
                </c:pt>
                <c:pt idx="6775">
                  <c:v>34.834240451388887</c:v>
                </c:pt>
                <c:pt idx="6776">
                  <c:v>34.839240451388889</c:v>
                </c:pt>
                <c:pt idx="6777">
                  <c:v>34.844240451388885</c:v>
                </c:pt>
                <c:pt idx="6778">
                  <c:v>34.849240451388887</c:v>
                </c:pt>
                <c:pt idx="6779">
                  <c:v>34.85424045138889</c:v>
                </c:pt>
                <c:pt idx="6780">
                  <c:v>34.859240451388885</c:v>
                </c:pt>
                <c:pt idx="6781">
                  <c:v>34.864240451388888</c:v>
                </c:pt>
                <c:pt idx="6782">
                  <c:v>34.86924045138889</c:v>
                </c:pt>
                <c:pt idx="6783">
                  <c:v>34.874240451388886</c:v>
                </c:pt>
                <c:pt idx="6784">
                  <c:v>34.879240451388888</c:v>
                </c:pt>
                <c:pt idx="6785">
                  <c:v>34.884240451388884</c:v>
                </c:pt>
                <c:pt idx="6786">
                  <c:v>34.889240451388886</c:v>
                </c:pt>
                <c:pt idx="6787">
                  <c:v>34.894240451388889</c:v>
                </c:pt>
                <c:pt idx="6788">
                  <c:v>34.899240451388884</c:v>
                </c:pt>
                <c:pt idx="6789">
                  <c:v>34.904240451388887</c:v>
                </c:pt>
                <c:pt idx="6790">
                  <c:v>34.909240451388889</c:v>
                </c:pt>
                <c:pt idx="6791">
                  <c:v>34.914240451388885</c:v>
                </c:pt>
                <c:pt idx="6792">
                  <c:v>34.919240451388887</c:v>
                </c:pt>
                <c:pt idx="6793">
                  <c:v>34.92424045138889</c:v>
                </c:pt>
                <c:pt idx="6794">
                  <c:v>34.929240451388885</c:v>
                </c:pt>
                <c:pt idx="6795">
                  <c:v>34.934240451388888</c:v>
                </c:pt>
                <c:pt idx="6796">
                  <c:v>34.939240451388891</c:v>
                </c:pt>
                <c:pt idx="6797">
                  <c:v>34.944240451388886</c:v>
                </c:pt>
                <c:pt idx="6798">
                  <c:v>34.949240451388889</c:v>
                </c:pt>
                <c:pt idx="6799">
                  <c:v>34.954240451388884</c:v>
                </c:pt>
                <c:pt idx="6800">
                  <c:v>34.959240451388887</c:v>
                </c:pt>
                <c:pt idx="6801">
                  <c:v>34.964240451388889</c:v>
                </c:pt>
                <c:pt idx="6802">
                  <c:v>34.969240451388885</c:v>
                </c:pt>
                <c:pt idx="6803">
                  <c:v>34.974240451388887</c:v>
                </c:pt>
                <c:pt idx="6804">
                  <c:v>34.97924045138889</c:v>
                </c:pt>
                <c:pt idx="6805">
                  <c:v>34.984240451388885</c:v>
                </c:pt>
                <c:pt idx="6806">
                  <c:v>34.989240451388888</c:v>
                </c:pt>
                <c:pt idx="6807">
                  <c:v>34.99424045138889</c:v>
                </c:pt>
                <c:pt idx="6808">
                  <c:v>34.999240451388886</c:v>
                </c:pt>
                <c:pt idx="6809">
                  <c:v>35.004240451388888</c:v>
                </c:pt>
                <c:pt idx="6810">
                  <c:v>35.009240451388884</c:v>
                </c:pt>
                <c:pt idx="6811">
                  <c:v>35.014240451388886</c:v>
                </c:pt>
                <c:pt idx="6812">
                  <c:v>35.019240451388889</c:v>
                </c:pt>
                <c:pt idx="6813">
                  <c:v>35.024240451388884</c:v>
                </c:pt>
                <c:pt idx="6814">
                  <c:v>35.029240451388887</c:v>
                </c:pt>
                <c:pt idx="6815">
                  <c:v>35.034240451388889</c:v>
                </c:pt>
                <c:pt idx="6816">
                  <c:v>35.039240451388885</c:v>
                </c:pt>
                <c:pt idx="6817">
                  <c:v>35.044240451388887</c:v>
                </c:pt>
                <c:pt idx="6818">
                  <c:v>35.04924045138889</c:v>
                </c:pt>
                <c:pt idx="6819">
                  <c:v>35.054240451388885</c:v>
                </c:pt>
                <c:pt idx="6820">
                  <c:v>35.059240451388888</c:v>
                </c:pt>
                <c:pt idx="6821">
                  <c:v>35.064240451388891</c:v>
                </c:pt>
                <c:pt idx="6822">
                  <c:v>35.069240451388886</c:v>
                </c:pt>
                <c:pt idx="6823">
                  <c:v>35.074240451388889</c:v>
                </c:pt>
                <c:pt idx="6824">
                  <c:v>35.079240451388884</c:v>
                </c:pt>
                <c:pt idx="6825">
                  <c:v>35.084240451388887</c:v>
                </c:pt>
                <c:pt idx="6826">
                  <c:v>35.089240451388889</c:v>
                </c:pt>
                <c:pt idx="6827">
                  <c:v>35.094240451388885</c:v>
                </c:pt>
                <c:pt idx="6828">
                  <c:v>35.099240451388887</c:v>
                </c:pt>
                <c:pt idx="6829">
                  <c:v>35.10424045138889</c:v>
                </c:pt>
                <c:pt idx="6830">
                  <c:v>35.109240451388885</c:v>
                </c:pt>
                <c:pt idx="6831">
                  <c:v>35.114240451388888</c:v>
                </c:pt>
                <c:pt idx="6832">
                  <c:v>35.11924045138889</c:v>
                </c:pt>
                <c:pt idx="6833">
                  <c:v>35.124240451388886</c:v>
                </c:pt>
                <c:pt idx="6834">
                  <c:v>35.129240451388888</c:v>
                </c:pt>
                <c:pt idx="6835">
                  <c:v>35.134240451388884</c:v>
                </c:pt>
                <c:pt idx="6836">
                  <c:v>35.139240451388886</c:v>
                </c:pt>
                <c:pt idx="6837">
                  <c:v>35.144240451388889</c:v>
                </c:pt>
                <c:pt idx="6838">
                  <c:v>35.149240451388884</c:v>
                </c:pt>
                <c:pt idx="6839">
                  <c:v>35.154240451388887</c:v>
                </c:pt>
                <c:pt idx="6840">
                  <c:v>35.159240451388889</c:v>
                </c:pt>
                <c:pt idx="6841">
                  <c:v>35.164240451388885</c:v>
                </c:pt>
                <c:pt idx="6842">
                  <c:v>35.169240451388887</c:v>
                </c:pt>
                <c:pt idx="6843">
                  <c:v>35.17424045138889</c:v>
                </c:pt>
                <c:pt idx="6844">
                  <c:v>35.179240451388885</c:v>
                </c:pt>
                <c:pt idx="6845">
                  <c:v>35.184240451388888</c:v>
                </c:pt>
                <c:pt idx="6846">
                  <c:v>35.189240451388891</c:v>
                </c:pt>
                <c:pt idx="6847">
                  <c:v>35.194240451388886</c:v>
                </c:pt>
                <c:pt idx="6848">
                  <c:v>35.199240451388889</c:v>
                </c:pt>
                <c:pt idx="6849">
                  <c:v>35.204240451388884</c:v>
                </c:pt>
                <c:pt idx="6850">
                  <c:v>35.209240451388887</c:v>
                </c:pt>
                <c:pt idx="6851">
                  <c:v>35.214240451388889</c:v>
                </c:pt>
                <c:pt idx="6852">
                  <c:v>35.219240451388885</c:v>
                </c:pt>
                <c:pt idx="6853">
                  <c:v>35.224240451388887</c:v>
                </c:pt>
                <c:pt idx="6854">
                  <c:v>35.22924045138889</c:v>
                </c:pt>
                <c:pt idx="6855">
                  <c:v>35.234240451388885</c:v>
                </c:pt>
                <c:pt idx="6856">
                  <c:v>35.239240451388888</c:v>
                </c:pt>
                <c:pt idx="6857">
                  <c:v>35.24424045138889</c:v>
                </c:pt>
                <c:pt idx="6858">
                  <c:v>35.249240451388886</c:v>
                </c:pt>
                <c:pt idx="6859">
                  <c:v>35.254240451388888</c:v>
                </c:pt>
                <c:pt idx="6860">
                  <c:v>35.259240451388891</c:v>
                </c:pt>
                <c:pt idx="6861">
                  <c:v>35.264240451388886</c:v>
                </c:pt>
                <c:pt idx="6862">
                  <c:v>35.269240451388889</c:v>
                </c:pt>
                <c:pt idx="6863">
                  <c:v>35.274240451388884</c:v>
                </c:pt>
                <c:pt idx="6864">
                  <c:v>35.279240451388887</c:v>
                </c:pt>
                <c:pt idx="6865">
                  <c:v>35.284240451388889</c:v>
                </c:pt>
                <c:pt idx="6866">
                  <c:v>35.289240451388885</c:v>
                </c:pt>
                <c:pt idx="6867">
                  <c:v>35.294240451388887</c:v>
                </c:pt>
                <c:pt idx="6868">
                  <c:v>35.29924045138889</c:v>
                </c:pt>
                <c:pt idx="6869">
                  <c:v>35.304240451388885</c:v>
                </c:pt>
                <c:pt idx="6870">
                  <c:v>35.309240451388888</c:v>
                </c:pt>
                <c:pt idx="6871">
                  <c:v>35.314240451388891</c:v>
                </c:pt>
                <c:pt idx="6872">
                  <c:v>35.319240451388886</c:v>
                </c:pt>
                <c:pt idx="6873">
                  <c:v>35.324240451388889</c:v>
                </c:pt>
                <c:pt idx="6874">
                  <c:v>35.329240451388884</c:v>
                </c:pt>
                <c:pt idx="6875">
                  <c:v>35.334240451388887</c:v>
                </c:pt>
                <c:pt idx="6876">
                  <c:v>35.339240451388889</c:v>
                </c:pt>
                <c:pt idx="6877">
                  <c:v>35.344240451388885</c:v>
                </c:pt>
                <c:pt idx="6878">
                  <c:v>35.349240451388887</c:v>
                </c:pt>
                <c:pt idx="6879">
                  <c:v>35.35424045138889</c:v>
                </c:pt>
                <c:pt idx="6880">
                  <c:v>35.359240451388885</c:v>
                </c:pt>
                <c:pt idx="6881">
                  <c:v>35.364240451388888</c:v>
                </c:pt>
                <c:pt idx="6882">
                  <c:v>35.36924045138889</c:v>
                </c:pt>
                <c:pt idx="6883">
                  <c:v>35.374240451388886</c:v>
                </c:pt>
                <c:pt idx="6884">
                  <c:v>35.379240451388888</c:v>
                </c:pt>
                <c:pt idx="6885">
                  <c:v>35.384240451388891</c:v>
                </c:pt>
                <c:pt idx="6886">
                  <c:v>35.389240451388886</c:v>
                </c:pt>
                <c:pt idx="6887">
                  <c:v>35.394240451388889</c:v>
                </c:pt>
                <c:pt idx="6888">
                  <c:v>35.399240451388884</c:v>
                </c:pt>
                <c:pt idx="6889">
                  <c:v>35.404240451388887</c:v>
                </c:pt>
                <c:pt idx="6890">
                  <c:v>35.409240451388889</c:v>
                </c:pt>
                <c:pt idx="6891">
                  <c:v>35.414240451388885</c:v>
                </c:pt>
                <c:pt idx="6892">
                  <c:v>35.419240451388887</c:v>
                </c:pt>
                <c:pt idx="6893">
                  <c:v>35.42424045138889</c:v>
                </c:pt>
                <c:pt idx="6894">
                  <c:v>35.429240451388885</c:v>
                </c:pt>
                <c:pt idx="6895">
                  <c:v>35.434240451388888</c:v>
                </c:pt>
                <c:pt idx="6896">
                  <c:v>35.439240451388891</c:v>
                </c:pt>
                <c:pt idx="6897">
                  <c:v>35.444240451388886</c:v>
                </c:pt>
                <c:pt idx="6898">
                  <c:v>35.449240451388889</c:v>
                </c:pt>
                <c:pt idx="6899">
                  <c:v>35.454240451388884</c:v>
                </c:pt>
                <c:pt idx="6900">
                  <c:v>35.459240451388887</c:v>
                </c:pt>
                <c:pt idx="6901">
                  <c:v>35.464240451388889</c:v>
                </c:pt>
                <c:pt idx="6902">
                  <c:v>35.469240451388885</c:v>
                </c:pt>
                <c:pt idx="6903">
                  <c:v>35.474240451388887</c:v>
                </c:pt>
                <c:pt idx="6904">
                  <c:v>35.47924045138889</c:v>
                </c:pt>
                <c:pt idx="6905">
                  <c:v>35.484240451388885</c:v>
                </c:pt>
                <c:pt idx="6906">
                  <c:v>35.489240451388888</c:v>
                </c:pt>
                <c:pt idx="6907">
                  <c:v>35.49424045138889</c:v>
                </c:pt>
                <c:pt idx="6908">
                  <c:v>35.499240451388886</c:v>
                </c:pt>
                <c:pt idx="6909">
                  <c:v>35.504240451388888</c:v>
                </c:pt>
                <c:pt idx="6910">
                  <c:v>35.509240451388891</c:v>
                </c:pt>
                <c:pt idx="6911">
                  <c:v>35.514240451388886</c:v>
                </c:pt>
                <c:pt idx="6912">
                  <c:v>35.519240451388889</c:v>
                </c:pt>
                <c:pt idx="6913">
                  <c:v>35.524240451388884</c:v>
                </c:pt>
                <c:pt idx="6914">
                  <c:v>35.529240451388887</c:v>
                </c:pt>
                <c:pt idx="6915">
                  <c:v>35.534240451388889</c:v>
                </c:pt>
                <c:pt idx="6916">
                  <c:v>35.539240451388885</c:v>
                </c:pt>
                <c:pt idx="6917">
                  <c:v>35.544240451388887</c:v>
                </c:pt>
                <c:pt idx="6918">
                  <c:v>35.54924045138889</c:v>
                </c:pt>
                <c:pt idx="6919">
                  <c:v>35.554240451388885</c:v>
                </c:pt>
                <c:pt idx="6920">
                  <c:v>35.559240451388888</c:v>
                </c:pt>
                <c:pt idx="6921">
                  <c:v>35.564240451388891</c:v>
                </c:pt>
                <c:pt idx="6922">
                  <c:v>35.569240451388886</c:v>
                </c:pt>
                <c:pt idx="6923">
                  <c:v>35.574240451388889</c:v>
                </c:pt>
                <c:pt idx="6924">
                  <c:v>35.579240451388884</c:v>
                </c:pt>
                <c:pt idx="6925">
                  <c:v>35.584240451388887</c:v>
                </c:pt>
                <c:pt idx="6926">
                  <c:v>35.589240451388889</c:v>
                </c:pt>
                <c:pt idx="6927">
                  <c:v>35.594240451388885</c:v>
                </c:pt>
                <c:pt idx="6928">
                  <c:v>35.599240451388887</c:v>
                </c:pt>
                <c:pt idx="6929">
                  <c:v>35.60424045138889</c:v>
                </c:pt>
                <c:pt idx="6930">
                  <c:v>35.609240451388885</c:v>
                </c:pt>
                <c:pt idx="6931">
                  <c:v>35.614240451388888</c:v>
                </c:pt>
                <c:pt idx="6932">
                  <c:v>35.61924045138889</c:v>
                </c:pt>
                <c:pt idx="6933">
                  <c:v>35.624240451388886</c:v>
                </c:pt>
                <c:pt idx="6934">
                  <c:v>35.629240451388888</c:v>
                </c:pt>
                <c:pt idx="6935">
                  <c:v>35.634240451388891</c:v>
                </c:pt>
                <c:pt idx="6936">
                  <c:v>35.639240451388886</c:v>
                </c:pt>
                <c:pt idx="6937">
                  <c:v>35.644240451388889</c:v>
                </c:pt>
                <c:pt idx="6938">
                  <c:v>35.649240451388884</c:v>
                </c:pt>
                <c:pt idx="6939">
                  <c:v>35.654240451388887</c:v>
                </c:pt>
                <c:pt idx="6940">
                  <c:v>35.659240451388889</c:v>
                </c:pt>
                <c:pt idx="6941">
                  <c:v>35.664240451388885</c:v>
                </c:pt>
                <c:pt idx="6942">
                  <c:v>35.669240451388887</c:v>
                </c:pt>
                <c:pt idx="6943">
                  <c:v>35.67424045138889</c:v>
                </c:pt>
                <c:pt idx="6944">
                  <c:v>35.679240451388885</c:v>
                </c:pt>
                <c:pt idx="6945">
                  <c:v>35.684240451388888</c:v>
                </c:pt>
                <c:pt idx="6946">
                  <c:v>35.689240451388891</c:v>
                </c:pt>
                <c:pt idx="6947">
                  <c:v>35.694240451388886</c:v>
                </c:pt>
                <c:pt idx="6948">
                  <c:v>35.699240451388889</c:v>
                </c:pt>
                <c:pt idx="6949">
                  <c:v>35.704240451388884</c:v>
                </c:pt>
                <c:pt idx="6950">
                  <c:v>35.709240451388887</c:v>
                </c:pt>
                <c:pt idx="6951">
                  <c:v>35.714240451388889</c:v>
                </c:pt>
                <c:pt idx="6952">
                  <c:v>35.719240451388885</c:v>
                </c:pt>
                <c:pt idx="6953">
                  <c:v>35.724240451388887</c:v>
                </c:pt>
                <c:pt idx="6954">
                  <c:v>35.72924045138889</c:v>
                </c:pt>
                <c:pt idx="6955">
                  <c:v>35.734240451388885</c:v>
                </c:pt>
                <c:pt idx="6956">
                  <c:v>35.739240451388888</c:v>
                </c:pt>
                <c:pt idx="6957">
                  <c:v>35.74424045138889</c:v>
                </c:pt>
                <c:pt idx="6958">
                  <c:v>35.749240451388886</c:v>
                </c:pt>
                <c:pt idx="6959">
                  <c:v>35.754240451388888</c:v>
                </c:pt>
                <c:pt idx="6960">
                  <c:v>35.759240451388891</c:v>
                </c:pt>
                <c:pt idx="6961">
                  <c:v>35.764240451388886</c:v>
                </c:pt>
                <c:pt idx="6962">
                  <c:v>35.769240451388889</c:v>
                </c:pt>
                <c:pt idx="6963">
                  <c:v>35.774240451388884</c:v>
                </c:pt>
                <c:pt idx="6964">
                  <c:v>35.779240451388887</c:v>
                </c:pt>
                <c:pt idx="6965">
                  <c:v>35.784240451388889</c:v>
                </c:pt>
                <c:pt idx="6966">
                  <c:v>35.789240451388885</c:v>
                </c:pt>
                <c:pt idx="6967">
                  <c:v>35.794240451388887</c:v>
                </c:pt>
                <c:pt idx="6968">
                  <c:v>35.79924045138889</c:v>
                </c:pt>
                <c:pt idx="6969">
                  <c:v>35.804240451388885</c:v>
                </c:pt>
                <c:pt idx="6970">
                  <c:v>35.809240451388888</c:v>
                </c:pt>
                <c:pt idx="6971">
                  <c:v>35.814240451388891</c:v>
                </c:pt>
                <c:pt idx="6972">
                  <c:v>35.819240451388886</c:v>
                </c:pt>
                <c:pt idx="6973">
                  <c:v>35.824240451388889</c:v>
                </c:pt>
                <c:pt idx="6974">
                  <c:v>35.829240451388884</c:v>
                </c:pt>
                <c:pt idx="6975">
                  <c:v>35.834240451388887</c:v>
                </c:pt>
                <c:pt idx="6976">
                  <c:v>35.839240451388889</c:v>
                </c:pt>
                <c:pt idx="6977">
                  <c:v>35.844240451388885</c:v>
                </c:pt>
                <c:pt idx="6978">
                  <c:v>35.849240451388887</c:v>
                </c:pt>
                <c:pt idx="6979">
                  <c:v>35.85424045138889</c:v>
                </c:pt>
                <c:pt idx="6980">
                  <c:v>35.859240451388885</c:v>
                </c:pt>
                <c:pt idx="6981">
                  <c:v>35.864240451388888</c:v>
                </c:pt>
                <c:pt idx="6982">
                  <c:v>35.86924045138889</c:v>
                </c:pt>
                <c:pt idx="6983">
                  <c:v>35.874240451388886</c:v>
                </c:pt>
                <c:pt idx="6984">
                  <c:v>35.879240451388888</c:v>
                </c:pt>
                <c:pt idx="6985">
                  <c:v>35.884240451388891</c:v>
                </c:pt>
                <c:pt idx="6986">
                  <c:v>35.889240451388886</c:v>
                </c:pt>
                <c:pt idx="6987">
                  <c:v>35.894240451388889</c:v>
                </c:pt>
                <c:pt idx="6988">
                  <c:v>35.899240451388884</c:v>
                </c:pt>
                <c:pt idx="6989">
                  <c:v>35.904240451388887</c:v>
                </c:pt>
                <c:pt idx="6990">
                  <c:v>35.909240451388889</c:v>
                </c:pt>
                <c:pt idx="6991">
                  <c:v>35.914240451388885</c:v>
                </c:pt>
                <c:pt idx="6992">
                  <c:v>35.919240451388887</c:v>
                </c:pt>
                <c:pt idx="6993">
                  <c:v>35.92424045138889</c:v>
                </c:pt>
                <c:pt idx="6994">
                  <c:v>35.929240451388885</c:v>
                </c:pt>
                <c:pt idx="6995">
                  <c:v>35.934240451388888</c:v>
                </c:pt>
                <c:pt idx="6996">
                  <c:v>35.939240451388891</c:v>
                </c:pt>
                <c:pt idx="6997">
                  <c:v>35.944240451388886</c:v>
                </c:pt>
                <c:pt idx="6998">
                  <c:v>35.949240451388889</c:v>
                </c:pt>
                <c:pt idx="6999">
                  <c:v>35.954240451388884</c:v>
                </c:pt>
                <c:pt idx="7000">
                  <c:v>35.959240451388887</c:v>
                </c:pt>
                <c:pt idx="7001">
                  <c:v>35.964240451388889</c:v>
                </c:pt>
                <c:pt idx="7002">
                  <c:v>35.969240451388885</c:v>
                </c:pt>
                <c:pt idx="7003">
                  <c:v>35.974240451388887</c:v>
                </c:pt>
                <c:pt idx="7004">
                  <c:v>35.97924045138889</c:v>
                </c:pt>
                <c:pt idx="7005">
                  <c:v>35.984240451388885</c:v>
                </c:pt>
                <c:pt idx="7006">
                  <c:v>35.989240451388888</c:v>
                </c:pt>
                <c:pt idx="7007">
                  <c:v>35.99424045138889</c:v>
                </c:pt>
                <c:pt idx="7008">
                  <c:v>35.999240451388886</c:v>
                </c:pt>
                <c:pt idx="7009">
                  <c:v>36.004240451388888</c:v>
                </c:pt>
                <c:pt idx="7010">
                  <c:v>36.009240451388891</c:v>
                </c:pt>
                <c:pt idx="7011">
                  <c:v>36.014240451388886</c:v>
                </c:pt>
                <c:pt idx="7012">
                  <c:v>36.019240451388889</c:v>
                </c:pt>
                <c:pt idx="7013">
                  <c:v>36.024240451388884</c:v>
                </c:pt>
                <c:pt idx="7014">
                  <c:v>36.029240451388887</c:v>
                </c:pt>
                <c:pt idx="7015">
                  <c:v>36.034240451388889</c:v>
                </c:pt>
                <c:pt idx="7016">
                  <c:v>36.039240451388885</c:v>
                </c:pt>
                <c:pt idx="7017">
                  <c:v>36.044240451388887</c:v>
                </c:pt>
                <c:pt idx="7018">
                  <c:v>36.04924045138889</c:v>
                </c:pt>
                <c:pt idx="7019">
                  <c:v>36.054240451388885</c:v>
                </c:pt>
                <c:pt idx="7020">
                  <c:v>36.059240451388888</c:v>
                </c:pt>
                <c:pt idx="7021">
                  <c:v>36.064240451388891</c:v>
                </c:pt>
                <c:pt idx="7022">
                  <c:v>36.069240451388886</c:v>
                </c:pt>
                <c:pt idx="7023">
                  <c:v>36.074240451388889</c:v>
                </c:pt>
                <c:pt idx="7024">
                  <c:v>36.079240451388884</c:v>
                </c:pt>
                <c:pt idx="7025">
                  <c:v>36.084240451388887</c:v>
                </c:pt>
                <c:pt idx="7026">
                  <c:v>36.089240451388889</c:v>
                </c:pt>
                <c:pt idx="7027">
                  <c:v>36.094240451388885</c:v>
                </c:pt>
                <c:pt idx="7028">
                  <c:v>36.099240451388887</c:v>
                </c:pt>
                <c:pt idx="7029">
                  <c:v>36.10424045138889</c:v>
                </c:pt>
                <c:pt idx="7030">
                  <c:v>36.109240451388885</c:v>
                </c:pt>
                <c:pt idx="7031">
                  <c:v>36.114240451388888</c:v>
                </c:pt>
                <c:pt idx="7032">
                  <c:v>36.11924045138889</c:v>
                </c:pt>
                <c:pt idx="7033">
                  <c:v>36.124240451388886</c:v>
                </c:pt>
                <c:pt idx="7034">
                  <c:v>36.129240451388888</c:v>
                </c:pt>
                <c:pt idx="7035">
                  <c:v>36.134240451388891</c:v>
                </c:pt>
                <c:pt idx="7036">
                  <c:v>36.139240451388886</c:v>
                </c:pt>
                <c:pt idx="7037">
                  <c:v>36.144240451388889</c:v>
                </c:pt>
                <c:pt idx="7038">
                  <c:v>36.149240451388884</c:v>
                </c:pt>
                <c:pt idx="7039">
                  <c:v>36.154240451388887</c:v>
                </c:pt>
                <c:pt idx="7040">
                  <c:v>36.159240451388889</c:v>
                </c:pt>
                <c:pt idx="7041">
                  <c:v>36.164240451388885</c:v>
                </c:pt>
                <c:pt idx="7042">
                  <c:v>36.169240451388887</c:v>
                </c:pt>
                <c:pt idx="7043">
                  <c:v>36.17424045138889</c:v>
                </c:pt>
                <c:pt idx="7044">
                  <c:v>36.179240451388885</c:v>
                </c:pt>
                <c:pt idx="7045">
                  <c:v>36.184240451388888</c:v>
                </c:pt>
                <c:pt idx="7046">
                  <c:v>36.189240451388891</c:v>
                </c:pt>
                <c:pt idx="7047">
                  <c:v>36.194240451388886</c:v>
                </c:pt>
                <c:pt idx="7048">
                  <c:v>36.199240451388889</c:v>
                </c:pt>
                <c:pt idx="7049">
                  <c:v>36.204240451388884</c:v>
                </c:pt>
                <c:pt idx="7050">
                  <c:v>36.209240451388887</c:v>
                </c:pt>
                <c:pt idx="7051">
                  <c:v>36.214240451388889</c:v>
                </c:pt>
                <c:pt idx="7052">
                  <c:v>36.219240451388885</c:v>
                </c:pt>
                <c:pt idx="7053">
                  <c:v>36.224240451388887</c:v>
                </c:pt>
                <c:pt idx="7054">
                  <c:v>36.22924045138889</c:v>
                </c:pt>
                <c:pt idx="7055">
                  <c:v>36.234240451388885</c:v>
                </c:pt>
                <c:pt idx="7056">
                  <c:v>36.239240451388888</c:v>
                </c:pt>
                <c:pt idx="7057">
                  <c:v>36.24424045138889</c:v>
                </c:pt>
                <c:pt idx="7058">
                  <c:v>36.249240451388886</c:v>
                </c:pt>
                <c:pt idx="7059">
                  <c:v>36.254240451388888</c:v>
                </c:pt>
                <c:pt idx="7060">
                  <c:v>36.259240451388891</c:v>
                </c:pt>
                <c:pt idx="7061">
                  <c:v>36.264240451388886</c:v>
                </c:pt>
                <c:pt idx="7062">
                  <c:v>36.269240451388889</c:v>
                </c:pt>
                <c:pt idx="7063">
                  <c:v>36.274240451388884</c:v>
                </c:pt>
                <c:pt idx="7064">
                  <c:v>36.279240451388887</c:v>
                </c:pt>
                <c:pt idx="7065">
                  <c:v>36.284240451388889</c:v>
                </c:pt>
                <c:pt idx="7066">
                  <c:v>36.289240451388885</c:v>
                </c:pt>
                <c:pt idx="7067">
                  <c:v>36.294240451388887</c:v>
                </c:pt>
                <c:pt idx="7068">
                  <c:v>36.29924045138889</c:v>
                </c:pt>
                <c:pt idx="7069">
                  <c:v>36.304240451388885</c:v>
                </c:pt>
                <c:pt idx="7070">
                  <c:v>36.309240451388888</c:v>
                </c:pt>
                <c:pt idx="7071">
                  <c:v>36.314240451388891</c:v>
                </c:pt>
                <c:pt idx="7072">
                  <c:v>36.319240451388886</c:v>
                </c:pt>
                <c:pt idx="7073">
                  <c:v>36.324240451388889</c:v>
                </c:pt>
                <c:pt idx="7074">
                  <c:v>36.329240451388884</c:v>
                </c:pt>
                <c:pt idx="7075">
                  <c:v>36.334240451388887</c:v>
                </c:pt>
                <c:pt idx="7076">
                  <c:v>36.339240451388889</c:v>
                </c:pt>
                <c:pt idx="7077">
                  <c:v>36.344240451388885</c:v>
                </c:pt>
                <c:pt idx="7078">
                  <c:v>36.349240451388887</c:v>
                </c:pt>
                <c:pt idx="7079">
                  <c:v>36.35424045138889</c:v>
                </c:pt>
                <c:pt idx="7080">
                  <c:v>36.359240451388885</c:v>
                </c:pt>
                <c:pt idx="7081">
                  <c:v>36.364240451388888</c:v>
                </c:pt>
                <c:pt idx="7082">
                  <c:v>36.36924045138889</c:v>
                </c:pt>
                <c:pt idx="7083">
                  <c:v>36.374240451388886</c:v>
                </c:pt>
                <c:pt idx="7084">
                  <c:v>36.379240451388888</c:v>
                </c:pt>
                <c:pt idx="7085">
                  <c:v>36.384240451388891</c:v>
                </c:pt>
                <c:pt idx="7086">
                  <c:v>36.389240451388886</c:v>
                </c:pt>
                <c:pt idx="7087">
                  <c:v>36.394240451388889</c:v>
                </c:pt>
                <c:pt idx="7088">
                  <c:v>36.399240451388884</c:v>
                </c:pt>
                <c:pt idx="7089">
                  <c:v>36.404240451388887</c:v>
                </c:pt>
                <c:pt idx="7090">
                  <c:v>36.409240451388889</c:v>
                </c:pt>
                <c:pt idx="7091">
                  <c:v>36.414240451388885</c:v>
                </c:pt>
                <c:pt idx="7092">
                  <c:v>36.419240451388887</c:v>
                </c:pt>
                <c:pt idx="7093">
                  <c:v>36.42424045138889</c:v>
                </c:pt>
                <c:pt idx="7094">
                  <c:v>36.429240451388885</c:v>
                </c:pt>
                <c:pt idx="7095">
                  <c:v>36.434240451388888</c:v>
                </c:pt>
                <c:pt idx="7096">
                  <c:v>36.439240451388891</c:v>
                </c:pt>
                <c:pt idx="7097">
                  <c:v>36.444240451388886</c:v>
                </c:pt>
                <c:pt idx="7098">
                  <c:v>36.449240451388889</c:v>
                </c:pt>
                <c:pt idx="7099">
                  <c:v>36.454240451388884</c:v>
                </c:pt>
                <c:pt idx="7100">
                  <c:v>36.459240451388887</c:v>
                </c:pt>
                <c:pt idx="7101">
                  <c:v>36.464240451388889</c:v>
                </c:pt>
                <c:pt idx="7102">
                  <c:v>36.469240451388885</c:v>
                </c:pt>
                <c:pt idx="7103">
                  <c:v>36.474240451388887</c:v>
                </c:pt>
                <c:pt idx="7104">
                  <c:v>36.47924045138889</c:v>
                </c:pt>
                <c:pt idx="7105">
                  <c:v>36.484240451388885</c:v>
                </c:pt>
                <c:pt idx="7106">
                  <c:v>36.489240451388888</c:v>
                </c:pt>
                <c:pt idx="7107">
                  <c:v>36.49424045138889</c:v>
                </c:pt>
                <c:pt idx="7108">
                  <c:v>36.499240451388886</c:v>
                </c:pt>
                <c:pt idx="7109">
                  <c:v>36.504240451388888</c:v>
                </c:pt>
                <c:pt idx="7110">
                  <c:v>36.509240451388891</c:v>
                </c:pt>
                <c:pt idx="7111">
                  <c:v>36.514240451388886</c:v>
                </c:pt>
                <c:pt idx="7112">
                  <c:v>36.519240451388889</c:v>
                </c:pt>
                <c:pt idx="7113">
                  <c:v>36.524240451388884</c:v>
                </c:pt>
                <c:pt idx="7114">
                  <c:v>36.529240451388887</c:v>
                </c:pt>
                <c:pt idx="7115">
                  <c:v>36.534240451388889</c:v>
                </c:pt>
                <c:pt idx="7116">
                  <c:v>36.539240451388885</c:v>
                </c:pt>
                <c:pt idx="7117">
                  <c:v>36.544240451388887</c:v>
                </c:pt>
                <c:pt idx="7118">
                  <c:v>36.54924045138889</c:v>
                </c:pt>
                <c:pt idx="7119">
                  <c:v>36.554240451388885</c:v>
                </c:pt>
                <c:pt idx="7120">
                  <c:v>36.559240451388888</c:v>
                </c:pt>
                <c:pt idx="7121">
                  <c:v>36.564240451388891</c:v>
                </c:pt>
                <c:pt idx="7122">
                  <c:v>36.569240451388886</c:v>
                </c:pt>
                <c:pt idx="7123">
                  <c:v>36.574240451388889</c:v>
                </c:pt>
                <c:pt idx="7124">
                  <c:v>36.579240451388884</c:v>
                </c:pt>
                <c:pt idx="7125">
                  <c:v>36.584240451388887</c:v>
                </c:pt>
                <c:pt idx="7126">
                  <c:v>36.589240451388889</c:v>
                </c:pt>
                <c:pt idx="7127">
                  <c:v>36.594240451388885</c:v>
                </c:pt>
                <c:pt idx="7128">
                  <c:v>36.599240451388887</c:v>
                </c:pt>
                <c:pt idx="7129">
                  <c:v>36.60424045138889</c:v>
                </c:pt>
                <c:pt idx="7130">
                  <c:v>36.609240451388885</c:v>
                </c:pt>
                <c:pt idx="7131">
                  <c:v>36.614240451388888</c:v>
                </c:pt>
                <c:pt idx="7132">
                  <c:v>36.61924045138889</c:v>
                </c:pt>
                <c:pt idx="7133">
                  <c:v>36.624240451388886</c:v>
                </c:pt>
                <c:pt idx="7134">
                  <c:v>36.629240451388888</c:v>
                </c:pt>
                <c:pt idx="7135">
                  <c:v>36.634240451388891</c:v>
                </c:pt>
                <c:pt idx="7136">
                  <c:v>36.639240451388886</c:v>
                </c:pt>
                <c:pt idx="7137">
                  <c:v>36.644240451388889</c:v>
                </c:pt>
                <c:pt idx="7138">
                  <c:v>36.649240451388884</c:v>
                </c:pt>
                <c:pt idx="7139">
                  <c:v>36.654240451388887</c:v>
                </c:pt>
                <c:pt idx="7140">
                  <c:v>36.659240451388889</c:v>
                </c:pt>
                <c:pt idx="7141">
                  <c:v>36.664240451388885</c:v>
                </c:pt>
                <c:pt idx="7142">
                  <c:v>36.669240451388887</c:v>
                </c:pt>
                <c:pt idx="7143">
                  <c:v>36.67424045138889</c:v>
                </c:pt>
                <c:pt idx="7144">
                  <c:v>36.679240451388885</c:v>
                </c:pt>
                <c:pt idx="7145">
                  <c:v>36.684240451388888</c:v>
                </c:pt>
                <c:pt idx="7146">
                  <c:v>36.689240451388891</c:v>
                </c:pt>
                <c:pt idx="7147">
                  <c:v>36.694240451388886</c:v>
                </c:pt>
                <c:pt idx="7148">
                  <c:v>36.699240451388889</c:v>
                </c:pt>
                <c:pt idx="7149">
                  <c:v>36.704240451388884</c:v>
                </c:pt>
                <c:pt idx="7150">
                  <c:v>36.709240451388887</c:v>
                </c:pt>
                <c:pt idx="7151">
                  <c:v>36.714240451388889</c:v>
                </c:pt>
                <c:pt idx="7152">
                  <c:v>36.719240451388885</c:v>
                </c:pt>
                <c:pt idx="7153">
                  <c:v>36.724240451388887</c:v>
                </c:pt>
                <c:pt idx="7154">
                  <c:v>36.72924045138889</c:v>
                </c:pt>
                <c:pt idx="7155">
                  <c:v>36.734240451388885</c:v>
                </c:pt>
                <c:pt idx="7156">
                  <c:v>36.739240451388888</c:v>
                </c:pt>
                <c:pt idx="7157">
                  <c:v>36.74424045138889</c:v>
                </c:pt>
                <c:pt idx="7158">
                  <c:v>36.749240451388886</c:v>
                </c:pt>
                <c:pt idx="7159">
                  <c:v>36.754240451388888</c:v>
                </c:pt>
                <c:pt idx="7160">
                  <c:v>36.759240451388891</c:v>
                </c:pt>
                <c:pt idx="7161">
                  <c:v>36.764240451388886</c:v>
                </c:pt>
                <c:pt idx="7162">
                  <c:v>36.769240451388889</c:v>
                </c:pt>
                <c:pt idx="7163">
                  <c:v>36.774240451388884</c:v>
                </c:pt>
                <c:pt idx="7164">
                  <c:v>36.779240451388887</c:v>
                </c:pt>
                <c:pt idx="7165">
                  <c:v>36.784240451388889</c:v>
                </c:pt>
                <c:pt idx="7166">
                  <c:v>36.789240451388885</c:v>
                </c:pt>
                <c:pt idx="7167">
                  <c:v>36.794240451388887</c:v>
                </c:pt>
                <c:pt idx="7168">
                  <c:v>36.79924045138889</c:v>
                </c:pt>
                <c:pt idx="7169">
                  <c:v>36.804240451388885</c:v>
                </c:pt>
                <c:pt idx="7170">
                  <c:v>36.809240451388888</c:v>
                </c:pt>
                <c:pt idx="7171">
                  <c:v>36.814240451388891</c:v>
                </c:pt>
                <c:pt idx="7172">
                  <c:v>36.819240451388886</c:v>
                </c:pt>
                <c:pt idx="7173">
                  <c:v>36.824240451388889</c:v>
                </c:pt>
                <c:pt idx="7174">
                  <c:v>36.829240451388884</c:v>
                </c:pt>
                <c:pt idx="7175">
                  <c:v>36.834240451388887</c:v>
                </c:pt>
                <c:pt idx="7176">
                  <c:v>36.839240451388889</c:v>
                </c:pt>
                <c:pt idx="7177">
                  <c:v>36.844240451388885</c:v>
                </c:pt>
                <c:pt idx="7178">
                  <c:v>36.849240451388887</c:v>
                </c:pt>
                <c:pt idx="7179">
                  <c:v>36.85424045138889</c:v>
                </c:pt>
                <c:pt idx="7180">
                  <c:v>36.859240451388885</c:v>
                </c:pt>
                <c:pt idx="7181">
                  <c:v>36.864240451388888</c:v>
                </c:pt>
                <c:pt idx="7182">
                  <c:v>36.86924045138889</c:v>
                </c:pt>
                <c:pt idx="7183">
                  <c:v>36.874240451388886</c:v>
                </c:pt>
                <c:pt idx="7184">
                  <c:v>36.879240451388888</c:v>
                </c:pt>
                <c:pt idx="7185">
                  <c:v>36.884240451388891</c:v>
                </c:pt>
                <c:pt idx="7186">
                  <c:v>36.889240451388886</c:v>
                </c:pt>
                <c:pt idx="7187">
                  <c:v>36.894240451388889</c:v>
                </c:pt>
                <c:pt idx="7188">
                  <c:v>36.899240451388884</c:v>
                </c:pt>
                <c:pt idx="7189">
                  <c:v>36.904240451388887</c:v>
                </c:pt>
                <c:pt idx="7190">
                  <c:v>36.909240451388889</c:v>
                </c:pt>
                <c:pt idx="7191">
                  <c:v>36.914240451388885</c:v>
                </c:pt>
                <c:pt idx="7192">
                  <c:v>36.919240451388887</c:v>
                </c:pt>
                <c:pt idx="7193">
                  <c:v>36.92424045138889</c:v>
                </c:pt>
                <c:pt idx="7194">
                  <c:v>36.929240451388885</c:v>
                </c:pt>
                <c:pt idx="7195">
                  <c:v>36.934240451388888</c:v>
                </c:pt>
                <c:pt idx="7196">
                  <c:v>36.939240451388891</c:v>
                </c:pt>
                <c:pt idx="7197">
                  <c:v>36.944240451388886</c:v>
                </c:pt>
                <c:pt idx="7198">
                  <c:v>36.949240451388889</c:v>
                </c:pt>
                <c:pt idx="7199">
                  <c:v>36.954240451388884</c:v>
                </c:pt>
                <c:pt idx="7200">
                  <c:v>36.959240451388887</c:v>
                </c:pt>
                <c:pt idx="7201">
                  <c:v>36.964240451388889</c:v>
                </c:pt>
                <c:pt idx="7202">
                  <c:v>36.969240451388885</c:v>
                </c:pt>
                <c:pt idx="7203">
                  <c:v>36.974240451388887</c:v>
                </c:pt>
                <c:pt idx="7204">
                  <c:v>36.97924045138889</c:v>
                </c:pt>
                <c:pt idx="7205">
                  <c:v>36.984240451388885</c:v>
                </c:pt>
                <c:pt idx="7206">
                  <c:v>36.989240451388888</c:v>
                </c:pt>
                <c:pt idx="7207">
                  <c:v>36.99424045138889</c:v>
                </c:pt>
                <c:pt idx="7208">
                  <c:v>36.999240451388886</c:v>
                </c:pt>
                <c:pt idx="7209">
                  <c:v>37.004240451388888</c:v>
                </c:pt>
                <c:pt idx="7210">
                  <c:v>37.009240451388891</c:v>
                </c:pt>
                <c:pt idx="7211">
                  <c:v>37.014240451388886</c:v>
                </c:pt>
                <c:pt idx="7212">
                  <c:v>37.019240451388889</c:v>
                </c:pt>
                <c:pt idx="7213">
                  <c:v>37.024240451388884</c:v>
                </c:pt>
                <c:pt idx="7214">
                  <c:v>37.029240451388887</c:v>
                </c:pt>
                <c:pt idx="7215">
                  <c:v>37.034240451388889</c:v>
                </c:pt>
                <c:pt idx="7216">
                  <c:v>37.039240451388885</c:v>
                </c:pt>
                <c:pt idx="7217">
                  <c:v>37.044240451388887</c:v>
                </c:pt>
                <c:pt idx="7218">
                  <c:v>37.04924045138889</c:v>
                </c:pt>
                <c:pt idx="7219">
                  <c:v>37.054240451388885</c:v>
                </c:pt>
                <c:pt idx="7220">
                  <c:v>37.059240451388888</c:v>
                </c:pt>
                <c:pt idx="7221">
                  <c:v>37.064240451388891</c:v>
                </c:pt>
                <c:pt idx="7222">
                  <c:v>37.069240451388886</c:v>
                </c:pt>
                <c:pt idx="7223">
                  <c:v>37.074240451388889</c:v>
                </c:pt>
                <c:pt idx="7224">
                  <c:v>37.079240451388884</c:v>
                </c:pt>
                <c:pt idx="7225">
                  <c:v>37.084240451388887</c:v>
                </c:pt>
                <c:pt idx="7226">
                  <c:v>37.089240451388889</c:v>
                </c:pt>
                <c:pt idx="7227">
                  <c:v>37.094240451388885</c:v>
                </c:pt>
                <c:pt idx="7228">
                  <c:v>37.099240451388887</c:v>
                </c:pt>
                <c:pt idx="7229">
                  <c:v>37.10424045138889</c:v>
                </c:pt>
                <c:pt idx="7230">
                  <c:v>37.109240451388885</c:v>
                </c:pt>
                <c:pt idx="7231">
                  <c:v>37.114240451388888</c:v>
                </c:pt>
                <c:pt idx="7232">
                  <c:v>37.11924045138889</c:v>
                </c:pt>
                <c:pt idx="7233">
                  <c:v>37.124240451388886</c:v>
                </c:pt>
                <c:pt idx="7234">
                  <c:v>37.129240451388888</c:v>
                </c:pt>
                <c:pt idx="7235">
                  <c:v>37.134240451388891</c:v>
                </c:pt>
                <c:pt idx="7236">
                  <c:v>37.139240451388886</c:v>
                </c:pt>
                <c:pt idx="7237">
                  <c:v>37.144240451388889</c:v>
                </c:pt>
                <c:pt idx="7238">
                  <c:v>37.149240451388884</c:v>
                </c:pt>
                <c:pt idx="7239">
                  <c:v>37.154240451388887</c:v>
                </c:pt>
                <c:pt idx="7240">
                  <c:v>37.159240451388889</c:v>
                </c:pt>
                <c:pt idx="7241">
                  <c:v>37.164240451388885</c:v>
                </c:pt>
                <c:pt idx="7242">
                  <c:v>37.169240451388887</c:v>
                </c:pt>
                <c:pt idx="7243">
                  <c:v>37.17424045138889</c:v>
                </c:pt>
                <c:pt idx="7244">
                  <c:v>37.179240451388885</c:v>
                </c:pt>
                <c:pt idx="7245">
                  <c:v>37.184240451388888</c:v>
                </c:pt>
                <c:pt idx="7246">
                  <c:v>37.189240451388891</c:v>
                </c:pt>
                <c:pt idx="7247">
                  <c:v>37.194240451388886</c:v>
                </c:pt>
                <c:pt idx="7248">
                  <c:v>37.199240451388889</c:v>
                </c:pt>
                <c:pt idx="7249">
                  <c:v>37.204240451388884</c:v>
                </c:pt>
                <c:pt idx="7250">
                  <c:v>37.209240451388887</c:v>
                </c:pt>
                <c:pt idx="7251">
                  <c:v>37.214240451388889</c:v>
                </c:pt>
                <c:pt idx="7252">
                  <c:v>37.219240451388885</c:v>
                </c:pt>
                <c:pt idx="7253">
                  <c:v>37.224240451388887</c:v>
                </c:pt>
                <c:pt idx="7254">
                  <c:v>37.22924045138889</c:v>
                </c:pt>
                <c:pt idx="7255">
                  <c:v>37.234240451388885</c:v>
                </c:pt>
                <c:pt idx="7256">
                  <c:v>37.239240451388888</c:v>
                </c:pt>
                <c:pt idx="7257">
                  <c:v>37.24424045138889</c:v>
                </c:pt>
                <c:pt idx="7258">
                  <c:v>37.249240451388886</c:v>
                </c:pt>
                <c:pt idx="7259">
                  <c:v>37.254240451388888</c:v>
                </c:pt>
                <c:pt idx="7260">
                  <c:v>37.259240451388891</c:v>
                </c:pt>
                <c:pt idx="7261">
                  <c:v>37.264240451388886</c:v>
                </c:pt>
                <c:pt idx="7262">
                  <c:v>37.269240451388889</c:v>
                </c:pt>
                <c:pt idx="7263">
                  <c:v>37.274240451388884</c:v>
                </c:pt>
                <c:pt idx="7264">
                  <c:v>37.279240451388887</c:v>
                </c:pt>
                <c:pt idx="7265">
                  <c:v>37.284240451388889</c:v>
                </c:pt>
                <c:pt idx="7266">
                  <c:v>37.289240451388885</c:v>
                </c:pt>
                <c:pt idx="7267">
                  <c:v>37.294240451388887</c:v>
                </c:pt>
                <c:pt idx="7268">
                  <c:v>37.29924045138889</c:v>
                </c:pt>
                <c:pt idx="7269">
                  <c:v>37.304240451388885</c:v>
                </c:pt>
                <c:pt idx="7270">
                  <c:v>37.309240451388888</c:v>
                </c:pt>
                <c:pt idx="7271">
                  <c:v>37.314240451388891</c:v>
                </c:pt>
                <c:pt idx="7272">
                  <c:v>37.319240451388886</c:v>
                </c:pt>
                <c:pt idx="7273">
                  <c:v>37.324240451388889</c:v>
                </c:pt>
                <c:pt idx="7274">
                  <c:v>37.329240451388884</c:v>
                </c:pt>
                <c:pt idx="7275">
                  <c:v>37.334240451388887</c:v>
                </c:pt>
                <c:pt idx="7276">
                  <c:v>37.339240451388889</c:v>
                </c:pt>
                <c:pt idx="7277">
                  <c:v>37.344240451388885</c:v>
                </c:pt>
                <c:pt idx="7278">
                  <c:v>37.349240451388887</c:v>
                </c:pt>
                <c:pt idx="7279">
                  <c:v>37.35424045138889</c:v>
                </c:pt>
                <c:pt idx="7280">
                  <c:v>37.359240451388885</c:v>
                </c:pt>
                <c:pt idx="7281">
                  <c:v>37.364240451388888</c:v>
                </c:pt>
                <c:pt idx="7282">
                  <c:v>37.36924045138889</c:v>
                </c:pt>
                <c:pt idx="7283">
                  <c:v>37.374240451388886</c:v>
                </c:pt>
                <c:pt idx="7284">
                  <c:v>37.379240451388888</c:v>
                </c:pt>
                <c:pt idx="7285">
                  <c:v>37.384240451388891</c:v>
                </c:pt>
                <c:pt idx="7286">
                  <c:v>37.389240451388886</c:v>
                </c:pt>
                <c:pt idx="7287">
                  <c:v>37.394240451388889</c:v>
                </c:pt>
                <c:pt idx="7288">
                  <c:v>37.399240451388884</c:v>
                </c:pt>
                <c:pt idx="7289">
                  <c:v>37.404240451388887</c:v>
                </c:pt>
                <c:pt idx="7290">
                  <c:v>37.409240451388889</c:v>
                </c:pt>
                <c:pt idx="7291">
                  <c:v>37.414240451388885</c:v>
                </c:pt>
                <c:pt idx="7292">
                  <c:v>37.419240451388887</c:v>
                </c:pt>
                <c:pt idx="7293">
                  <c:v>37.42424045138889</c:v>
                </c:pt>
                <c:pt idx="7294">
                  <c:v>37.429240451388885</c:v>
                </c:pt>
                <c:pt idx="7295">
                  <c:v>37.434240451388888</c:v>
                </c:pt>
                <c:pt idx="7296">
                  <c:v>37.439240451388891</c:v>
                </c:pt>
                <c:pt idx="7297">
                  <c:v>37.444240451388886</c:v>
                </c:pt>
                <c:pt idx="7298">
                  <c:v>37.449240451388889</c:v>
                </c:pt>
                <c:pt idx="7299">
                  <c:v>37.454240451388884</c:v>
                </c:pt>
                <c:pt idx="7300">
                  <c:v>37.459240451388887</c:v>
                </c:pt>
                <c:pt idx="7301">
                  <c:v>37.464240451388889</c:v>
                </c:pt>
                <c:pt idx="7302">
                  <c:v>37.469240451388885</c:v>
                </c:pt>
                <c:pt idx="7303">
                  <c:v>37.474240451388887</c:v>
                </c:pt>
                <c:pt idx="7304">
                  <c:v>37.47924045138889</c:v>
                </c:pt>
                <c:pt idx="7305">
                  <c:v>37.484240451388885</c:v>
                </c:pt>
                <c:pt idx="7306">
                  <c:v>37.489240451388888</c:v>
                </c:pt>
                <c:pt idx="7307">
                  <c:v>37.49424045138889</c:v>
                </c:pt>
                <c:pt idx="7308">
                  <c:v>37.499240451388886</c:v>
                </c:pt>
                <c:pt idx="7309">
                  <c:v>37.504240451388888</c:v>
                </c:pt>
                <c:pt idx="7310">
                  <c:v>37.509240451388891</c:v>
                </c:pt>
                <c:pt idx="7311">
                  <c:v>37.514240451388886</c:v>
                </c:pt>
                <c:pt idx="7312">
                  <c:v>37.519240451388889</c:v>
                </c:pt>
                <c:pt idx="7313">
                  <c:v>37.524240451388884</c:v>
                </c:pt>
                <c:pt idx="7314">
                  <c:v>37.529240451388887</c:v>
                </c:pt>
                <c:pt idx="7315">
                  <c:v>37.534240451388889</c:v>
                </c:pt>
                <c:pt idx="7316">
                  <c:v>37.539240451388885</c:v>
                </c:pt>
                <c:pt idx="7317">
                  <c:v>37.544240451388887</c:v>
                </c:pt>
                <c:pt idx="7318">
                  <c:v>37.54924045138889</c:v>
                </c:pt>
                <c:pt idx="7319">
                  <c:v>37.554240451388885</c:v>
                </c:pt>
                <c:pt idx="7320">
                  <c:v>37.559240451388888</c:v>
                </c:pt>
                <c:pt idx="7321">
                  <c:v>37.564240451388891</c:v>
                </c:pt>
                <c:pt idx="7322">
                  <c:v>37.569240451388886</c:v>
                </c:pt>
                <c:pt idx="7323">
                  <c:v>37.574240451388889</c:v>
                </c:pt>
                <c:pt idx="7324">
                  <c:v>37.579240451388884</c:v>
                </c:pt>
                <c:pt idx="7325">
                  <c:v>37.584240451388887</c:v>
                </c:pt>
                <c:pt idx="7326">
                  <c:v>37.589240451388889</c:v>
                </c:pt>
                <c:pt idx="7327">
                  <c:v>37.594240451388885</c:v>
                </c:pt>
                <c:pt idx="7328">
                  <c:v>37.599240451388887</c:v>
                </c:pt>
                <c:pt idx="7329">
                  <c:v>37.60424045138889</c:v>
                </c:pt>
                <c:pt idx="7330">
                  <c:v>37.609240451388885</c:v>
                </c:pt>
                <c:pt idx="7331">
                  <c:v>37.614240451388888</c:v>
                </c:pt>
                <c:pt idx="7332">
                  <c:v>37.61924045138889</c:v>
                </c:pt>
                <c:pt idx="7333">
                  <c:v>37.624240451388886</c:v>
                </c:pt>
                <c:pt idx="7334">
                  <c:v>37.629240451388888</c:v>
                </c:pt>
                <c:pt idx="7335">
                  <c:v>37.634240451388891</c:v>
                </c:pt>
                <c:pt idx="7336">
                  <c:v>37.639240451388886</c:v>
                </c:pt>
                <c:pt idx="7337">
                  <c:v>37.644240451388889</c:v>
                </c:pt>
                <c:pt idx="7338">
                  <c:v>37.649240451388884</c:v>
                </c:pt>
                <c:pt idx="7339">
                  <c:v>37.654240451388887</c:v>
                </c:pt>
                <c:pt idx="7340">
                  <c:v>37.659240451388889</c:v>
                </c:pt>
                <c:pt idx="7341">
                  <c:v>37.664240451388885</c:v>
                </c:pt>
                <c:pt idx="7342">
                  <c:v>37.669240451388887</c:v>
                </c:pt>
                <c:pt idx="7343">
                  <c:v>37.67424045138889</c:v>
                </c:pt>
                <c:pt idx="7344">
                  <c:v>37.679240451388885</c:v>
                </c:pt>
                <c:pt idx="7345">
                  <c:v>37.684240451388888</c:v>
                </c:pt>
                <c:pt idx="7346">
                  <c:v>37.689240451388891</c:v>
                </c:pt>
                <c:pt idx="7347">
                  <c:v>37.694240451388886</c:v>
                </c:pt>
                <c:pt idx="7348">
                  <c:v>37.699240451388889</c:v>
                </c:pt>
                <c:pt idx="7349">
                  <c:v>37.704240451388884</c:v>
                </c:pt>
                <c:pt idx="7350">
                  <c:v>37.709240451388887</c:v>
                </c:pt>
                <c:pt idx="7351">
                  <c:v>37.714240451388889</c:v>
                </c:pt>
                <c:pt idx="7352">
                  <c:v>37.719240451388885</c:v>
                </c:pt>
                <c:pt idx="7353">
                  <c:v>37.724240451388887</c:v>
                </c:pt>
                <c:pt idx="7354">
                  <c:v>37.72924045138889</c:v>
                </c:pt>
                <c:pt idx="7355">
                  <c:v>37.734240451388885</c:v>
                </c:pt>
                <c:pt idx="7356">
                  <c:v>37.739240451388888</c:v>
                </c:pt>
                <c:pt idx="7357">
                  <c:v>37.74424045138889</c:v>
                </c:pt>
                <c:pt idx="7358">
                  <c:v>37.749240451388886</c:v>
                </c:pt>
                <c:pt idx="7359">
                  <c:v>37.754240451388888</c:v>
                </c:pt>
                <c:pt idx="7360">
                  <c:v>37.759240451388891</c:v>
                </c:pt>
                <c:pt idx="7361">
                  <c:v>37.764240451388886</c:v>
                </c:pt>
                <c:pt idx="7362">
                  <c:v>37.769240451388889</c:v>
                </c:pt>
                <c:pt idx="7363">
                  <c:v>37.774240451388884</c:v>
                </c:pt>
                <c:pt idx="7364">
                  <c:v>37.779240451388887</c:v>
                </c:pt>
                <c:pt idx="7365">
                  <c:v>37.784240451388889</c:v>
                </c:pt>
                <c:pt idx="7366">
                  <c:v>37.789240451388885</c:v>
                </c:pt>
                <c:pt idx="7367">
                  <c:v>37.794240451388887</c:v>
                </c:pt>
                <c:pt idx="7368">
                  <c:v>37.79924045138889</c:v>
                </c:pt>
                <c:pt idx="7369">
                  <c:v>37.804240451388885</c:v>
                </c:pt>
                <c:pt idx="7370">
                  <c:v>37.809240451388888</c:v>
                </c:pt>
                <c:pt idx="7371">
                  <c:v>37.814240451388891</c:v>
                </c:pt>
                <c:pt idx="7372">
                  <c:v>37.819240451388886</c:v>
                </c:pt>
                <c:pt idx="7373">
                  <c:v>37.824240451388889</c:v>
                </c:pt>
                <c:pt idx="7374">
                  <c:v>37.829240451388884</c:v>
                </c:pt>
                <c:pt idx="7375">
                  <c:v>37.834240451388887</c:v>
                </c:pt>
                <c:pt idx="7376">
                  <c:v>37.839240451388889</c:v>
                </c:pt>
                <c:pt idx="7377">
                  <c:v>37.844240451388885</c:v>
                </c:pt>
                <c:pt idx="7378">
                  <c:v>37.849240451388887</c:v>
                </c:pt>
                <c:pt idx="7379">
                  <c:v>37.85424045138889</c:v>
                </c:pt>
                <c:pt idx="7380">
                  <c:v>37.859240451388885</c:v>
                </c:pt>
                <c:pt idx="7381">
                  <c:v>37.864240451388888</c:v>
                </c:pt>
                <c:pt idx="7382">
                  <c:v>37.86924045138889</c:v>
                </c:pt>
                <c:pt idx="7383">
                  <c:v>37.874240451388886</c:v>
                </c:pt>
                <c:pt idx="7384">
                  <c:v>37.879240451388888</c:v>
                </c:pt>
                <c:pt idx="7385">
                  <c:v>37.884240451388891</c:v>
                </c:pt>
                <c:pt idx="7386">
                  <c:v>37.889240451388886</c:v>
                </c:pt>
                <c:pt idx="7387">
                  <c:v>37.894240451388889</c:v>
                </c:pt>
                <c:pt idx="7388">
                  <c:v>37.899240451388884</c:v>
                </c:pt>
                <c:pt idx="7389">
                  <c:v>37.904240451388887</c:v>
                </c:pt>
                <c:pt idx="7390">
                  <c:v>37.909240451388889</c:v>
                </c:pt>
                <c:pt idx="7391">
                  <c:v>37.914240451388885</c:v>
                </c:pt>
                <c:pt idx="7392">
                  <c:v>37.919240451388887</c:v>
                </c:pt>
                <c:pt idx="7393">
                  <c:v>37.92424045138889</c:v>
                </c:pt>
                <c:pt idx="7394">
                  <c:v>37.929240451388885</c:v>
                </c:pt>
                <c:pt idx="7395">
                  <c:v>37.934240451388888</c:v>
                </c:pt>
                <c:pt idx="7396">
                  <c:v>37.939240451388891</c:v>
                </c:pt>
                <c:pt idx="7397">
                  <c:v>37.944240451388886</c:v>
                </c:pt>
                <c:pt idx="7398">
                  <c:v>37.949240451388889</c:v>
                </c:pt>
                <c:pt idx="7399">
                  <c:v>37.954240451388884</c:v>
                </c:pt>
                <c:pt idx="7400">
                  <c:v>37.959240451388887</c:v>
                </c:pt>
                <c:pt idx="7401">
                  <c:v>37.964240451388889</c:v>
                </c:pt>
                <c:pt idx="7402">
                  <c:v>37.969240451388885</c:v>
                </c:pt>
                <c:pt idx="7403">
                  <c:v>37.974240451388887</c:v>
                </c:pt>
                <c:pt idx="7404">
                  <c:v>37.97924045138889</c:v>
                </c:pt>
                <c:pt idx="7405">
                  <c:v>37.984240451388885</c:v>
                </c:pt>
                <c:pt idx="7406">
                  <c:v>37.989240451388888</c:v>
                </c:pt>
                <c:pt idx="7407">
                  <c:v>37.99424045138889</c:v>
                </c:pt>
                <c:pt idx="7408">
                  <c:v>37.999240451388886</c:v>
                </c:pt>
                <c:pt idx="7409">
                  <c:v>38.004240451388888</c:v>
                </c:pt>
                <c:pt idx="7410">
                  <c:v>38.009240451388891</c:v>
                </c:pt>
                <c:pt idx="7411">
                  <c:v>38.014240451388886</c:v>
                </c:pt>
                <c:pt idx="7412">
                  <c:v>38.019240451388889</c:v>
                </c:pt>
                <c:pt idx="7413">
                  <c:v>38.024240451388884</c:v>
                </c:pt>
                <c:pt idx="7414">
                  <c:v>38.029240451388887</c:v>
                </c:pt>
                <c:pt idx="7415">
                  <c:v>38.034240451388889</c:v>
                </c:pt>
                <c:pt idx="7416">
                  <c:v>38.039240451388885</c:v>
                </c:pt>
                <c:pt idx="7417">
                  <c:v>38.044240451388887</c:v>
                </c:pt>
                <c:pt idx="7418">
                  <c:v>38.04924045138889</c:v>
                </c:pt>
                <c:pt idx="7419">
                  <c:v>38.054240451388885</c:v>
                </c:pt>
                <c:pt idx="7420">
                  <c:v>38.059240451388888</c:v>
                </c:pt>
                <c:pt idx="7421">
                  <c:v>38.064240451388891</c:v>
                </c:pt>
                <c:pt idx="7422">
                  <c:v>38.069240451388886</c:v>
                </c:pt>
                <c:pt idx="7423">
                  <c:v>38.074240451388889</c:v>
                </c:pt>
                <c:pt idx="7424">
                  <c:v>38.079240451388884</c:v>
                </c:pt>
                <c:pt idx="7425">
                  <c:v>38.084240451388887</c:v>
                </c:pt>
                <c:pt idx="7426">
                  <c:v>38.089240451388889</c:v>
                </c:pt>
                <c:pt idx="7427">
                  <c:v>38.094240451388885</c:v>
                </c:pt>
                <c:pt idx="7428">
                  <c:v>38.099240451388887</c:v>
                </c:pt>
                <c:pt idx="7429">
                  <c:v>38.10424045138889</c:v>
                </c:pt>
                <c:pt idx="7430">
                  <c:v>38.109240451388885</c:v>
                </c:pt>
                <c:pt idx="7431">
                  <c:v>38.114240451388888</c:v>
                </c:pt>
                <c:pt idx="7432">
                  <c:v>38.11924045138889</c:v>
                </c:pt>
                <c:pt idx="7433">
                  <c:v>38.124240451388886</c:v>
                </c:pt>
                <c:pt idx="7434">
                  <c:v>38.129240451388888</c:v>
                </c:pt>
                <c:pt idx="7435">
                  <c:v>38.134240451388891</c:v>
                </c:pt>
                <c:pt idx="7436">
                  <c:v>38.139240451388886</c:v>
                </c:pt>
                <c:pt idx="7437">
                  <c:v>38.144240451388889</c:v>
                </c:pt>
                <c:pt idx="7438">
                  <c:v>38.149240451388884</c:v>
                </c:pt>
                <c:pt idx="7439">
                  <c:v>38.154240451388887</c:v>
                </c:pt>
                <c:pt idx="7440">
                  <c:v>38.159240451388889</c:v>
                </c:pt>
                <c:pt idx="7441">
                  <c:v>38.164240451388885</c:v>
                </c:pt>
                <c:pt idx="7442">
                  <c:v>38.169240451388887</c:v>
                </c:pt>
                <c:pt idx="7443">
                  <c:v>38.17424045138889</c:v>
                </c:pt>
                <c:pt idx="7444">
                  <c:v>38.179240451388885</c:v>
                </c:pt>
                <c:pt idx="7445">
                  <c:v>38.184240451388888</c:v>
                </c:pt>
                <c:pt idx="7446">
                  <c:v>38.189240451388891</c:v>
                </c:pt>
                <c:pt idx="7447">
                  <c:v>38.194240451388886</c:v>
                </c:pt>
                <c:pt idx="7448">
                  <c:v>38.199240451388889</c:v>
                </c:pt>
                <c:pt idx="7449">
                  <c:v>38.204240451388884</c:v>
                </c:pt>
                <c:pt idx="7450">
                  <c:v>38.209240451388887</c:v>
                </c:pt>
                <c:pt idx="7451">
                  <c:v>38.214240451388889</c:v>
                </c:pt>
                <c:pt idx="7452">
                  <c:v>38.219240451388885</c:v>
                </c:pt>
                <c:pt idx="7453">
                  <c:v>38.224240451388887</c:v>
                </c:pt>
                <c:pt idx="7454">
                  <c:v>38.22924045138889</c:v>
                </c:pt>
                <c:pt idx="7455">
                  <c:v>38.234240451388885</c:v>
                </c:pt>
                <c:pt idx="7456">
                  <c:v>38.239240451388888</c:v>
                </c:pt>
                <c:pt idx="7457">
                  <c:v>38.24424045138889</c:v>
                </c:pt>
                <c:pt idx="7458">
                  <c:v>38.249240451388886</c:v>
                </c:pt>
                <c:pt idx="7459">
                  <c:v>38.254240451388888</c:v>
                </c:pt>
                <c:pt idx="7460">
                  <c:v>38.259240451388891</c:v>
                </c:pt>
                <c:pt idx="7461">
                  <c:v>38.264240451388886</c:v>
                </c:pt>
                <c:pt idx="7462">
                  <c:v>38.269240451388889</c:v>
                </c:pt>
                <c:pt idx="7463">
                  <c:v>38.274240451388884</c:v>
                </c:pt>
                <c:pt idx="7464">
                  <c:v>38.279240451388887</c:v>
                </c:pt>
                <c:pt idx="7465">
                  <c:v>38.284240451388889</c:v>
                </c:pt>
                <c:pt idx="7466">
                  <c:v>38.289240451388885</c:v>
                </c:pt>
                <c:pt idx="7467">
                  <c:v>38.294240451388887</c:v>
                </c:pt>
                <c:pt idx="7468">
                  <c:v>38.29924045138889</c:v>
                </c:pt>
                <c:pt idx="7469">
                  <c:v>38.304240451388885</c:v>
                </c:pt>
                <c:pt idx="7470">
                  <c:v>38.309240451388888</c:v>
                </c:pt>
                <c:pt idx="7471">
                  <c:v>38.314240451388891</c:v>
                </c:pt>
                <c:pt idx="7472">
                  <c:v>38.319240451388886</c:v>
                </c:pt>
                <c:pt idx="7473">
                  <c:v>38.324240451388889</c:v>
                </c:pt>
                <c:pt idx="7474">
                  <c:v>38.329240451388884</c:v>
                </c:pt>
                <c:pt idx="7475">
                  <c:v>38.334240451388887</c:v>
                </c:pt>
                <c:pt idx="7476">
                  <c:v>38.339240451388889</c:v>
                </c:pt>
                <c:pt idx="7477">
                  <c:v>38.344240451388885</c:v>
                </c:pt>
                <c:pt idx="7478">
                  <c:v>38.349240451388887</c:v>
                </c:pt>
                <c:pt idx="7479">
                  <c:v>38.35424045138889</c:v>
                </c:pt>
                <c:pt idx="7480">
                  <c:v>38.359240451388885</c:v>
                </c:pt>
                <c:pt idx="7481">
                  <c:v>38.364240451388888</c:v>
                </c:pt>
                <c:pt idx="7482">
                  <c:v>38.36924045138889</c:v>
                </c:pt>
                <c:pt idx="7483">
                  <c:v>38.374240451388886</c:v>
                </c:pt>
                <c:pt idx="7484">
                  <c:v>38.379240451388888</c:v>
                </c:pt>
                <c:pt idx="7485">
                  <c:v>38.384240451388891</c:v>
                </c:pt>
                <c:pt idx="7486">
                  <c:v>38.389240451388886</c:v>
                </c:pt>
                <c:pt idx="7487">
                  <c:v>38.394240451388889</c:v>
                </c:pt>
                <c:pt idx="7488">
                  <c:v>38.399240451388884</c:v>
                </c:pt>
                <c:pt idx="7489">
                  <c:v>38.404240451388887</c:v>
                </c:pt>
                <c:pt idx="7490">
                  <c:v>38.409240451388889</c:v>
                </c:pt>
                <c:pt idx="7491">
                  <c:v>38.414240451388885</c:v>
                </c:pt>
                <c:pt idx="7492">
                  <c:v>38.419240451388887</c:v>
                </c:pt>
                <c:pt idx="7493">
                  <c:v>38.42424045138889</c:v>
                </c:pt>
                <c:pt idx="7494">
                  <c:v>38.429240451388885</c:v>
                </c:pt>
                <c:pt idx="7495">
                  <c:v>38.434240451388888</c:v>
                </c:pt>
                <c:pt idx="7496">
                  <c:v>38.439240451388891</c:v>
                </c:pt>
                <c:pt idx="7497">
                  <c:v>38.444240451388886</c:v>
                </c:pt>
                <c:pt idx="7498">
                  <c:v>38.449240451388889</c:v>
                </c:pt>
                <c:pt idx="7499">
                  <c:v>38.454240451388884</c:v>
                </c:pt>
                <c:pt idx="7500">
                  <c:v>38.459240451388887</c:v>
                </c:pt>
                <c:pt idx="7501">
                  <c:v>38.464240451388889</c:v>
                </c:pt>
                <c:pt idx="7502">
                  <c:v>38.469240451388885</c:v>
                </c:pt>
                <c:pt idx="7503">
                  <c:v>38.474240451388887</c:v>
                </c:pt>
                <c:pt idx="7504">
                  <c:v>38.47924045138889</c:v>
                </c:pt>
                <c:pt idx="7505">
                  <c:v>38.484240451388885</c:v>
                </c:pt>
                <c:pt idx="7506">
                  <c:v>38.489240451388888</c:v>
                </c:pt>
                <c:pt idx="7507">
                  <c:v>38.49424045138889</c:v>
                </c:pt>
                <c:pt idx="7508">
                  <c:v>38.499240451388886</c:v>
                </c:pt>
                <c:pt idx="7509">
                  <c:v>38.504240451388888</c:v>
                </c:pt>
                <c:pt idx="7510">
                  <c:v>38.509240451388891</c:v>
                </c:pt>
                <c:pt idx="7511">
                  <c:v>38.514240451388886</c:v>
                </c:pt>
                <c:pt idx="7512">
                  <c:v>38.519240451388889</c:v>
                </c:pt>
                <c:pt idx="7513">
                  <c:v>38.524240451388884</c:v>
                </c:pt>
                <c:pt idx="7514">
                  <c:v>38.529240451388887</c:v>
                </c:pt>
                <c:pt idx="7515">
                  <c:v>38.534240451388889</c:v>
                </c:pt>
                <c:pt idx="7516">
                  <c:v>38.539240451388885</c:v>
                </c:pt>
                <c:pt idx="7517">
                  <c:v>38.544240451388887</c:v>
                </c:pt>
                <c:pt idx="7518">
                  <c:v>38.54924045138889</c:v>
                </c:pt>
                <c:pt idx="7519">
                  <c:v>38.554240451388885</c:v>
                </c:pt>
                <c:pt idx="7520">
                  <c:v>38.559240451388888</c:v>
                </c:pt>
                <c:pt idx="7521">
                  <c:v>38.564240451388891</c:v>
                </c:pt>
                <c:pt idx="7522">
                  <c:v>38.569240451388886</c:v>
                </c:pt>
                <c:pt idx="7523">
                  <c:v>38.574240451388889</c:v>
                </c:pt>
                <c:pt idx="7524">
                  <c:v>38.579240451388884</c:v>
                </c:pt>
                <c:pt idx="7525">
                  <c:v>38.584240451388887</c:v>
                </c:pt>
                <c:pt idx="7526">
                  <c:v>38.589240451388889</c:v>
                </c:pt>
                <c:pt idx="7527">
                  <c:v>38.594240451388885</c:v>
                </c:pt>
                <c:pt idx="7528">
                  <c:v>38.599240451388887</c:v>
                </c:pt>
                <c:pt idx="7529">
                  <c:v>38.60424045138889</c:v>
                </c:pt>
                <c:pt idx="7530">
                  <c:v>38.609240451388885</c:v>
                </c:pt>
                <c:pt idx="7531">
                  <c:v>38.614240451388888</c:v>
                </c:pt>
                <c:pt idx="7532">
                  <c:v>38.61924045138889</c:v>
                </c:pt>
                <c:pt idx="7533">
                  <c:v>38.624240451388886</c:v>
                </c:pt>
                <c:pt idx="7534">
                  <c:v>38.629240451388888</c:v>
                </c:pt>
                <c:pt idx="7535">
                  <c:v>38.634240451388891</c:v>
                </c:pt>
                <c:pt idx="7536">
                  <c:v>38.639240451388886</c:v>
                </c:pt>
                <c:pt idx="7537">
                  <c:v>38.644240451388889</c:v>
                </c:pt>
                <c:pt idx="7538">
                  <c:v>38.649240451388884</c:v>
                </c:pt>
                <c:pt idx="7539">
                  <c:v>38.654240451388887</c:v>
                </c:pt>
                <c:pt idx="7540">
                  <c:v>38.659240451388889</c:v>
                </c:pt>
                <c:pt idx="7541">
                  <c:v>38.664240451388885</c:v>
                </c:pt>
                <c:pt idx="7542">
                  <c:v>38.669240451388887</c:v>
                </c:pt>
                <c:pt idx="7543">
                  <c:v>38.67424045138889</c:v>
                </c:pt>
                <c:pt idx="7544">
                  <c:v>38.679240451388885</c:v>
                </c:pt>
                <c:pt idx="7545">
                  <c:v>38.684240451388888</c:v>
                </c:pt>
                <c:pt idx="7546">
                  <c:v>38.689240451388891</c:v>
                </c:pt>
                <c:pt idx="7547">
                  <c:v>38.694240451388886</c:v>
                </c:pt>
                <c:pt idx="7548">
                  <c:v>38.699240451388889</c:v>
                </c:pt>
                <c:pt idx="7549">
                  <c:v>38.704240451388884</c:v>
                </c:pt>
                <c:pt idx="7550">
                  <c:v>38.709240451388887</c:v>
                </c:pt>
                <c:pt idx="7551">
                  <c:v>38.714240451388889</c:v>
                </c:pt>
                <c:pt idx="7552">
                  <c:v>38.719240451388885</c:v>
                </c:pt>
                <c:pt idx="7553">
                  <c:v>38.724240451388887</c:v>
                </c:pt>
                <c:pt idx="7554">
                  <c:v>38.72924045138889</c:v>
                </c:pt>
                <c:pt idx="7555">
                  <c:v>38.734240451388885</c:v>
                </c:pt>
                <c:pt idx="7556">
                  <c:v>38.739240451388888</c:v>
                </c:pt>
                <c:pt idx="7557">
                  <c:v>38.74424045138889</c:v>
                </c:pt>
                <c:pt idx="7558">
                  <c:v>38.749240451388886</c:v>
                </c:pt>
                <c:pt idx="7559">
                  <c:v>38.754240451388888</c:v>
                </c:pt>
                <c:pt idx="7560">
                  <c:v>38.759240451388891</c:v>
                </c:pt>
                <c:pt idx="7561">
                  <c:v>38.764240451388886</c:v>
                </c:pt>
                <c:pt idx="7562">
                  <c:v>38.769240451388889</c:v>
                </c:pt>
                <c:pt idx="7563">
                  <c:v>38.774240451388884</c:v>
                </c:pt>
                <c:pt idx="7564">
                  <c:v>38.779240451388887</c:v>
                </c:pt>
                <c:pt idx="7565">
                  <c:v>38.784240451388889</c:v>
                </c:pt>
                <c:pt idx="7566">
                  <c:v>38.789240451388885</c:v>
                </c:pt>
                <c:pt idx="7567">
                  <c:v>38.794240451388887</c:v>
                </c:pt>
                <c:pt idx="7568">
                  <c:v>38.79924045138889</c:v>
                </c:pt>
                <c:pt idx="7569">
                  <c:v>38.804240451388885</c:v>
                </c:pt>
                <c:pt idx="7570">
                  <c:v>38.809240451388888</c:v>
                </c:pt>
                <c:pt idx="7571">
                  <c:v>38.814240451388891</c:v>
                </c:pt>
                <c:pt idx="7572">
                  <c:v>38.819240451388886</c:v>
                </c:pt>
                <c:pt idx="7573">
                  <c:v>38.824240451388889</c:v>
                </c:pt>
                <c:pt idx="7574">
                  <c:v>38.829240451388884</c:v>
                </c:pt>
                <c:pt idx="7575">
                  <c:v>38.834240451388887</c:v>
                </c:pt>
                <c:pt idx="7576">
                  <c:v>38.839240451388889</c:v>
                </c:pt>
                <c:pt idx="7577">
                  <c:v>38.844240451388885</c:v>
                </c:pt>
                <c:pt idx="7578">
                  <c:v>38.849240451388887</c:v>
                </c:pt>
                <c:pt idx="7579">
                  <c:v>38.85424045138889</c:v>
                </c:pt>
                <c:pt idx="7580">
                  <c:v>38.859240451388885</c:v>
                </c:pt>
                <c:pt idx="7581">
                  <c:v>38.864240451388888</c:v>
                </c:pt>
                <c:pt idx="7582">
                  <c:v>38.86924045138889</c:v>
                </c:pt>
                <c:pt idx="7583">
                  <c:v>38.874240451388886</c:v>
                </c:pt>
                <c:pt idx="7584">
                  <c:v>38.879240451388888</c:v>
                </c:pt>
                <c:pt idx="7585">
                  <c:v>38.884240451388891</c:v>
                </c:pt>
                <c:pt idx="7586">
                  <c:v>38.889240451388886</c:v>
                </c:pt>
                <c:pt idx="7587">
                  <c:v>38.894240451388889</c:v>
                </c:pt>
                <c:pt idx="7588">
                  <c:v>38.899240451388884</c:v>
                </c:pt>
                <c:pt idx="7589">
                  <c:v>38.904240451388887</c:v>
                </c:pt>
                <c:pt idx="7590">
                  <c:v>38.909240451388889</c:v>
                </c:pt>
                <c:pt idx="7591">
                  <c:v>38.914240451388885</c:v>
                </c:pt>
                <c:pt idx="7592">
                  <c:v>38.919240451388887</c:v>
                </c:pt>
                <c:pt idx="7593">
                  <c:v>38.92424045138889</c:v>
                </c:pt>
                <c:pt idx="7594">
                  <c:v>38.929240451388885</c:v>
                </c:pt>
                <c:pt idx="7595">
                  <c:v>38.934240451388888</c:v>
                </c:pt>
                <c:pt idx="7596">
                  <c:v>38.939240451388891</c:v>
                </c:pt>
                <c:pt idx="7597">
                  <c:v>38.944240451388886</c:v>
                </c:pt>
                <c:pt idx="7598">
                  <c:v>38.949240451388889</c:v>
                </c:pt>
                <c:pt idx="7599">
                  <c:v>38.954240451388884</c:v>
                </c:pt>
                <c:pt idx="7600">
                  <c:v>38.959240451388887</c:v>
                </c:pt>
                <c:pt idx="7601">
                  <c:v>38.964240451388889</c:v>
                </c:pt>
                <c:pt idx="7602">
                  <c:v>38.969240451388885</c:v>
                </c:pt>
                <c:pt idx="7603">
                  <c:v>38.974240451388887</c:v>
                </c:pt>
                <c:pt idx="7604">
                  <c:v>38.97924045138889</c:v>
                </c:pt>
                <c:pt idx="7605">
                  <c:v>38.984240451388885</c:v>
                </c:pt>
                <c:pt idx="7606">
                  <c:v>38.989240451388888</c:v>
                </c:pt>
                <c:pt idx="7607">
                  <c:v>38.99424045138889</c:v>
                </c:pt>
                <c:pt idx="7608">
                  <c:v>38.999240451388886</c:v>
                </c:pt>
                <c:pt idx="7609">
                  <c:v>39.004240451388888</c:v>
                </c:pt>
                <c:pt idx="7610">
                  <c:v>39.009240451388891</c:v>
                </c:pt>
                <c:pt idx="7611">
                  <c:v>39.014240451388886</c:v>
                </c:pt>
                <c:pt idx="7612">
                  <c:v>39.019240451388889</c:v>
                </c:pt>
                <c:pt idx="7613">
                  <c:v>39.024240451388884</c:v>
                </c:pt>
                <c:pt idx="7614">
                  <c:v>39.029240451388887</c:v>
                </c:pt>
                <c:pt idx="7615">
                  <c:v>39.034240451388889</c:v>
                </c:pt>
                <c:pt idx="7616">
                  <c:v>39.039240451388885</c:v>
                </c:pt>
                <c:pt idx="7617">
                  <c:v>39.044240451388887</c:v>
                </c:pt>
                <c:pt idx="7618">
                  <c:v>39.04924045138889</c:v>
                </c:pt>
                <c:pt idx="7619">
                  <c:v>39.054240451388885</c:v>
                </c:pt>
                <c:pt idx="7620">
                  <c:v>39.059240451388888</c:v>
                </c:pt>
                <c:pt idx="7621">
                  <c:v>39.064240451388891</c:v>
                </c:pt>
                <c:pt idx="7622">
                  <c:v>39.069240451388886</c:v>
                </c:pt>
                <c:pt idx="7623">
                  <c:v>39.074240451388889</c:v>
                </c:pt>
                <c:pt idx="7624">
                  <c:v>39.079240451388884</c:v>
                </c:pt>
                <c:pt idx="7625">
                  <c:v>39.084240451388887</c:v>
                </c:pt>
                <c:pt idx="7626">
                  <c:v>39.089240451388889</c:v>
                </c:pt>
                <c:pt idx="7627">
                  <c:v>39.094240451388885</c:v>
                </c:pt>
                <c:pt idx="7628">
                  <c:v>39.099240451388887</c:v>
                </c:pt>
                <c:pt idx="7629">
                  <c:v>39.10424045138889</c:v>
                </c:pt>
                <c:pt idx="7630">
                  <c:v>39.109240451388885</c:v>
                </c:pt>
                <c:pt idx="7631">
                  <c:v>39.114240451388888</c:v>
                </c:pt>
                <c:pt idx="7632">
                  <c:v>39.11924045138889</c:v>
                </c:pt>
                <c:pt idx="7633">
                  <c:v>39.124240451388886</c:v>
                </c:pt>
                <c:pt idx="7634">
                  <c:v>39.129240451388888</c:v>
                </c:pt>
                <c:pt idx="7635">
                  <c:v>39.134240451388891</c:v>
                </c:pt>
                <c:pt idx="7636">
                  <c:v>39.139240451388886</c:v>
                </c:pt>
                <c:pt idx="7637">
                  <c:v>39.144240451388889</c:v>
                </c:pt>
                <c:pt idx="7638">
                  <c:v>39.149240451388884</c:v>
                </c:pt>
                <c:pt idx="7639">
                  <c:v>39.154240451388887</c:v>
                </c:pt>
                <c:pt idx="7640">
                  <c:v>39.159240451388889</c:v>
                </c:pt>
                <c:pt idx="7641">
                  <c:v>39.164240451388885</c:v>
                </c:pt>
                <c:pt idx="7642">
                  <c:v>39.169240451388887</c:v>
                </c:pt>
                <c:pt idx="7643">
                  <c:v>39.17424045138889</c:v>
                </c:pt>
                <c:pt idx="7644">
                  <c:v>39.179240451388885</c:v>
                </c:pt>
                <c:pt idx="7645">
                  <c:v>39.184240451388888</c:v>
                </c:pt>
                <c:pt idx="7646">
                  <c:v>39.189240451388891</c:v>
                </c:pt>
                <c:pt idx="7647">
                  <c:v>39.194240451388886</c:v>
                </c:pt>
                <c:pt idx="7648">
                  <c:v>39.199240451388889</c:v>
                </c:pt>
                <c:pt idx="7649">
                  <c:v>39.204240451388884</c:v>
                </c:pt>
                <c:pt idx="7650">
                  <c:v>39.209240451388887</c:v>
                </c:pt>
                <c:pt idx="7651">
                  <c:v>39.214240451388889</c:v>
                </c:pt>
                <c:pt idx="7652">
                  <c:v>39.219240451388885</c:v>
                </c:pt>
                <c:pt idx="7653">
                  <c:v>39.224240451388887</c:v>
                </c:pt>
                <c:pt idx="7654">
                  <c:v>39.22924045138889</c:v>
                </c:pt>
                <c:pt idx="7655">
                  <c:v>39.234240451388885</c:v>
                </c:pt>
                <c:pt idx="7656">
                  <c:v>39.239240451388888</c:v>
                </c:pt>
                <c:pt idx="7657">
                  <c:v>39.24424045138889</c:v>
                </c:pt>
                <c:pt idx="7658">
                  <c:v>39.249240451388886</c:v>
                </c:pt>
                <c:pt idx="7659">
                  <c:v>39.254240451388888</c:v>
                </c:pt>
                <c:pt idx="7660">
                  <c:v>39.259240451388891</c:v>
                </c:pt>
                <c:pt idx="7661">
                  <c:v>39.264240451388886</c:v>
                </c:pt>
                <c:pt idx="7662">
                  <c:v>39.269240451388889</c:v>
                </c:pt>
                <c:pt idx="7663">
                  <c:v>39.274240451388884</c:v>
                </c:pt>
                <c:pt idx="7664">
                  <c:v>39.279240451388887</c:v>
                </c:pt>
                <c:pt idx="7665">
                  <c:v>39.284240451388889</c:v>
                </c:pt>
                <c:pt idx="7666">
                  <c:v>39.289240451388885</c:v>
                </c:pt>
                <c:pt idx="7667">
                  <c:v>39.294240451388887</c:v>
                </c:pt>
                <c:pt idx="7668">
                  <c:v>39.29924045138889</c:v>
                </c:pt>
                <c:pt idx="7669">
                  <c:v>39.304240451388885</c:v>
                </c:pt>
                <c:pt idx="7670">
                  <c:v>39.309240451388888</c:v>
                </c:pt>
                <c:pt idx="7671">
                  <c:v>39.314240451388891</c:v>
                </c:pt>
                <c:pt idx="7672">
                  <c:v>39.319240451388886</c:v>
                </c:pt>
                <c:pt idx="7673">
                  <c:v>39.324240451388889</c:v>
                </c:pt>
                <c:pt idx="7674">
                  <c:v>39.329240451388884</c:v>
                </c:pt>
                <c:pt idx="7675">
                  <c:v>39.334240451388887</c:v>
                </c:pt>
                <c:pt idx="7676">
                  <c:v>39.339240451388889</c:v>
                </c:pt>
                <c:pt idx="7677">
                  <c:v>39.344240451388885</c:v>
                </c:pt>
                <c:pt idx="7678">
                  <c:v>39.349240451388887</c:v>
                </c:pt>
                <c:pt idx="7679">
                  <c:v>39.35424045138889</c:v>
                </c:pt>
                <c:pt idx="7680">
                  <c:v>39.359240451388885</c:v>
                </c:pt>
                <c:pt idx="7681">
                  <c:v>39.364240451388888</c:v>
                </c:pt>
                <c:pt idx="7682">
                  <c:v>39.36924045138889</c:v>
                </c:pt>
                <c:pt idx="7683">
                  <c:v>39.374240451388886</c:v>
                </c:pt>
                <c:pt idx="7684">
                  <c:v>39.379240451388888</c:v>
                </c:pt>
                <c:pt idx="7685">
                  <c:v>39.384240451388891</c:v>
                </c:pt>
                <c:pt idx="7686">
                  <c:v>39.389240451388886</c:v>
                </c:pt>
                <c:pt idx="7687">
                  <c:v>39.394240451388889</c:v>
                </c:pt>
                <c:pt idx="7688">
                  <c:v>39.399240451388884</c:v>
                </c:pt>
                <c:pt idx="7689">
                  <c:v>39.404240451388887</c:v>
                </c:pt>
                <c:pt idx="7690">
                  <c:v>39.409240451388889</c:v>
                </c:pt>
                <c:pt idx="7691">
                  <c:v>39.414240451388885</c:v>
                </c:pt>
                <c:pt idx="7692">
                  <c:v>39.419240451388887</c:v>
                </c:pt>
                <c:pt idx="7693">
                  <c:v>39.42424045138889</c:v>
                </c:pt>
                <c:pt idx="7694">
                  <c:v>39.429240451388885</c:v>
                </c:pt>
                <c:pt idx="7695">
                  <c:v>39.434240451388888</c:v>
                </c:pt>
                <c:pt idx="7696">
                  <c:v>39.439240451388891</c:v>
                </c:pt>
                <c:pt idx="7697">
                  <c:v>39.444240451388886</c:v>
                </c:pt>
                <c:pt idx="7698">
                  <c:v>39.449240451388889</c:v>
                </c:pt>
                <c:pt idx="7699">
                  <c:v>39.454240451388884</c:v>
                </c:pt>
                <c:pt idx="7700">
                  <c:v>39.459240451388887</c:v>
                </c:pt>
                <c:pt idx="7701">
                  <c:v>39.464240451388889</c:v>
                </c:pt>
                <c:pt idx="7702">
                  <c:v>39.469240451388885</c:v>
                </c:pt>
                <c:pt idx="7703">
                  <c:v>39.474240451388887</c:v>
                </c:pt>
                <c:pt idx="7704">
                  <c:v>39.47924045138889</c:v>
                </c:pt>
                <c:pt idx="7705">
                  <c:v>39.484240451388885</c:v>
                </c:pt>
                <c:pt idx="7706">
                  <c:v>39.489240451388888</c:v>
                </c:pt>
                <c:pt idx="7707">
                  <c:v>39.49424045138889</c:v>
                </c:pt>
                <c:pt idx="7708">
                  <c:v>39.499240451388886</c:v>
                </c:pt>
                <c:pt idx="7709">
                  <c:v>39.504240451388888</c:v>
                </c:pt>
                <c:pt idx="7710">
                  <c:v>39.509240451388891</c:v>
                </c:pt>
                <c:pt idx="7711">
                  <c:v>39.514240451388886</c:v>
                </c:pt>
                <c:pt idx="7712">
                  <c:v>39.519240451388889</c:v>
                </c:pt>
                <c:pt idx="7713">
                  <c:v>39.524240451388884</c:v>
                </c:pt>
                <c:pt idx="7714">
                  <c:v>39.529240451388887</c:v>
                </c:pt>
                <c:pt idx="7715">
                  <c:v>39.534240451388889</c:v>
                </c:pt>
                <c:pt idx="7716">
                  <c:v>39.539240451388885</c:v>
                </c:pt>
                <c:pt idx="7717">
                  <c:v>39.544240451388887</c:v>
                </c:pt>
                <c:pt idx="7718">
                  <c:v>39.54924045138889</c:v>
                </c:pt>
                <c:pt idx="7719">
                  <c:v>39.554240451388885</c:v>
                </c:pt>
                <c:pt idx="7720">
                  <c:v>39.559240451388888</c:v>
                </c:pt>
                <c:pt idx="7721">
                  <c:v>39.564240451388891</c:v>
                </c:pt>
                <c:pt idx="7722">
                  <c:v>39.569240451388886</c:v>
                </c:pt>
                <c:pt idx="7723">
                  <c:v>39.574240451388889</c:v>
                </c:pt>
                <c:pt idx="7724">
                  <c:v>39.579240451388884</c:v>
                </c:pt>
                <c:pt idx="7725">
                  <c:v>39.584240451388887</c:v>
                </c:pt>
                <c:pt idx="7726">
                  <c:v>39.589240451388889</c:v>
                </c:pt>
                <c:pt idx="7727">
                  <c:v>39.594240451388885</c:v>
                </c:pt>
                <c:pt idx="7728">
                  <c:v>39.599240451388887</c:v>
                </c:pt>
                <c:pt idx="7729">
                  <c:v>39.60424045138889</c:v>
                </c:pt>
                <c:pt idx="7730">
                  <c:v>39.609240451388885</c:v>
                </c:pt>
                <c:pt idx="7731">
                  <c:v>39.614240451388888</c:v>
                </c:pt>
                <c:pt idx="7732">
                  <c:v>39.61924045138889</c:v>
                </c:pt>
                <c:pt idx="7733">
                  <c:v>39.624240451388886</c:v>
                </c:pt>
                <c:pt idx="7734">
                  <c:v>39.629240451388888</c:v>
                </c:pt>
                <c:pt idx="7735">
                  <c:v>39.634240451388891</c:v>
                </c:pt>
                <c:pt idx="7736">
                  <c:v>39.639240451388886</c:v>
                </c:pt>
                <c:pt idx="7737">
                  <c:v>39.644240451388889</c:v>
                </c:pt>
                <c:pt idx="7738">
                  <c:v>39.649240451388884</c:v>
                </c:pt>
                <c:pt idx="7739">
                  <c:v>39.654240451388887</c:v>
                </c:pt>
                <c:pt idx="7740">
                  <c:v>39.659240451388889</c:v>
                </c:pt>
                <c:pt idx="7741">
                  <c:v>39.664240451388885</c:v>
                </c:pt>
                <c:pt idx="7742">
                  <c:v>39.669240451388887</c:v>
                </c:pt>
                <c:pt idx="7743">
                  <c:v>39.67424045138889</c:v>
                </c:pt>
                <c:pt idx="7744">
                  <c:v>39.679240451388885</c:v>
                </c:pt>
                <c:pt idx="7745">
                  <c:v>39.684240451388888</c:v>
                </c:pt>
                <c:pt idx="7746">
                  <c:v>39.689240451388891</c:v>
                </c:pt>
                <c:pt idx="7747">
                  <c:v>39.694240451388886</c:v>
                </c:pt>
                <c:pt idx="7748">
                  <c:v>39.699240451388889</c:v>
                </c:pt>
                <c:pt idx="7749">
                  <c:v>39.704240451388884</c:v>
                </c:pt>
                <c:pt idx="7750">
                  <c:v>39.709240451388887</c:v>
                </c:pt>
                <c:pt idx="7751">
                  <c:v>39.714240451388889</c:v>
                </c:pt>
                <c:pt idx="7752">
                  <c:v>39.719240451388885</c:v>
                </c:pt>
                <c:pt idx="7753">
                  <c:v>39.724240451388887</c:v>
                </c:pt>
                <c:pt idx="7754">
                  <c:v>39.72924045138889</c:v>
                </c:pt>
                <c:pt idx="7755">
                  <c:v>39.734240451388885</c:v>
                </c:pt>
                <c:pt idx="7756">
                  <c:v>39.739240451388888</c:v>
                </c:pt>
                <c:pt idx="7757">
                  <c:v>39.74424045138889</c:v>
                </c:pt>
                <c:pt idx="7758">
                  <c:v>39.749240451388886</c:v>
                </c:pt>
                <c:pt idx="7759">
                  <c:v>39.754240451388888</c:v>
                </c:pt>
                <c:pt idx="7760">
                  <c:v>39.759240451388891</c:v>
                </c:pt>
                <c:pt idx="7761">
                  <c:v>39.764240451388886</c:v>
                </c:pt>
                <c:pt idx="7762">
                  <c:v>39.769240451388889</c:v>
                </c:pt>
                <c:pt idx="7763">
                  <c:v>39.774240451388884</c:v>
                </c:pt>
                <c:pt idx="7764">
                  <c:v>39.779240451388887</c:v>
                </c:pt>
                <c:pt idx="7765">
                  <c:v>39.784240451388889</c:v>
                </c:pt>
                <c:pt idx="7766">
                  <c:v>39.789240451388885</c:v>
                </c:pt>
                <c:pt idx="7767">
                  <c:v>39.794240451388887</c:v>
                </c:pt>
                <c:pt idx="7768">
                  <c:v>39.79924045138889</c:v>
                </c:pt>
                <c:pt idx="7769">
                  <c:v>39.804240451388885</c:v>
                </c:pt>
                <c:pt idx="7770">
                  <c:v>39.809240451388888</c:v>
                </c:pt>
                <c:pt idx="7771">
                  <c:v>39.814240451388891</c:v>
                </c:pt>
                <c:pt idx="7772">
                  <c:v>39.819240451388886</c:v>
                </c:pt>
                <c:pt idx="7773">
                  <c:v>39.824240451388889</c:v>
                </c:pt>
                <c:pt idx="7774">
                  <c:v>39.829240451388884</c:v>
                </c:pt>
                <c:pt idx="7775">
                  <c:v>39.834240451388887</c:v>
                </c:pt>
                <c:pt idx="7776">
                  <c:v>39.839240451388889</c:v>
                </c:pt>
                <c:pt idx="7777">
                  <c:v>39.844240451388885</c:v>
                </c:pt>
                <c:pt idx="7778">
                  <c:v>39.849240451388887</c:v>
                </c:pt>
                <c:pt idx="7779">
                  <c:v>39.85424045138889</c:v>
                </c:pt>
                <c:pt idx="7780">
                  <c:v>39.859240451388885</c:v>
                </c:pt>
                <c:pt idx="7781">
                  <c:v>39.864240451388888</c:v>
                </c:pt>
                <c:pt idx="7782">
                  <c:v>39.86924045138889</c:v>
                </c:pt>
                <c:pt idx="7783">
                  <c:v>39.874240451388886</c:v>
                </c:pt>
                <c:pt idx="7784">
                  <c:v>39.879240451388888</c:v>
                </c:pt>
                <c:pt idx="7785">
                  <c:v>39.884240451388891</c:v>
                </c:pt>
                <c:pt idx="7786">
                  <c:v>39.889240451388886</c:v>
                </c:pt>
                <c:pt idx="7787">
                  <c:v>39.894240451388889</c:v>
                </c:pt>
                <c:pt idx="7788">
                  <c:v>39.899240451388884</c:v>
                </c:pt>
                <c:pt idx="7789">
                  <c:v>39.904240451388887</c:v>
                </c:pt>
                <c:pt idx="7790">
                  <c:v>39.909240451388889</c:v>
                </c:pt>
                <c:pt idx="7791">
                  <c:v>39.914240451388885</c:v>
                </c:pt>
                <c:pt idx="7792">
                  <c:v>39.919240451388887</c:v>
                </c:pt>
                <c:pt idx="7793">
                  <c:v>39.92424045138889</c:v>
                </c:pt>
                <c:pt idx="7794">
                  <c:v>39.929240451388885</c:v>
                </c:pt>
                <c:pt idx="7795">
                  <c:v>39.934240451388888</c:v>
                </c:pt>
                <c:pt idx="7796">
                  <c:v>39.939240451388891</c:v>
                </c:pt>
                <c:pt idx="7797">
                  <c:v>39.944240451388886</c:v>
                </c:pt>
                <c:pt idx="7798">
                  <c:v>39.949240451388889</c:v>
                </c:pt>
                <c:pt idx="7799">
                  <c:v>39.954240451388884</c:v>
                </c:pt>
                <c:pt idx="7800">
                  <c:v>39.959240451388887</c:v>
                </c:pt>
                <c:pt idx="7801">
                  <c:v>39.964240451388889</c:v>
                </c:pt>
                <c:pt idx="7802">
                  <c:v>39.969240451388885</c:v>
                </c:pt>
                <c:pt idx="7803">
                  <c:v>39.974240451388887</c:v>
                </c:pt>
                <c:pt idx="7804">
                  <c:v>39.97924045138889</c:v>
                </c:pt>
                <c:pt idx="7805">
                  <c:v>39.984240451388885</c:v>
                </c:pt>
                <c:pt idx="7806">
                  <c:v>39.989240451388888</c:v>
                </c:pt>
                <c:pt idx="7807">
                  <c:v>39.99424045138889</c:v>
                </c:pt>
                <c:pt idx="7808">
                  <c:v>39.999240451388886</c:v>
                </c:pt>
                <c:pt idx="7809">
                  <c:v>40.004240451388888</c:v>
                </c:pt>
                <c:pt idx="7810">
                  <c:v>40.009240451388891</c:v>
                </c:pt>
                <c:pt idx="7811">
                  <c:v>40.014240451388886</c:v>
                </c:pt>
                <c:pt idx="7812">
                  <c:v>40.019240451388889</c:v>
                </c:pt>
                <c:pt idx="7813">
                  <c:v>40.024240451388884</c:v>
                </c:pt>
                <c:pt idx="7814">
                  <c:v>40.029240451388887</c:v>
                </c:pt>
                <c:pt idx="7815">
                  <c:v>40.034240451388889</c:v>
                </c:pt>
                <c:pt idx="7816">
                  <c:v>40.039240451388885</c:v>
                </c:pt>
                <c:pt idx="7817">
                  <c:v>40.044240451388887</c:v>
                </c:pt>
                <c:pt idx="7818">
                  <c:v>40.04924045138889</c:v>
                </c:pt>
                <c:pt idx="7819">
                  <c:v>40.054240451388885</c:v>
                </c:pt>
                <c:pt idx="7820">
                  <c:v>40.059240451388888</c:v>
                </c:pt>
                <c:pt idx="7821">
                  <c:v>40.064240451388891</c:v>
                </c:pt>
                <c:pt idx="7822">
                  <c:v>40.069240451388886</c:v>
                </c:pt>
                <c:pt idx="7823">
                  <c:v>40.074240451388889</c:v>
                </c:pt>
                <c:pt idx="7824">
                  <c:v>40.079240451388884</c:v>
                </c:pt>
                <c:pt idx="7825">
                  <c:v>40.084240451388887</c:v>
                </c:pt>
                <c:pt idx="7826">
                  <c:v>40.089240451388889</c:v>
                </c:pt>
                <c:pt idx="7827">
                  <c:v>40.094240451388885</c:v>
                </c:pt>
                <c:pt idx="7828">
                  <c:v>40.099240451388887</c:v>
                </c:pt>
                <c:pt idx="7829">
                  <c:v>40.10424045138889</c:v>
                </c:pt>
                <c:pt idx="7830">
                  <c:v>40.109240451388885</c:v>
                </c:pt>
                <c:pt idx="7831">
                  <c:v>40.114240451388888</c:v>
                </c:pt>
                <c:pt idx="7832">
                  <c:v>40.11924045138889</c:v>
                </c:pt>
                <c:pt idx="7833">
                  <c:v>40.124240451388886</c:v>
                </c:pt>
                <c:pt idx="7834">
                  <c:v>40.129240451388888</c:v>
                </c:pt>
                <c:pt idx="7835">
                  <c:v>40.134240451388891</c:v>
                </c:pt>
                <c:pt idx="7836">
                  <c:v>40.139240451388886</c:v>
                </c:pt>
                <c:pt idx="7837">
                  <c:v>40.144240451388889</c:v>
                </c:pt>
                <c:pt idx="7838">
                  <c:v>40.149240451388884</c:v>
                </c:pt>
                <c:pt idx="7839">
                  <c:v>40.154240451388887</c:v>
                </c:pt>
                <c:pt idx="7840">
                  <c:v>40.159240451388889</c:v>
                </c:pt>
                <c:pt idx="7841">
                  <c:v>40.164240451388885</c:v>
                </c:pt>
                <c:pt idx="7842">
                  <c:v>40.169240451388887</c:v>
                </c:pt>
                <c:pt idx="7843">
                  <c:v>40.17424045138889</c:v>
                </c:pt>
                <c:pt idx="7844">
                  <c:v>40.179240451388885</c:v>
                </c:pt>
                <c:pt idx="7845">
                  <c:v>40.184240451388888</c:v>
                </c:pt>
                <c:pt idx="7846">
                  <c:v>40.189240451388891</c:v>
                </c:pt>
                <c:pt idx="7847">
                  <c:v>40.194240451388886</c:v>
                </c:pt>
                <c:pt idx="7848">
                  <c:v>40.199240451388889</c:v>
                </c:pt>
                <c:pt idx="7849">
                  <c:v>40.204240451388884</c:v>
                </c:pt>
                <c:pt idx="7850">
                  <c:v>40.209240451388887</c:v>
                </c:pt>
                <c:pt idx="7851">
                  <c:v>40.214240451388889</c:v>
                </c:pt>
                <c:pt idx="7852">
                  <c:v>40.219240451388885</c:v>
                </c:pt>
                <c:pt idx="7853">
                  <c:v>40.224240451388887</c:v>
                </c:pt>
                <c:pt idx="7854">
                  <c:v>40.22924045138889</c:v>
                </c:pt>
                <c:pt idx="7855">
                  <c:v>40.234240451388885</c:v>
                </c:pt>
                <c:pt idx="7856">
                  <c:v>40.239240451388888</c:v>
                </c:pt>
                <c:pt idx="7857">
                  <c:v>40.24424045138889</c:v>
                </c:pt>
                <c:pt idx="7858">
                  <c:v>40.249240451388886</c:v>
                </c:pt>
                <c:pt idx="7859">
                  <c:v>40.254240451388888</c:v>
                </c:pt>
                <c:pt idx="7860">
                  <c:v>40.259240451388891</c:v>
                </c:pt>
                <c:pt idx="7861">
                  <c:v>40.264240451388886</c:v>
                </c:pt>
                <c:pt idx="7862">
                  <c:v>40.269240451388889</c:v>
                </c:pt>
                <c:pt idx="7863">
                  <c:v>40.274240451388884</c:v>
                </c:pt>
                <c:pt idx="7864">
                  <c:v>40.279240451388887</c:v>
                </c:pt>
                <c:pt idx="7865">
                  <c:v>40.284240451388889</c:v>
                </c:pt>
                <c:pt idx="7866">
                  <c:v>40.289240451388885</c:v>
                </c:pt>
                <c:pt idx="7867">
                  <c:v>40.294240451388887</c:v>
                </c:pt>
                <c:pt idx="7868">
                  <c:v>40.29924045138889</c:v>
                </c:pt>
                <c:pt idx="7869">
                  <c:v>40.304240451388885</c:v>
                </c:pt>
                <c:pt idx="7870">
                  <c:v>40.309240451388888</c:v>
                </c:pt>
                <c:pt idx="7871">
                  <c:v>40.314240451388891</c:v>
                </c:pt>
                <c:pt idx="7872">
                  <c:v>40.319240451388886</c:v>
                </c:pt>
                <c:pt idx="7873">
                  <c:v>40.324240451388889</c:v>
                </c:pt>
                <c:pt idx="7874">
                  <c:v>40.329240451388884</c:v>
                </c:pt>
                <c:pt idx="7875">
                  <c:v>40.334240451388887</c:v>
                </c:pt>
                <c:pt idx="7876">
                  <c:v>40.339240451388889</c:v>
                </c:pt>
                <c:pt idx="7877">
                  <c:v>40.344240451388885</c:v>
                </c:pt>
                <c:pt idx="7878">
                  <c:v>40.349240451388887</c:v>
                </c:pt>
                <c:pt idx="7879">
                  <c:v>40.35424045138889</c:v>
                </c:pt>
                <c:pt idx="7880">
                  <c:v>40.359240451388885</c:v>
                </c:pt>
                <c:pt idx="7881">
                  <c:v>40.364240451388888</c:v>
                </c:pt>
                <c:pt idx="7882">
                  <c:v>40.36924045138889</c:v>
                </c:pt>
                <c:pt idx="7883">
                  <c:v>40.374240451388886</c:v>
                </c:pt>
                <c:pt idx="7884">
                  <c:v>40.379240451388888</c:v>
                </c:pt>
                <c:pt idx="7885">
                  <c:v>40.384240451388891</c:v>
                </c:pt>
                <c:pt idx="7886">
                  <c:v>40.389240451388886</c:v>
                </c:pt>
                <c:pt idx="7887">
                  <c:v>40.394240451388889</c:v>
                </c:pt>
                <c:pt idx="7888">
                  <c:v>40.399240451388884</c:v>
                </c:pt>
                <c:pt idx="7889">
                  <c:v>40.404240451388887</c:v>
                </c:pt>
                <c:pt idx="7890">
                  <c:v>40.409240451388889</c:v>
                </c:pt>
                <c:pt idx="7891">
                  <c:v>40.414240451388885</c:v>
                </c:pt>
                <c:pt idx="7892">
                  <c:v>40.419240451388887</c:v>
                </c:pt>
                <c:pt idx="7893">
                  <c:v>40.42424045138889</c:v>
                </c:pt>
                <c:pt idx="7894">
                  <c:v>40.429240451388885</c:v>
                </c:pt>
                <c:pt idx="7895">
                  <c:v>40.434240451388888</c:v>
                </c:pt>
                <c:pt idx="7896">
                  <c:v>40.439240451388891</c:v>
                </c:pt>
                <c:pt idx="7897">
                  <c:v>40.444240451388886</c:v>
                </c:pt>
                <c:pt idx="7898">
                  <c:v>40.449240451388889</c:v>
                </c:pt>
                <c:pt idx="7899">
                  <c:v>40.454240451388884</c:v>
                </c:pt>
                <c:pt idx="7900">
                  <c:v>40.459240451388887</c:v>
                </c:pt>
                <c:pt idx="7901">
                  <c:v>40.464240451388889</c:v>
                </c:pt>
                <c:pt idx="7902">
                  <c:v>40.469240451388885</c:v>
                </c:pt>
                <c:pt idx="7903">
                  <c:v>40.474240451388887</c:v>
                </c:pt>
                <c:pt idx="7904">
                  <c:v>40.47924045138889</c:v>
                </c:pt>
                <c:pt idx="7905">
                  <c:v>40.484240451388885</c:v>
                </c:pt>
                <c:pt idx="7906">
                  <c:v>40.489240451388888</c:v>
                </c:pt>
                <c:pt idx="7907">
                  <c:v>40.49424045138889</c:v>
                </c:pt>
                <c:pt idx="7908">
                  <c:v>40.499240451388886</c:v>
                </c:pt>
                <c:pt idx="7909">
                  <c:v>40.504240451388888</c:v>
                </c:pt>
                <c:pt idx="7910">
                  <c:v>40.509240451388891</c:v>
                </c:pt>
                <c:pt idx="7911">
                  <c:v>40.514240451388886</c:v>
                </c:pt>
                <c:pt idx="7912">
                  <c:v>40.519240451388889</c:v>
                </c:pt>
                <c:pt idx="7913">
                  <c:v>40.524240451388884</c:v>
                </c:pt>
                <c:pt idx="7914">
                  <c:v>40.529240451388887</c:v>
                </c:pt>
                <c:pt idx="7915">
                  <c:v>40.534240451388889</c:v>
                </c:pt>
                <c:pt idx="7916">
                  <c:v>40.539240451388885</c:v>
                </c:pt>
                <c:pt idx="7917">
                  <c:v>40.544240451388887</c:v>
                </c:pt>
                <c:pt idx="7918">
                  <c:v>40.54924045138889</c:v>
                </c:pt>
                <c:pt idx="7919">
                  <c:v>40.554240451388885</c:v>
                </c:pt>
                <c:pt idx="7920">
                  <c:v>40.559240451388888</c:v>
                </c:pt>
                <c:pt idx="7921">
                  <c:v>40.564240451388891</c:v>
                </c:pt>
                <c:pt idx="7922">
                  <c:v>40.569240451388886</c:v>
                </c:pt>
                <c:pt idx="7923">
                  <c:v>40.574240451388889</c:v>
                </c:pt>
                <c:pt idx="7924">
                  <c:v>40.579240451388884</c:v>
                </c:pt>
                <c:pt idx="7925">
                  <c:v>40.584240451388887</c:v>
                </c:pt>
                <c:pt idx="7926">
                  <c:v>40.589240451388889</c:v>
                </c:pt>
                <c:pt idx="7927">
                  <c:v>40.594240451388885</c:v>
                </c:pt>
                <c:pt idx="7928">
                  <c:v>40.599240451388887</c:v>
                </c:pt>
                <c:pt idx="7929">
                  <c:v>40.60424045138889</c:v>
                </c:pt>
                <c:pt idx="7930">
                  <c:v>40.609240451388885</c:v>
                </c:pt>
                <c:pt idx="7931">
                  <c:v>40.614240451388888</c:v>
                </c:pt>
                <c:pt idx="7932">
                  <c:v>40.61924045138889</c:v>
                </c:pt>
                <c:pt idx="7933">
                  <c:v>40.624240451388886</c:v>
                </c:pt>
                <c:pt idx="7934">
                  <c:v>40.629240451388888</c:v>
                </c:pt>
                <c:pt idx="7935">
                  <c:v>40.634240451388891</c:v>
                </c:pt>
                <c:pt idx="7936">
                  <c:v>40.639240451388886</c:v>
                </c:pt>
                <c:pt idx="7937">
                  <c:v>40.644240451388889</c:v>
                </c:pt>
                <c:pt idx="7938">
                  <c:v>40.649240451388884</c:v>
                </c:pt>
                <c:pt idx="7939">
                  <c:v>40.654240451388887</c:v>
                </c:pt>
                <c:pt idx="7940">
                  <c:v>40.659240451388889</c:v>
                </c:pt>
                <c:pt idx="7941">
                  <c:v>40.664240451388885</c:v>
                </c:pt>
                <c:pt idx="7942">
                  <c:v>40.669240451388887</c:v>
                </c:pt>
                <c:pt idx="7943">
                  <c:v>40.67424045138889</c:v>
                </c:pt>
                <c:pt idx="7944">
                  <c:v>40.679240451388885</c:v>
                </c:pt>
                <c:pt idx="7945">
                  <c:v>40.684240451388888</c:v>
                </c:pt>
                <c:pt idx="7946">
                  <c:v>40.689240451388891</c:v>
                </c:pt>
                <c:pt idx="7947">
                  <c:v>40.694240451388886</c:v>
                </c:pt>
                <c:pt idx="7948">
                  <c:v>40.699240451388889</c:v>
                </c:pt>
                <c:pt idx="7949">
                  <c:v>40.704240451388884</c:v>
                </c:pt>
                <c:pt idx="7950">
                  <c:v>40.709240451388887</c:v>
                </c:pt>
                <c:pt idx="7951">
                  <c:v>40.714240451388889</c:v>
                </c:pt>
                <c:pt idx="7952">
                  <c:v>40.719240451388885</c:v>
                </c:pt>
                <c:pt idx="7953">
                  <c:v>40.724240451388887</c:v>
                </c:pt>
                <c:pt idx="7954">
                  <c:v>40.72924045138889</c:v>
                </c:pt>
                <c:pt idx="7955">
                  <c:v>40.734240451388885</c:v>
                </c:pt>
                <c:pt idx="7956">
                  <c:v>40.739240451388888</c:v>
                </c:pt>
                <c:pt idx="7957">
                  <c:v>40.74424045138889</c:v>
                </c:pt>
                <c:pt idx="7958">
                  <c:v>40.749240451388886</c:v>
                </c:pt>
                <c:pt idx="7959">
                  <c:v>40.754240451388888</c:v>
                </c:pt>
                <c:pt idx="7960">
                  <c:v>40.759240451388891</c:v>
                </c:pt>
                <c:pt idx="7961">
                  <c:v>40.764240451388886</c:v>
                </c:pt>
                <c:pt idx="7962">
                  <c:v>40.769240451388889</c:v>
                </c:pt>
                <c:pt idx="7963">
                  <c:v>40.774240451388884</c:v>
                </c:pt>
                <c:pt idx="7964">
                  <c:v>40.779240451388887</c:v>
                </c:pt>
                <c:pt idx="7965">
                  <c:v>40.784240451388889</c:v>
                </c:pt>
                <c:pt idx="7966">
                  <c:v>40.789240451388885</c:v>
                </c:pt>
                <c:pt idx="7967">
                  <c:v>40.794240451388887</c:v>
                </c:pt>
                <c:pt idx="7968">
                  <c:v>40.79924045138889</c:v>
                </c:pt>
                <c:pt idx="7969">
                  <c:v>40.804240451388885</c:v>
                </c:pt>
                <c:pt idx="7970">
                  <c:v>40.809240451388888</c:v>
                </c:pt>
                <c:pt idx="7971">
                  <c:v>40.814240451388891</c:v>
                </c:pt>
                <c:pt idx="7972">
                  <c:v>40.819240451388886</c:v>
                </c:pt>
                <c:pt idx="7973">
                  <c:v>40.824240451388889</c:v>
                </c:pt>
                <c:pt idx="7974">
                  <c:v>40.829240451388884</c:v>
                </c:pt>
                <c:pt idx="7975">
                  <c:v>40.834240451388887</c:v>
                </c:pt>
                <c:pt idx="7976">
                  <c:v>40.839240451388889</c:v>
                </c:pt>
                <c:pt idx="7977">
                  <c:v>40.844240451388885</c:v>
                </c:pt>
                <c:pt idx="7978">
                  <c:v>40.849240451388887</c:v>
                </c:pt>
                <c:pt idx="7979">
                  <c:v>40.85424045138889</c:v>
                </c:pt>
                <c:pt idx="7980">
                  <c:v>40.859240451388885</c:v>
                </c:pt>
                <c:pt idx="7981">
                  <c:v>40.864240451388888</c:v>
                </c:pt>
                <c:pt idx="7982">
                  <c:v>40.86924045138889</c:v>
                </c:pt>
                <c:pt idx="7983">
                  <c:v>40.874240451388886</c:v>
                </c:pt>
                <c:pt idx="7984">
                  <c:v>40.879240451388888</c:v>
                </c:pt>
                <c:pt idx="7985">
                  <c:v>40.884240451388891</c:v>
                </c:pt>
                <c:pt idx="7986">
                  <c:v>40.889240451388886</c:v>
                </c:pt>
                <c:pt idx="7987">
                  <c:v>40.894240451388889</c:v>
                </c:pt>
                <c:pt idx="7988">
                  <c:v>40.899240451388884</c:v>
                </c:pt>
                <c:pt idx="7989">
                  <c:v>40.904240451388887</c:v>
                </c:pt>
                <c:pt idx="7990">
                  <c:v>40.909240451388889</c:v>
                </c:pt>
                <c:pt idx="7991">
                  <c:v>40.914240451388885</c:v>
                </c:pt>
                <c:pt idx="7992">
                  <c:v>40.919240451388887</c:v>
                </c:pt>
                <c:pt idx="7993">
                  <c:v>40.92424045138889</c:v>
                </c:pt>
                <c:pt idx="7994">
                  <c:v>40.929240451388885</c:v>
                </c:pt>
                <c:pt idx="7995">
                  <c:v>40.934240451388888</c:v>
                </c:pt>
                <c:pt idx="7996">
                  <c:v>40.939240451388891</c:v>
                </c:pt>
                <c:pt idx="7997">
                  <c:v>40.944240451388886</c:v>
                </c:pt>
                <c:pt idx="7998">
                  <c:v>40.949240451388889</c:v>
                </c:pt>
                <c:pt idx="7999">
                  <c:v>40.954240451388884</c:v>
                </c:pt>
                <c:pt idx="8000">
                  <c:v>40.959240451388887</c:v>
                </c:pt>
                <c:pt idx="8001">
                  <c:v>40.964240451388889</c:v>
                </c:pt>
                <c:pt idx="8002">
                  <c:v>40.969240451388885</c:v>
                </c:pt>
                <c:pt idx="8003">
                  <c:v>40.974240451388887</c:v>
                </c:pt>
                <c:pt idx="8004">
                  <c:v>40.97924045138889</c:v>
                </c:pt>
                <c:pt idx="8005">
                  <c:v>40.984240451388885</c:v>
                </c:pt>
                <c:pt idx="8006">
                  <c:v>40.989240451388888</c:v>
                </c:pt>
                <c:pt idx="8007">
                  <c:v>40.99424045138889</c:v>
                </c:pt>
                <c:pt idx="8008">
                  <c:v>40.999240451388886</c:v>
                </c:pt>
                <c:pt idx="8009">
                  <c:v>41.004240451388888</c:v>
                </c:pt>
                <c:pt idx="8010">
                  <c:v>41.009240451388891</c:v>
                </c:pt>
                <c:pt idx="8011">
                  <c:v>41.014240451388886</c:v>
                </c:pt>
                <c:pt idx="8012">
                  <c:v>41.019240451388889</c:v>
                </c:pt>
                <c:pt idx="8013">
                  <c:v>41.024240451388884</c:v>
                </c:pt>
                <c:pt idx="8014">
                  <c:v>41.029240451388887</c:v>
                </c:pt>
                <c:pt idx="8015">
                  <c:v>41.034240451388889</c:v>
                </c:pt>
                <c:pt idx="8016">
                  <c:v>41.039240451388885</c:v>
                </c:pt>
                <c:pt idx="8017">
                  <c:v>41.044240451388887</c:v>
                </c:pt>
                <c:pt idx="8018">
                  <c:v>41.04924045138889</c:v>
                </c:pt>
                <c:pt idx="8019">
                  <c:v>41.054240451388885</c:v>
                </c:pt>
                <c:pt idx="8020">
                  <c:v>41.059240451388888</c:v>
                </c:pt>
                <c:pt idx="8021">
                  <c:v>41.064240451388891</c:v>
                </c:pt>
                <c:pt idx="8022">
                  <c:v>41.069240451388886</c:v>
                </c:pt>
                <c:pt idx="8023">
                  <c:v>41.074240451388889</c:v>
                </c:pt>
                <c:pt idx="8024">
                  <c:v>41.079240451388884</c:v>
                </c:pt>
                <c:pt idx="8025">
                  <c:v>41.084240451388887</c:v>
                </c:pt>
                <c:pt idx="8026">
                  <c:v>41.089240451388889</c:v>
                </c:pt>
                <c:pt idx="8027">
                  <c:v>41.094240451388885</c:v>
                </c:pt>
                <c:pt idx="8028">
                  <c:v>41.099240451388887</c:v>
                </c:pt>
                <c:pt idx="8029">
                  <c:v>41.10424045138889</c:v>
                </c:pt>
                <c:pt idx="8030">
                  <c:v>41.109240451388885</c:v>
                </c:pt>
                <c:pt idx="8031">
                  <c:v>41.114240451388888</c:v>
                </c:pt>
                <c:pt idx="8032">
                  <c:v>41.11924045138889</c:v>
                </c:pt>
                <c:pt idx="8033">
                  <c:v>41.124240451388886</c:v>
                </c:pt>
                <c:pt idx="8034">
                  <c:v>41.129240451388888</c:v>
                </c:pt>
                <c:pt idx="8035">
                  <c:v>41.134240451388891</c:v>
                </c:pt>
                <c:pt idx="8036">
                  <c:v>41.139240451388886</c:v>
                </c:pt>
                <c:pt idx="8037">
                  <c:v>41.144240451388889</c:v>
                </c:pt>
                <c:pt idx="8038">
                  <c:v>41.149240451388884</c:v>
                </c:pt>
                <c:pt idx="8039">
                  <c:v>41.154240451388887</c:v>
                </c:pt>
                <c:pt idx="8040">
                  <c:v>41.159240451388889</c:v>
                </c:pt>
                <c:pt idx="8041">
                  <c:v>41.164240451388885</c:v>
                </c:pt>
                <c:pt idx="8042">
                  <c:v>41.169240451388887</c:v>
                </c:pt>
                <c:pt idx="8043">
                  <c:v>41.17424045138889</c:v>
                </c:pt>
                <c:pt idx="8044">
                  <c:v>41.179240451388885</c:v>
                </c:pt>
                <c:pt idx="8045">
                  <c:v>41.184240451388888</c:v>
                </c:pt>
                <c:pt idx="8046">
                  <c:v>41.189240451388891</c:v>
                </c:pt>
                <c:pt idx="8047">
                  <c:v>41.194240451388886</c:v>
                </c:pt>
                <c:pt idx="8048">
                  <c:v>41.199240451388889</c:v>
                </c:pt>
                <c:pt idx="8049">
                  <c:v>41.204240451388884</c:v>
                </c:pt>
                <c:pt idx="8050">
                  <c:v>41.209240451388887</c:v>
                </c:pt>
                <c:pt idx="8051">
                  <c:v>41.214240451388889</c:v>
                </c:pt>
                <c:pt idx="8052">
                  <c:v>41.219240451388885</c:v>
                </c:pt>
                <c:pt idx="8053">
                  <c:v>41.224240451388887</c:v>
                </c:pt>
                <c:pt idx="8054">
                  <c:v>41.22924045138889</c:v>
                </c:pt>
                <c:pt idx="8055">
                  <c:v>41.234240451388885</c:v>
                </c:pt>
                <c:pt idx="8056">
                  <c:v>41.239240451388888</c:v>
                </c:pt>
                <c:pt idx="8057">
                  <c:v>41.24424045138889</c:v>
                </c:pt>
                <c:pt idx="8058">
                  <c:v>41.249240451388886</c:v>
                </c:pt>
                <c:pt idx="8059">
                  <c:v>41.254240451388888</c:v>
                </c:pt>
                <c:pt idx="8060">
                  <c:v>41.259240451388891</c:v>
                </c:pt>
                <c:pt idx="8061">
                  <c:v>41.264240451388886</c:v>
                </c:pt>
                <c:pt idx="8062">
                  <c:v>41.269240451388889</c:v>
                </c:pt>
                <c:pt idx="8063">
                  <c:v>41.274240451388884</c:v>
                </c:pt>
                <c:pt idx="8064">
                  <c:v>41.279240451388887</c:v>
                </c:pt>
                <c:pt idx="8065">
                  <c:v>41.284240451388889</c:v>
                </c:pt>
                <c:pt idx="8066">
                  <c:v>41.289240451388885</c:v>
                </c:pt>
                <c:pt idx="8067">
                  <c:v>41.294240451388887</c:v>
                </c:pt>
                <c:pt idx="8068">
                  <c:v>41.29924045138889</c:v>
                </c:pt>
                <c:pt idx="8069">
                  <c:v>41.304240451388885</c:v>
                </c:pt>
                <c:pt idx="8070">
                  <c:v>41.309240451388888</c:v>
                </c:pt>
                <c:pt idx="8071">
                  <c:v>41.314240451388891</c:v>
                </c:pt>
                <c:pt idx="8072">
                  <c:v>41.319240451388886</c:v>
                </c:pt>
                <c:pt idx="8073">
                  <c:v>41.324240451388889</c:v>
                </c:pt>
                <c:pt idx="8074">
                  <c:v>41.329240451388884</c:v>
                </c:pt>
                <c:pt idx="8075">
                  <c:v>41.334240451388887</c:v>
                </c:pt>
                <c:pt idx="8076">
                  <c:v>41.339240451388889</c:v>
                </c:pt>
                <c:pt idx="8077">
                  <c:v>41.344240451388885</c:v>
                </c:pt>
                <c:pt idx="8078">
                  <c:v>41.349240451388887</c:v>
                </c:pt>
                <c:pt idx="8079">
                  <c:v>41.35424045138889</c:v>
                </c:pt>
                <c:pt idx="8080">
                  <c:v>41.359240451388885</c:v>
                </c:pt>
                <c:pt idx="8081">
                  <c:v>41.364240451388888</c:v>
                </c:pt>
                <c:pt idx="8082">
                  <c:v>41.36924045138889</c:v>
                </c:pt>
                <c:pt idx="8083">
                  <c:v>41.374240451388886</c:v>
                </c:pt>
                <c:pt idx="8084">
                  <c:v>41.379240451388888</c:v>
                </c:pt>
                <c:pt idx="8085">
                  <c:v>41.384240451388891</c:v>
                </c:pt>
                <c:pt idx="8086">
                  <c:v>41.389240451388886</c:v>
                </c:pt>
                <c:pt idx="8087">
                  <c:v>41.394240451388889</c:v>
                </c:pt>
                <c:pt idx="8088">
                  <c:v>41.399240451388884</c:v>
                </c:pt>
                <c:pt idx="8089">
                  <c:v>41.404240451388887</c:v>
                </c:pt>
                <c:pt idx="8090">
                  <c:v>41.409240451388889</c:v>
                </c:pt>
                <c:pt idx="8091">
                  <c:v>41.414240451388885</c:v>
                </c:pt>
                <c:pt idx="8092">
                  <c:v>41.419240451388887</c:v>
                </c:pt>
                <c:pt idx="8093">
                  <c:v>41.42424045138889</c:v>
                </c:pt>
                <c:pt idx="8094">
                  <c:v>41.429240451388885</c:v>
                </c:pt>
                <c:pt idx="8095">
                  <c:v>41.434240451388888</c:v>
                </c:pt>
                <c:pt idx="8096">
                  <c:v>41.439240451388891</c:v>
                </c:pt>
                <c:pt idx="8097">
                  <c:v>41.444240451388886</c:v>
                </c:pt>
                <c:pt idx="8098">
                  <c:v>41.449240451388889</c:v>
                </c:pt>
                <c:pt idx="8099">
                  <c:v>41.454240451388884</c:v>
                </c:pt>
                <c:pt idx="8100">
                  <c:v>41.459240451388887</c:v>
                </c:pt>
                <c:pt idx="8101">
                  <c:v>41.464240451388889</c:v>
                </c:pt>
                <c:pt idx="8102">
                  <c:v>41.469240451388885</c:v>
                </c:pt>
                <c:pt idx="8103">
                  <c:v>41.474240451388887</c:v>
                </c:pt>
                <c:pt idx="8104">
                  <c:v>41.47924045138889</c:v>
                </c:pt>
                <c:pt idx="8105">
                  <c:v>41.484240451388885</c:v>
                </c:pt>
                <c:pt idx="8106">
                  <c:v>41.489240451388888</c:v>
                </c:pt>
                <c:pt idx="8107">
                  <c:v>41.49424045138889</c:v>
                </c:pt>
                <c:pt idx="8108">
                  <c:v>41.499240451388886</c:v>
                </c:pt>
                <c:pt idx="8109">
                  <c:v>41.504240451388888</c:v>
                </c:pt>
                <c:pt idx="8110">
                  <c:v>41.509240451388891</c:v>
                </c:pt>
                <c:pt idx="8111">
                  <c:v>41.514240451388886</c:v>
                </c:pt>
                <c:pt idx="8112">
                  <c:v>41.519240451388889</c:v>
                </c:pt>
                <c:pt idx="8113">
                  <c:v>41.524240451388884</c:v>
                </c:pt>
                <c:pt idx="8114">
                  <c:v>41.529240451388887</c:v>
                </c:pt>
                <c:pt idx="8115">
                  <c:v>41.534240451388889</c:v>
                </c:pt>
                <c:pt idx="8116">
                  <c:v>41.539240451388885</c:v>
                </c:pt>
                <c:pt idx="8117">
                  <c:v>41.544240451388887</c:v>
                </c:pt>
                <c:pt idx="8118">
                  <c:v>41.54924045138889</c:v>
                </c:pt>
                <c:pt idx="8119">
                  <c:v>41.554240451388885</c:v>
                </c:pt>
                <c:pt idx="8120">
                  <c:v>41.559240451388888</c:v>
                </c:pt>
                <c:pt idx="8121">
                  <c:v>41.564240451388891</c:v>
                </c:pt>
                <c:pt idx="8122">
                  <c:v>41.569240451388886</c:v>
                </c:pt>
                <c:pt idx="8123">
                  <c:v>41.574240451388889</c:v>
                </c:pt>
                <c:pt idx="8124">
                  <c:v>41.579240451388884</c:v>
                </c:pt>
                <c:pt idx="8125">
                  <c:v>41.584240451388887</c:v>
                </c:pt>
                <c:pt idx="8126">
                  <c:v>41.589240451388889</c:v>
                </c:pt>
                <c:pt idx="8127">
                  <c:v>41.594240451388885</c:v>
                </c:pt>
                <c:pt idx="8128">
                  <c:v>41.599240451388887</c:v>
                </c:pt>
                <c:pt idx="8129">
                  <c:v>41.60424045138889</c:v>
                </c:pt>
                <c:pt idx="8130">
                  <c:v>41.609240451388885</c:v>
                </c:pt>
                <c:pt idx="8131">
                  <c:v>41.614240451388888</c:v>
                </c:pt>
                <c:pt idx="8132">
                  <c:v>41.61924045138889</c:v>
                </c:pt>
                <c:pt idx="8133">
                  <c:v>41.624240451388886</c:v>
                </c:pt>
                <c:pt idx="8134">
                  <c:v>41.629240451388888</c:v>
                </c:pt>
                <c:pt idx="8135">
                  <c:v>41.634240451388891</c:v>
                </c:pt>
                <c:pt idx="8136">
                  <c:v>41.639240451388886</c:v>
                </c:pt>
                <c:pt idx="8137">
                  <c:v>41.644240451388889</c:v>
                </c:pt>
                <c:pt idx="8138">
                  <c:v>41.649240451388884</c:v>
                </c:pt>
                <c:pt idx="8139">
                  <c:v>41.654240451388887</c:v>
                </c:pt>
                <c:pt idx="8140">
                  <c:v>41.659240451388889</c:v>
                </c:pt>
                <c:pt idx="8141">
                  <c:v>41.664240451388885</c:v>
                </c:pt>
                <c:pt idx="8142">
                  <c:v>41.669240451388887</c:v>
                </c:pt>
                <c:pt idx="8143">
                  <c:v>41.67424045138889</c:v>
                </c:pt>
                <c:pt idx="8144">
                  <c:v>41.679240451388885</c:v>
                </c:pt>
                <c:pt idx="8145">
                  <c:v>41.684240451388888</c:v>
                </c:pt>
                <c:pt idx="8146">
                  <c:v>41.689240451388891</c:v>
                </c:pt>
                <c:pt idx="8147">
                  <c:v>41.694240451388886</c:v>
                </c:pt>
                <c:pt idx="8148">
                  <c:v>41.699240451388889</c:v>
                </c:pt>
                <c:pt idx="8149">
                  <c:v>41.704240451388884</c:v>
                </c:pt>
                <c:pt idx="8150">
                  <c:v>41.709240451388887</c:v>
                </c:pt>
                <c:pt idx="8151">
                  <c:v>41.714240451388889</c:v>
                </c:pt>
                <c:pt idx="8152">
                  <c:v>41.719240451388885</c:v>
                </c:pt>
                <c:pt idx="8153">
                  <c:v>41.724240451388887</c:v>
                </c:pt>
                <c:pt idx="8154">
                  <c:v>41.72924045138889</c:v>
                </c:pt>
                <c:pt idx="8155">
                  <c:v>41.734240451388885</c:v>
                </c:pt>
                <c:pt idx="8156">
                  <c:v>41.739240451388888</c:v>
                </c:pt>
                <c:pt idx="8157">
                  <c:v>41.74424045138889</c:v>
                </c:pt>
                <c:pt idx="8158">
                  <c:v>41.749240451388886</c:v>
                </c:pt>
                <c:pt idx="8159">
                  <c:v>41.754240451388888</c:v>
                </c:pt>
                <c:pt idx="8160">
                  <c:v>41.759240451388891</c:v>
                </c:pt>
                <c:pt idx="8161">
                  <c:v>41.764240451388886</c:v>
                </c:pt>
                <c:pt idx="8162">
                  <c:v>41.769240451388889</c:v>
                </c:pt>
                <c:pt idx="8163">
                  <c:v>41.774240451388884</c:v>
                </c:pt>
                <c:pt idx="8164">
                  <c:v>41.779240451388887</c:v>
                </c:pt>
                <c:pt idx="8165">
                  <c:v>41.784240451388889</c:v>
                </c:pt>
                <c:pt idx="8166">
                  <c:v>41.789240451388885</c:v>
                </c:pt>
                <c:pt idx="8167">
                  <c:v>41.794240451388887</c:v>
                </c:pt>
                <c:pt idx="8168">
                  <c:v>41.79924045138889</c:v>
                </c:pt>
                <c:pt idx="8169">
                  <c:v>41.804240451388885</c:v>
                </c:pt>
                <c:pt idx="8170">
                  <c:v>41.809240451388888</c:v>
                </c:pt>
                <c:pt idx="8171">
                  <c:v>41.814240451388891</c:v>
                </c:pt>
                <c:pt idx="8172">
                  <c:v>41.819240451388886</c:v>
                </c:pt>
                <c:pt idx="8173">
                  <c:v>41.824240451388889</c:v>
                </c:pt>
                <c:pt idx="8174">
                  <c:v>41.829240451388884</c:v>
                </c:pt>
                <c:pt idx="8175">
                  <c:v>41.834240451388887</c:v>
                </c:pt>
                <c:pt idx="8176">
                  <c:v>41.839240451388889</c:v>
                </c:pt>
                <c:pt idx="8177">
                  <c:v>41.844240451388885</c:v>
                </c:pt>
                <c:pt idx="8178">
                  <c:v>41.849240451388887</c:v>
                </c:pt>
                <c:pt idx="8179">
                  <c:v>41.85424045138889</c:v>
                </c:pt>
                <c:pt idx="8180">
                  <c:v>41.859240451388885</c:v>
                </c:pt>
                <c:pt idx="8181">
                  <c:v>41.864240451388888</c:v>
                </c:pt>
                <c:pt idx="8182">
                  <c:v>41.86924045138889</c:v>
                </c:pt>
                <c:pt idx="8183">
                  <c:v>41.874240451388886</c:v>
                </c:pt>
                <c:pt idx="8184">
                  <c:v>41.879240451388888</c:v>
                </c:pt>
                <c:pt idx="8185">
                  <c:v>41.884240451388891</c:v>
                </c:pt>
                <c:pt idx="8186">
                  <c:v>41.889240451388886</c:v>
                </c:pt>
                <c:pt idx="8187">
                  <c:v>41.894240451388889</c:v>
                </c:pt>
                <c:pt idx="8188">
                  <c:v>41.899240451388884</c:v>
                </c:pt>
                <c:pt idx="8189">
                  <c:v>41.904240451388887</c:v>
                </c:pt>
                <c:pt idx="8190">
                  <c:v>41.909240451388889</c:v>
                </c:pt>
                <c:pt idx="8191">
                  <c:v>41.914240451388885</c:v>
                </c:pt>
                <c:pt idx="8192">
                  <c:v>41.919240451388887</c:v>
                </c:pt>
                <c:pt idx="8193">
                  <c:v>41.92424045138889</c:v>
                </c:pt>
                <c:pt idx="8194">
                  <c:v>41.929240451388885</c:v>
                </c:pt>
                <c:pt idx="8195">
                  <c:v>41.934240451388888</c:v>
                </c:pt>
                <c:pt idx="8196">
                  <c:v>41.939240451388891</c:v>
                </c:pt>
                <c:pt idx="8197">
                  <c:v>41.944240451388886</c:v>
                </c:pt>
                <c:pt idx="8198">
                  <c:v>41.949240451388889</c:v>
                </c:pt>
                <c:pt idx="8199">
                  <c:v>41.954240451388884</c:v>
                </c:pt>
                <c:pt idx="8200">
                  <c:v>41.959240451388887</c:v>
                </c:pt>
                <c:pt idx="8201">
                  <c:v>41.964240451388889</c:v>
                </c:pt>
                <c:pt idx="8202">
                  <c:v>41.969240451388885</c:v>
                </c:pt>
                <c:pt idx="8203">
                  <c:v>41.974240451388887</c:v>
                </c:pt>
                <c:pt idx="8204">
                  <c:v>41.97924045138889</c:v>
                </c:pt>
                <c:pt idx="8205">
                  <c:v>41.984240451388885</c:v>
                </c:pt>
                <c:pt idx="8206">
                  <c:v>41.989240451388888</c:v>
                </c:pt>
                <c:pt idx="8207">
                  <c:v>41.99424045138889</c:v>
                </c:pt>
                <c:pt idx="8208">
                  <c:v>41.999240451388886</c:v>
                </c:pt>
                <c:pt idx="8209">
                  <c:v>42.004240451388888</c:v>
                </c:pt>
                <c:pt idx="8210">
                  <c:v>42.009240451388891</c:v>
                </c:pt>
                <c:pt idx="8211">
                  <c:v>42.014240451388886</c:v>
                </c:pt>
                <c:pt idx="8212">
                  <c:v>42.019240451388889</c:v>
                </c:pt>
                <c:pt idx="8213">
                  <c:v>42.024240451388884</c:v>
                </c:pt>
                <c:pt idx="8214">
                  <c:v>42.029240451388887</c:v>
                </c:pt>
                <c:pt idx="8215">
                  <c:v>42.034240451388889</c:v>
                </c:pt>
                <c:pt idx="8216">
                  <c:v>42.039240451388885</c:v>
                </c:pt>
                <c:pt idx="8217">
                  <c:v>42.044240451388887</c:v>
                </c:pt>
                <c:pt idx="8218">
                  <c:v>42.04924045138889</c:v>
                </c:pt>
                <c:pt idx="8219">
                  <c:v>42.054240451388885</c:v>
                </c:pt>
                <c:pt idx="8220">
                  <c:v>42.059240451388888</c:v>
                </c:pt>
                <c:pt idx="8221">
                  <c:v>42.064240451388891</c:v>
                </c:pt>
                <c:pt idx="8222">
                  <c:v>42.069240451388886</c:v>
                </c:pt>
                <c:pt idx="8223">
                  <c:v>42.074240451388889</c:v>
                </c:pt>
                <c:pt idx="8224">
                  <c:v>42.079240451388884</c:v>
                </c:pt>
                <c:pt idx="8225">
                  <c:v>42.084240451388887</c:v>
                </c:pt>
                <c:pt idx="8226">
                  <c:v>42.089240451388889</c:v>
                </c:pt>
                <c:pt idx="8227">
                  <c:v>42.094240451388885</c:v>
                </c:pt>
                <c:pt idx="8228">
                  <c:v>42.099240451388887</c:v>
                </c:pt>
                <c:pt idx="8229">
                  <c:v>42.10424045138889</c:v>
                </c:pt>
                <c:pt idx="8230">
                  <c:v>42.109240451388885</c:v>
                </c:pt>
                <c:pt idx="8231">
                  <c:v>42.114240451388888</c:v>
                </c:pt>
                <c:pt idx="8232">
                  <c:v>42.11924045138889</c:v>
                </c:pt>
                <c:pt idx="8233">
                  <c:v>42.124240451388886</c:v>
                </c:pt>
                <c:pt idx="8234">
                  <c:v>42.129240451388888</c:v>
                </c:pt>
                <c:pt idx="8235">
                  <c:v>42.134240451388891</c:v>
                </c:pt>
                <c:pt idx="8236">
                  <c:v>42.139240451388886</c:v>
                </c:pt>
                <c:pt idx="8237">
                  <c:v>42.144240451388889</c:v>
                </c:pt>
                <c:pt idx="8238">
                  <c:v>42.149240451388884</c:v>
                </c:pt>
                <c:pt idx="8239">
                  <c:v>42.154240451388887</c:v>
                </c:pt>
                <c:pt idx="8240">
                  <c:v>42.159240451388889</c:v>
                </c:pt>
                <c:pt idx="8241">
                  <c:v>42.164240451388885</c:v>
                </c:pt>
                <c:pt idx="8242">
                  <c:v>42.169240451388887</c:v>
                </c:pt>
                <c:pt idx="8243">
                  <c:v>42.17424045138889</c:v>
                </c:pt>
                <c:pt idx="8244">
                  <c:v>42.179240451388885</c:v>
                </c:pt>
                <c:pt idx="8245">
                  <c:v>42.184240451388888</c:v>
                </c:pt>
                <c:pt idx="8246">
                  <c:v>42.189240451388891</c:v>
                </c:pt>
                <c:pt idx="8247">
                  <c:v>42.194240451388886</c:v>
                </c:pt>
                <c:pt idx="8248">
                  <c:v>42.199240451388889</c:v>
                </c:pt>
                <c:pt idx="8249">
                  <c:v>42.204240451388884</c:v>
                </c:pt>
                <c:pt idx="8250">
                  <c:v>42.209240451388887</c:v>
                </c:pt>
                <c:pt idx="8251">
                  <c:v>42.214240451388889</c:v>
                </c:pt>
                <c:pt idx="8252">
                  <c:v>42.219240451388885</c:v>
                </c:pt>
                <c:pt idx="8253">
                  <c:v>42.224240451388887</c:v>
                </c:pt>
                <c:pt idx="8254">
                  <c:v>42.22924045138889</c:v>
                </c:pt>
                <c:pt idx="8255">
                  <c:v>42.234240451388885</c:v>
                </c:pt>
                <c:pt idx="8256">
                  <c:v>42.239240451388888</c:v>
                </c:pt>
                <c:pt idx="8257">
                  <c:v>42.24424045138889</c:v>
                </c:pt>
                <c:pt idx="8258">
                  <c:v>42.249240451388886</c:v>
                </c:pt>
                <c:pt idx="8259">
                  <c:v>42.254240451388888</c:v>
                </c:pt>
                <c:pt idx="8260">
                  <c:v>42.259240451388891</c:v>
                </c:pt>
                <c:pt idx="8261">
                  <c:v>42.264240451388886</c:v>
                </c:pt>
                <c:pt idx="8262">
                  <c:v>42.269240451388889</c:v>
                </c:pt>
                <c:pt idx="8263">
                  <c:v>42.274240451388884</c:v>
                </c:pt>
                <c:pt idx="8264">
                  <c:v>42.279240451388887</c:v>
                </c:pt>
                <c:pt idx="8265">
                  <c:v>42.284240451388889</c:v>
                </c:pt>
                <c:pt idx="8266">
                  <c:v>42.289240451388885</c:v>
                </c:pt>
                <c:pt idx="8267">
                  <c:v>42.294240451388887</c:v>
                </c:pt>
                <c:pt idx="8268">
                  <c:v>42.29924045138889</c:v>
                </c:pt>
                <c:pt idx="8269">
                  <c:v>42.304240451388885</c:v>
                </c:pt>
                <c:pt idx="8270">
                  <c:v>42.309240451388888</c:v>
                </c:pt>
                <c:pt idx="8271">
                  <c:v>42.314240451388891</c:v>
                </c:pt>
                <c:pt idx="8272">
                  <c:v>42.319240451388886</c:v>
                </c:pt>
                <c:pt idx="8273">
                  <c:v>42.324240451388889</c:v>
                </c:pt>
                <c:pt idx="8274">
                  <c:v>42.329240451388884</c:v>
                </c:pt>
                <c:pt idx="8275">
                  <c:v>42.334240451388887</c:v>
                </c:pt>
                <c:pt idx="8276">
                  <c:v>42.339240451388889</c:v>
                </c:pt>
                <c:pt idx="8277">
                  <c:v>42.344240451388885</c:v>
                </c:pt>
                <c:pt idx="8278">
                  <c:v>42.349240451388887</c:v>
                </c:pt>
                <c:pt idx="8279">
                  <c:v>42.35424045138889</c:v>
                </c:pt>
                <c:pt idx="8280">
                  <c:v>42.359240451388885</c:v>
                </c:pt>
                <c:pt idx="8281">
                  <c:v>42.364240451388888</c:v>
                </c:pt>
                <c:pt idx="8282">
                  <c:v>42.36924045138889</c:v>
                </c:pt>
                <c:pt idx="8283">
                  <c:v>42.374240451388886</c:v>
                </c:pt>
                <c:pt idx="8284">
                  <c:v>42.379240451388888</c:v>
                </c:pt>
                <c:pt idx="8285">
                  <c:v>42.384240451388891</c:v>
                </c:pt>
                <c:pt idx="8286">
                  <c:v>42.389240451388886</c:v>
                </c:pt>
                <c:pt idx="8287">
                  <c:v>42.394240451388889</c:v>
                </c:pt>
                <c:pt idx="8288">
                  <c:v>42.399240451388884</c:v>
                </c:pt>
                <c:pt idx="8289">
                  <c:v>42.404240451388887</c:v>
                </c:pt>
                <c:pt idx="8290">
                  <c:v>42.409240451388889</c:v>
                </c:pt>
                <c:pt idx="8291">
                  <c:v>42.414240451388885</c:v>
                </c:pt>
                <c:pt idx="8292">
                  <c:v>42.419240451388887</c:v>
                </c:pt>
                <c:pt idx="8293">
                  <c:v>42.42424045138889</c:v>
                </c:pt>
                <c:pt idx="8294">
                  <c:v>42.429240451388885</c:v>
                </c:pt>
                <c:pt idx="8295">
                  <c:v>42.434240451388888</c:v>
                </c:pt>
                <c:pt idx="8296">
                  <c:v>42.439240451388891</c:v>
                </c:pt>
                <c:pt idx="8297">
                  <c:v>42.444240451388886</c:v>
                </c:pt>
                <c:pt idx="8298">
                  <c:v>42.449240451388889</c:v>
                </c:pt>
                <c:pt idx="8299">
                  <c:v>42.454240451388884</c:v>
                </c:pt>
                <c:pt idx="8300">
                  <c:v>42.459240451388887</c:v>
                </c:pt>
                <c:pt idx="8301">
                  <c:v>42.464240451388889</c:v>
                </c:pt>
                <c:pt idx="8302">
                  <c:v>42.469240451388885</c:v>
                </c:pt>
                <c:pt idx="8303">
                  <c:v>42.474240451388887</c:v>
                </c:pt>
                <c:pt idx="8304">
                  <c:v>42.47924045138889</c:v>
                </c:pt>
                <c:pt idx="8305">
                  <c:v>42.484240451388885</c:v>
                </c:pt>
                <c:pt idx="8306">
                  <c:v>42.489240451388888</c:v>
                </c:pt>
                <c:pt idx="8307">
                  <c:v>42.49424045138889</c:v>
                </c:pt>
                <c:pt idx="8308">
                  <c:v>42.499240451388886</c:v>
                </c:pt>
                <c:pt idx="8309">
                  <c:v>42.504240451388888</c:v>
                </c:pt>
                <c:pt idx="8310">
                  <c:v>42.509240451388891</c:v>
                </c:pt>
                <c:pt idx="8311">
                  <c:v>42.514240451388886</c:v>
                </c:pt>
                <c:pt idx="8312">
                  <c:v>42.519240451388889</c:v>
                </c:pt>
                <c:pt idx="8313">
                  <c:v>42.524240451388884</c:v>
                </c:pt>
                <c:pt idx="8314">
                  <c:v>42.529240451388887</c:v>
                </c:pt>
                <c:pt idx="8315">
                  <c:v>42.534240451388889</c:v>
                </c:pt>
                <c:pt idx="8316">
                  <c:v>42.539240451388885</c:v>
                </c:pt>
                <c:pt idx="8317">
                  <c:v>42.544240451388887</c:v>
                </c:pt>
                <c:pt idx="8318">
                  <c:v>42.54924045138889</c:v>
                </c:pt>
                <c:pt idx="8319">
                  <c:v>42.554240451388885</c:v>
                </c:pt>
                <c:pt idx="8320">
                  <c:v>42.559240451388888</c:v>
                </c:pt>
                <c:pt idx="8321">
                  <c:v>42.564240451388891</c:v>
                </c:pt>
                <c:pt idx="8322">
                  <c:v>42.569240451388886</c:v>
                </c:pt>
                <c:pt idx="8323">
                  <c:v>42.574240451388889</c:v>
                </c:pt>
                <c:pt idx="8324">
                  <c:v>42.579240451388884</c:v>
                </c:pt>
                <c:pt idx="8325">
                  <c:v>42.584240451388887</c:v>
                </c:pt>
                <c:pt idx="8326">
                  <c:v>42.589240451388889</c:v>
                </c:pt>
                <c:pt idx="8327">
                  <c:v>42.594240451388885</c:v>
                </c:pt>
                <c:pt idx="8328">
                  <c:v>42.599240451388887</c:v>
                </c:pt>
                <c:pt idx="8329">
                  <c:v>42.60424045138889</c:v>
                </c:pt>
                <c:pt idx="8330">
                  <c:v>42.609240451388885</c:v>
                </c:pt>
                <c:pt idx="8331">
                  <c:v>42.614240451388888</c:v>
                </c:pt>
                <c:pt idx="8332">
                  <c:v>42.61924045138889</c:v>
                </c:pt>
                <c:pt idx="8333">
                  <c:v>42.624240451388886</c:v>
                </c:pt>
                <c:pt idx="8334">
                  <c:v>42.629240451388888</c:v>
                </c:pt>
                <c:pt idx="8335">
                  <c:v>42.634240451388891</c:v>
                </c:pt>
                <c:pt idx="8336">
                  <c:v>42.639240451388886</c:v>
                </c:pt>
                <c:pt idx="8337">
                  <c:v>42.644240451388889</c:v>
                </c:pt>
                <c:pt idx="8338">
                  <c:v>42.649240451388884</c:v>
                </c:pt>
                <c:pt idx="8339">
                  <c:v>42.654240451388887</c:v>
                </c:pt>
                <c:pt idx="8340">
                  <c:v>42.659240451388889</c:v>
                </c:pt>
                <c:pt idx="8341">
                  <c:v>42.664240451388885</c:v>
                </c:pt>
                <c:pt idx="8342">
                  <c:v>42.669240451388887</c:v>
                </c:pt>
                <c:pt idx="8343">
                  <c:v>42.67424045138889</c:v>
                </c:pt>
                <c:pt idx="8344">
                  <c:v>42.679240451388885</c:v>
                </c:pt>
                <c:pt idx="8345">
                  <c:v>42.684240451388888</c:v>
                </c:pt>
                <c:pt idx="8346">
                  <c:v>42.689240451388891</c:v>
                </c:pt>
                <c:pt idx="8347">
                  <c:v>42.694240451388886</c:v>
                </c:pt>
                <c:pt idx="8348">
                  <c:v>42.699240451388889</c:v>
                </c:pt>
                <c:pt idx="8349">
                  <c:v>42.704240451388884</c:v>
                </c:pt>
                <c:pt idx="8350">
                  <c:v>42.709240451388887</c:v>
                </c:pt>
                <c:pt idx="8351">
                  <c:v>42.714240451388889</c:v>
                </c:pt>
                <c:pt idx="8352">
                  <c:v>42.719240451388885</c:v>
                </c:pt>
                <c:pt idx="8353">
                  <c:v>42.724240451388887</c:v>
                </c:pt>
                <c:pt idx="8354">
                  <c:v>42.72924045138889</c:v>
                </c:pt>
                <c:pt idx="8355">
                  <c:v>42.734240451388885</c:v>
                </c:pt>
                <c:pt idx="8356">
                  <c:v>42.739240451388888</c:v>
                </c:pt>
                <c:pt idx="8357">
                  <c:v>42.74424045138889</c:v>
                </c:pt>
                <c:pt idx="8358">
                  <c:v>42.749240451388886</c:v>
                </c:pt>
                <c:pt idx="8359">
                  <c:v>42.754240451388888</c:v>
                </c:pt>
                <c:pt idx="8360">
                  <c:v>42.759240451388891</c:v>
                </c:pt>
                <c:pt idx="8361">
                  <c:v>42.764240451388886</c:v>
                </c:pt>
                <c:pt idx="8362">
                  <c:v>42.769240451388889</c:v>
                </c:pt>
                <c:pt idx="8363">
                  <c:v>42.774240451388884</c:v>
                </c:pt>
                <c:pt idx="8364">
                  <c:v>42.779240451388887</c:v>
                </c:pt>
                <c:pt idx="8365">
                  <c:v>42.784240451388889</c:v>
                </c:pt>
                <c:pt idx="8366">
                  <c:v>42.789240451388885</c:v>
                </c:pt>
                <c:pt idx="8367">
                  <c:v>42.794240451388887</c:v>
                </c:pt>
                <c:pt idx="8368">
                  <c:v>42.79924045138889</c:v>
                </c:pt>
                <c:pt idx="8369">
                  <c:v>42.804240451388885</c:v>
                </c:pt>
                <c:pt idx="8370">
                  <c:v>42.809240451388888</c:v>
                </c:pt>
                <c:pt idx="8371">
                  <c:v>42.814240451388891</c:v>
                </c:pt>
                <c:pt idx="8372">
                  <c:v>42.819240451388886</c:v>
                </c:pt>
                <c:pt idx="8373">
                  <c:v>42.824240451388889</c:v>
                </c:pt>
                <c:pt idx="8374">
                  <c:v>42.829240451388884</c:v>
                </c:pt>
                <c:pt idx="8375">
                  <c:v>42.834240451388887</c:v>
                </c:pt>
                <c:pt idx="8376">
                  <c:v>42.839240451388889</c:v>
                </c:pt>
                <c:pt idx="8377">
                  <c:v>42.844240451388885</c:v>
                </c:pt>
                <c:pt idx="8378">
                  <c:v>42.849240451388887</c:v>
                </c:pt>
                <c:pt idx="8379">
                  <c:v>42.85424045138889</c:v>
                </c:pt>
                <c:pt idx="8380">
                  <c:v>42.859240451388885</c:v>
                </c:pt>
                <c:pt idx="8381">
                  <c:v>42.864240451388888</c:v>
                </c:pt>
                <c:pt idx="8382">
                  <c:v>42.86924045138889</c:v>
                </c:pt>
                <c:pt idx="8383">
                  <c:v>42.874240451388886</c:v>
                </c:pt>
                <c:pt idx="8384">
                  <c:v>42.879240451388888</c:v>
                </c:pt>
                <c:pt idx="8385">
                  <c:v>42.884240451388891</c:v>
                </c:pt>
                <c:pt idx="8386">
                  <c:v>42.889240451388886</c:v>
                </c:pt>
                <c:pt idx="8387">
                  <c:v>42.894240451388889</c:v>
                </c:pt>
                <c:pt idx="8388">
                  <c:v>42.899240451388884</c:v>
                </c:pt>
                <c:pt idx="8389">
                  <c:v>42.904240451388887</c:v>
                </c:pt>
                <c:pt idx="8390">
                  <c:v>42.909240451388889</c:v>
                </c:pt>
                <c:pt idx="8391">
                  <c:v>42.914240451388885</c:v>
                </c:pt>
                <c:pt idx="8392">
                  <c:v>42.919240451388887</c:v>
                </c:pt>
                <c:pt idx="8393">
                  <c:v>42.92424045138889</c:v>
                </c:pt>
                <c:pt idx="8394">
                  <c:v>42.929240451388885</c:v>
                </c:pt>
                <c:pt idx="8395">
                  <c:v>42.934240451388888</c:v>
                </c:pt>
                <c:pt idx="8396">
                  <c:v>42.939240451388891</c:v>
                </c:pt>
                <c:pt idx="8397">
                  <c:v>42.944240451388886</c:v>
                </c:pt>
                <c:pt idx="8398">
                  <c:v>42.949240451388889</c:v>
                </c:pt>
                <c:pt idx="8399">
                  <c:v>42.954240451388884</c:v>
                </c:pt>
                <c:pt idx="8400">
                  <c:v>42.959240451388887</c:v>
                </c:pt>
                <c:pt idx="8401">
                  <c:v>42.964240451388889</c:v>
                </c:pt>
                <c:pt idx="8402">
                  <c:v>42.969240451388885</c:v>
                </c:pt>
                <c:pt idx="8403">
                  <c:v>42.974240451388887</c:v>
                </c:pt>
                <c:pt idx="8404">
                  <c:v>42.97924045138889</c:v>
                </c:pt>
                <c:pt idx="8405">
                  <c:v>42.984240451388885</c:v>
                </c:pt>
                <c:pt idx="8406">
                  <c:v>42.989240451388888</c:v>
                </c:pt>
                <c:pt idx="8407">
                  <c:v>42.99424045138889</c:v>
                </c:pt>
                <c:pt idx="8408">
                  <c:v>42.999240451388886</c:v>
                </c:pt>
                <c:pt idx="8409">
                  <c:v>43.004240451388888</c:v>
                </c:pt>
                <c:pt idx="8410">
                  <c:v>43.009240451388891</c:v>
                </c:pt>
                <c:pt idx="8411">
                  <c:v>43.014240451388886</c:v>
                </c:pt>
                <c:pt idx="8412">
                  <c:v>43.019240451388889</c:v>
                </c:pt>
                <c:pt idx="8413">
                  <c:v>43.024240451388884</c:v>
                </c:pt>
                <c:pt idx="8414">
                  <c:v>43.029240451388887</c:v>
                </c:pt>
                <c:pt idx="8415">
                  <c:v>43.034240451388889</c:v>
                </c:pt>
                <c:pt idx="8416">
                  <c:v>43.039240451388885</c:v>
                </c:pt>
                <c:pt idx="8417">
                  <c:v>43.044240451388887</c:v>
                </c:pt>
                <c:pt idx="8418">
                  <c:v>43.04924045138889</c:v>
                </c:pt>
                <c:pt idx="8419">
                  <c:v>43.054240451388885</c:v>
                </c:pt>
                <c:pt idx="8420">
                  <c:v>43.059240451388888</c:v>
                </c:pt>
                <c:pt idx="8421">
                  <c:v>43.064240451388891</c:v>
                </c:pt>
                <c:pt idx="8422">
                  <c:v>43.069240451388886</c:v>
                </c:pt>
                <c:pt idx="8423">
                  <c:v>43.074240451388889</c:v>
                </c:pt>
                <c:pt idx="8424">
                  <c:v>43.079240451388884</c:v>
                </c:pt>
                <c:pt idx="8425">
                  <c:v>43.084240451388887</c:v>
                </c:pt>
                <c:pt idx="8426">
                  <c:v>43.089240451388889</c:v>
                </c:pt>
                <c:pt idx="8427">
                  <c:v>43.094240451388885</c:v>
                </c:pt>
                <c:pt idx="8428">
                  <c:v>43.099240451388887</c:v>
                </c:pt>
                <c:pt idx="8429">
                  <c:v>43.10424045138889</c:v>
                </c:pt>
                <c:pt idx="8430">
                  <c:v>43.109240451388885</c:v>
                </c:pt>
                <c:pt idx="8431">
                  <c:v>43.114240451388888</c:v>
                </c:pt>
                <c:pt idx="8432">
                  <c:v>43.11924045138889</c:v>
                </c:pt>
                <c:pt idx="8433">
                  <c:v>43.124240451388886</c:v>
                </c:pt>
                <c:pt idx="8434">
                  <c:v>43.129240451388888</c:v>
                </c:pt>
                <c:pt idx="8435">
                  <c:v>43.134240451388891</c:v>
                </c:pt>
                <c:pt idx="8436">
                  <c:v>43.139240451388886</c:v>
                </c:pt>
                <c:pt idx="8437">
                  <c:v>43.144240451388889</c:v>
                </c:pt>
                <c:pt idx="8438">
                  <c:v>43.149240451388884</c:v>
                </c:pt>
                <c:pt idx="8439">
                  <c:v>43.154240451388887</c:v>
                </c:pt>
                <c:pt idx="8440">
                  <c:v>43.159240451388889</c:v>
                </c:pt>
                <c:pt idx="8441">
                  <c:v>43.164240451388885</c:v>
                </c:pt>
                <c:pt idx="8442">
                  <c:v>43.169240451388887</c:v>
                </c:pt>
                <c:pt idx="8443">
                  <c:v>43.17424045138889</c:v>
                </c:pt>
                <c:pt idx="8444">
                  <c:v>43.179240451388885</c:v>
                </c:pt>
                <c:pt idx="8445">
                  <c:v>43.184240451388888</c:v>
                </c:pt>
                <c:pt idx="8446">
                  <c:v>43.189240451388891</c:v>
                </c:pt>
                <c:pt idx="8447">
                  <c:v>43.194240451388886</c:v>
                </c:pt>
                <c:pt idx="8448">
                  <c:v>43.199240451388889</c:v>
                </c:pt>
                <c:pt idx="8449">
                  <c:v>43.204240451388884</c:v>
                </c:pt>
                <c:pt idx="8450">
                  <c:v>43.209240451388887</c:v>
                </c:pt>
                <c:pt idx="8451">
                  <c:v>43.214240451388889</c:v>
                </c:pt>
                <c:pt idx="8452">
                  <c:v>43.219240451388885</c:v>
                </c:pt>
                <c:pt idx="8453">
                  <c:v>43.224240451388887</c:v>
                </c:pt>
                <c:pt idx="8454">
                  <c:v>43.22924045138889</c:v>
                </c:pt>
                <c:pt idx="8455">
                  <c:v>43.234240451388885</c:v>
                </c:pt>
                <c:pt idx="8456">
                  <c:v>43.239240451388888</c:v>
                </c:pt>
                <c:pt idx="8457">
                  <c:v>43.24424045138889</c:v>
                </c:pt>
                <c:pt idx="8458">
                  <c:v>43.249240451388886</c:v>
                </c:pt>
                <c:pt idx="8459">
                  <c:v>43.254240451388888</c:v>
                </c:pt>
                <c:pt idx="8460">
                  <c:v>43.259240451388891</c:v>
                </c:pt>
                <c:pt idx="8461">
                  <c:v>43.264240451388886</c:v>
                </c:pt>
                <c:pt idx="8462">
                  <c:v>43.269240451388889</c:v>
                </c:pt>
                <c:pt idx="8463">
                  <c:v>43.274240451388884</c:v>
                </c:pt>
                <c:pt idx="8464">
                  <c:v>43.279240451388887</c:v>
                </c:pt>
                <c:pt idx="8465">
                  <c:v>43.284240451388889</c:v>
                </c:pt>
                <c:pt idx="8466">
                  <c:v>43.289240451388885</c:v>
                </c:pt>
                <c:pt idx="8467">
                  <c:v>43.294240451388887</c:v>
                </c:pt>
                <c:pt idx="8468">
                  <c:v>43.29924045138889</c:v>
                </c:pt>
                <c:pt idx="8469">
                  <c:v>43.304240451388885</c:v>
                </c:pt>
                <c:pt idx="8470">
                  <c:v>43.309240451388888</c:v>
                </c:pt>
                <c:pt idx="8471">
                  <c:v>43.314240451388891</c:v>
                </c:pt>
                <c:pt idx="8472">
                  <c:v>43.319240451388886</c:v>
                </c:pt>
                <c:pt idx="8473">
                  <c:v>43.324240451388889</c:v>
                </c:pt>
                <c:pt idx="8474">
                  <c:v>43.329240451388884</c:v>
                </c:pt>
                <c:pt idx="8475">
                  <c:v>43.334240451388887</c:v>
                </c:pt>
                <c:pt idx="8476">
                  <c:v>43.339240451388889</c:v>
                </c:pt>
                <c:pt idx="8477">
                  <c:v>43.344240451388885</c:v>
                </c:pt>
                <c:pt idx="8478">
                  <c:v>43.349240451388887</c:v>
                </c:pt>
                <c:pt idx="8479">
                  <c:v>43.35424045138889</c:v>
                </c:pt>
                <c:pt idx="8480">
                  <c:v>43.359240451388885</c:v>
                </c:pt>
                <c:pt idx="8481">
                  <c:v>43.364240451388888</c:v>
                </c:pt>
                <c:pt idx="8482">
                  <c:v>43.36924045138889</c:v>
                </c:pt>
                <c:pt idx="8483">
                  <c:v>43.374240451388886</c:v>
                </c:pt>
                <c:pt idx="8484">
                  <c:v>43.379240451388888</c:v>
                </c:pt>
                <c:pt idx="8485">
                  <c:v>43.384240451388891</c:v>
                </c:pt>
                <c:pt idx="8486">
                  <c:v>43.389240451388886</c:v>
                </c:pt>
                <c:pt idx="8487">
                  <c:v>43.394240451388889</c:v>
                </c:pt>
                <c:pt idx="8488">
                  <c:v>43.399240451388884</c:v>
                </c:pt>
                <c:pt idx="8489">
                  <c:v>43.404240451388887</c:v>
                </c:pt>
                <c:pt idx="8490">
                  <c:v>43.409240451388889</c:v>
                </c:pt>
                <c:pt idx="8491">
                  <c:v>43.414240451388885</c:v>
                </c:pt>
                <c:pt idx="8492">
                  <c:v>43.419240451388887</c:v>
                </c:pt>
                <c:pt idx="8493">
                  <c:v>43.42424045138889</c:v>
                </c:pt>
                <c:pt idx="8494">
                  <c:v>43.429240451388885</c:v>
                </c:pt>
                <c:pt idx="8495">
                  <c:v>43.434240451388888</c:v>
                </c:pt>
                <c:pt idx="8496">
                  <c:v>43.439240451388891</c:v>
                </c:pt>
                <c:pt idx="8497">
                  <c:v>43.444240451388886</c:v>
                </c:pt>
                <c:pt idx="8498">
                  <c:v>43.449240451388889</c:v>
                </c:pt>
                <c:pt idx="8499">
                  <c:v>43.454240451388884</c:v>
                </c:pt>
                <c:pt idx="8500">
                  <c:v>43.459240451388887</c:v>
                </c:pt>
                <c:pt idx="8501">
                  <c:v>43.464240451388889</c:v>
                </c:pt>
                <c:pt idx="8502">
                  <c:v>43.469240451388885</c:v>
                </c:pt>
                <c:pt idx="8503">
                  <c:v>43.474240451388887</c:v>
                </c:pt>
                <c:pt idx="8504">
                  <c:v>43.47924045138889</c:v>
                </c:pt>
                <c:pt idx="8505">
                  <c:v>43.484240451388885</c:v>
                </c:pt>
                <c:pt idx="8506">
                  <c:v>43.489240451388888</c:v>
                </c:pt>
                <c:pt idx="8507">
                  <c:v>43.49424045138889</c:v>
                </c:pt>
                <c:pt idx="8508">
                  <c:v>43.499240451388886</c:v>
                </c:pt>
                <c:pt idx="8509">
                  <c:v>43.504240451388888</c:v>
                </c:pt>
                <c:pt idx="8510">
                  <c:v>43.509240451388891</c:v>
                </c:pt>
                <c:pt idx="8511">
                  <c:v>43.514240451388886</c:v>
                </c:pt>
                <c:pt idx="8512">
                  <c:v>43.519240451388889</c:v>
                </c:pt>
                <c:pt idx="8513">
                  <c:v>43.524240451388884</c:v>
                </c:pt>
                <c:pt idx="8514">
                  <c:v>43.529240451388887</c:v>
                </c:pt>
                <c:pt idx="8515">
                  <c:v>43.534240451388889</c:v>
                </c:pt>
                <c:pt idx="8516">
                  <c:v>43.539240451388885</c:v>
                </c:pt>
                <c:pt idx="8517">
                  <c:v>43.544240451388887</c:v>
                </c:pt>
                <c:pt idx="8518">
                  <c:v>43.54924045138889</c:v>
                </c:pt>
                <c:pt idx="8519">
                  <c:v>43.554240451388885</c:v>
                </c:pt>
                <c:pt idx="8520">
                  <c:v>43.559240451388888</c:v>
                </c:pt>
                <c:pt idx="8521">
                  <c:v>43.564240451388891</c:v>
                </c:pt>
                <c:pt idx="8522">
                  <c:v>43.569240451388886</c:v>
                </c:pt>
                <c:pt idx="8523">
                  <c:v>43.574240451388889</c:v>
                </c:pt>
                <c:pt idx="8524">
                  <c:v>43.579240451388884</c:v>
                </c:pt>
                <c:pt idx="8525">
                  <c:v>43.584240451388887</c:v>
                </c:pt>
                <c:pt idx="8526">
                  <c:v>43.589240451388889</c:v>
                </c:pt>
                <c:pt idx="8527">
                  <c:v>43.594240451388885</c:v>
                </c:pt>
                <c:pt idx="8528">
                  <c:v>43.599240451388887</c:v>
                </c:pt>
                <c:pt idx="8529">
                  <c:v>43.60424045138889</c:v>
                </c:pt>
                <c:pt idx="8530">
                  <c:v>43.609240451388885</c:v>
                </c:pt>
                <c:pt idx="8531">
                  <c:v>43.614240451388888</c:v>
                </c:pt>
                <c:pt idx="8532">
                  <c:v>43.61924045138889</c:v>
                </c:pt>
                <c:pt idx="8533">
                  <c:v>43.624240451388886</c:v>
                </c:pt>
                <c:pt idx="8534">
                  <c:v>43.629240451388888</c:v>
                </c:pt>
                <c:pt idx="8535">
                  <c:v>43.634240451388891</c:v>
                </c:pt>
                <c:pt idx="8536">
                  <c:v>43.639240451388886</c:v>
                </c:pt>
                <c:pt idx="8537">
                  <c:v>43.644240451388889</c:v>
                </c:pt>
                <c:pt idx="8538">
                  <c:v>43.649240451388884</c:v>
                </c:pt>
                <c:pt idx="8539">
                  <c:v>43.654240451388887</c:v>
                </c:pt>
                <c:pt idx="8540">
                  <c:v>43.659240451388889</c:v>
                </c:pt>
                <c:pt idx="8541">
                  <c:v>43.664240451388885</c:v>
                </c:pt>
                <c:pt idx="8542">
                  <c:v>43.669240451388887</c:v>
                </c:pt>
                <c:pt idx="8543">
                  <c:v>43.67424045138889</c:v>
                </c:pt>
                <c:pt idx="8544">
                  <c:v>43.679240451388885</c:v>
                </c:pt>
                <c:pt idx="8545">
                  <c:v>43.684240451388888</c:v>
                </c:pt>
                <c:pt idx="8546">
                  <c:v>43.689240451388891</c:v>
                </c:pt>
                <c:pt idx="8547">
                  <c:v>43.694240451388886</c:v>
                </c:pt>
                <c:pt idx="8548">
                  <c:v>43.699240451388889</c:v>
                </c:pt>
                <c:pt idx="8549">
                  <c:v>43.704240451388884</c:v>
                </c:pt>
                <c:pt idx="8550">
                  <c:v>43.709240451388887</c:v>
                </c:pt>
                <c:pt idx="8551">
                  <c:v>43.714240451388889</c:v>
                </c:pt>
                <c:pt idx="8552">
                  <c:v>43.719240451388885</c:v>
                </c:pt>
                <c:pt idx="8553">
                  <c:v>43.724240451388887</c:v>
                </c:pt>
                <c:pt idx="8554">
                  <c:v>43.72924045138889</c:v>
                </c:pt>
                <c:pt idx="8555">
                  <c:v>43.734240451388885</c:v>
                </c:pt>
                <c:pt idx="8556">
                  <c:v>43.739240451388888</c:v>
                </c:pt>
                <c:pt idx="8557">
                  <c:v>43.74424045138889</c:v>
                </c:pt>
                <c:pt idx="8558">
                  <c:v>43.749240451388886</c:v>
                </c:pt>
                <c:pt idx="8559">
                  <c:v>43.754240451388888</c:v>
                </c:pt>
                <c:pt idx="8560">
                  <c:v>43.759240451388891</c:v>
                </c:pt>
                <c:pt idx="8561">
                  <c:v>43.764240451388886</c:v>
                </c:pt>
                <c:pt idx="8562">
                  <c:v>43.769240451388889</c:v>
                </c:pt>
                <c:pt idx="8563">
                  <c:v>43.774240451388884</c:v>
                </c:pt>
                <c:pt idx="8564">
                  <c:v>43.779240451388887</c:v>
                </c:pt>
                <c:pt idx="8565">
                  <c:v>43.784240451388889</c:v>
                </c:pt>
                <c:pt idx="8566">
                  <c:v>43.789240451388885</c:v>
                </c:pt>
                <c:pt idx="8567">
                  <c:v>43.794240451388887</c:v>
                </c:pt>
                <c:pt idx="8568">
                  <c:v>43.79924045138889</c:v>
                </c:pt>
                <c:pt idx="8569">
                  <c:v>43.804240451388885</c:v>
                </c:pt>
                <c:pt idx="8570">
                  <c:v>43.809240451388888</c:v>
                </c:pt>
                <c:pt idx="8571">
                  <c:v>43.814240451388891</c:v>
                </c:pt>
                <c:pt idx="8572">
                  <c:v>43.819240451388886</c:v>
                </c:pt>
                <c:pt idx="8573">
                  <c:v>43.824240451388889</c:v>
                </c:pt>
                <c:pt idx="8574">
                  <c:v>43.829240451388884</c:v>
                </c:pt>
                <c:pt idx="8575">
                  <c:v>43.834240451388887</c:v>
                </c:pt>
                <c:pt idx="8576">
                  <c:v>43.839240451388889</c:v>
                </c:pt>
                <c:pt idx="8577">
                  <c:v>43.844240451388885</c:v>
                </c:pt>
                <c:pt idx="8578">
                  <c:v>43.849240451388887</c:v>
                </c:pt>
                <c:pt idx="8579">
                  <c:v>43.85424045138889</c:v>
                </c:pt>
                <c:pt idx="8580">
                  <c:v>43.859240451388885</c:v>
                </c:pt>
                <c:pt idx="8581">
                  <c:v>43.864240451388888</c:v>
                </c:pt>
                <c:pt idx="8582">
                  <c:v>43.86924045138889</c:v>
                </c:pt>
                <c:pt idx="8583">
                  <c:v>43.874240451388886</c:v>
                </c:pt>
                <c:pt idx="8584">
                  <c:v>43.879240451388888</c:v>
                </c:pt>
                <c:pt idx="8585">
                  <c:v>43.884240451388891</c:v>
                </c:pt>
                <c:pt idx="8586">
                  <c:v>43.889240451388886</c:v>
                </c:pt>
                <c:pt idx="8587">
                  <c:v>43.894240451388889</c:v>
                </c:pt>
                <c:pt idx="8588">
                  <c:v>43.899240451388884</c:v>
                </c:pt>
                <c:pt idx="8589">
                  <c:v>43.904240451388887</c:v>
                </c:pt>
                <c:pt idx="8590">
                  <c:v>43.909240451388889</c:v>
                </c:pt>
                <c:pt idx="8591">
                  <c:v>43.914240451388885</c:v>
                </c:pt>
                <c:pt idx="8592">
                  <c:v>43.919240451388887</c:v>
                </c:pt>
                <c:pt idx="8593">
                  <c:v>43.92424045138889</c:v>
                </c:pt>
                <c:pt idx="8594">
                  <c:v>43.929240451388885</c:v>
                </c:pt>
                <c:pt idx="8595">
                  <c:v>43.934240451388888</c:v>
                </c:pt>
                <c:pt idx="8596">
                  <c:v>43.939240451388891</c:v>
                </c:pt>
                <c:pt idx="8597">
                  <c:v>43.944240451388886</c:v>
                </c:pt>
                <c:pt idx="8598">
                  <c:v>43.949240451388889</c:v>
                </c:pt>
                <c:pt idx="8599">
                  <c:v>43.954240451388884</c:v>
                </c:pt>
                <c:pt idx="8600">
                  <c:v>43.959240451388887</c:v>
                </c:pt>
                <c:pt idx="8601">
                  <c:v>43.964240451388889</c:v>
                </c:pt>
                <c:pt idx="8602">
                  <c:v>43.969240451388885</c:v>
                </c:pt>
                <c:pt idx="8603">
                  <c:v>43.974240451388887</c:v>
                </c:pt>
                <c:pt idx="8604">
                  <c:v>43.97924045138889</c:v>
                </c:pt>
                <c:pt idx="8605">
                  <c:v>43.984240451388885</c:v>
                </c:pt>
                <c:pt idx="8606">
                  <c:v>43.989240451388888</c:v>
                </c:pt>
                <c:pt idx="8607">
                  <c:v>43.99424045138889</c:v>
                </c:pt>
                <c:pt idx="8608">
                  <c:v>43.999240451388886</c:v>
                </c:pt>
                <c:pt idx="8609">
                  <c:v>44.004240451388888</c:v>
                </c:pt>
                <c:pt idx="8610">
                  <c:v>44.009240451388891</c:v>
                </c:pt>
                <c:pt idx="8611">
                  <c:v>44.014240451388886</c:v>
                </c:pt>
                <c:pt idx="8612">
                  <c:v>44.019240451388889</c:v>
                </c:pt>
                <c:pt idx="8613">
                  <c:v>44.024240451388884</c:v>
                </c:pt>
                <c:pt idx="8614">
                  <c:v>44.029240451388887</c:v>
                </c:pt>
                <c:pt idx="8615">
                  <c:v>44.034240451388889</c:v>
                </c:pt>
                <c:pt idx="8616">
                  <c:v>44.039240451388885</c:v>
                </c:pt>
                <c:pt idx="8617">
                  <c:v>44.044240451388887</c:v>
                </c:pt>
                <c:pt idx="8618">
                  <c:v>44.04924045138889</c:v>
                </c:pt>
                <c:pt idx="8619">
                  <c:v>44.054240451388885</c:v>
                </c:pt>
                <c:pt idx="8620">
                  <c:v>44.059240451388888</c:v>
                </c:pt>
                <c:pt idx="8621">
                  <c:v>44.064240451388891</c:v>
                </c:pt>
                <c:pt idx="8622">
                  <c:v>44.069240451388886</c:v>
                </c:pt>
                <c:pt idx="8623">
                  <c:v>44.074240451388889</c:v>
                </c:pt>
                <c:pt idx="8624">
                  <c:v>44.079240451388884</c:v>
                </c:pt>
                <c:pt idx="8625">
                  <c:v>44.084240451388887</c:v>
                </c:pt>
                <c:pt idx="8626">
                  <c:v>44.089240451388889</c:v>
                </c:pt>
                <c:pt idx="8627">
                  <c:v>44.094240451388885</c:v>
                </c:pt>
                <c:pt idx="8628">
                  <c:v>44.099240451388887</c:v>
                </c:pt>
                <c:pt idx="8629">
                  <c:v>44.10424045138889</c:v>
                </c:pt>
                <c:pt idx="8630">
                  <c:v>44.109240451388885</c:v>
                </c:pt>
                <c:pt idx="8631">
                  <c:v>44.114240451388888</c:v>
                </c:pt>
                <c:pt idx="8632">
                  <c:v>44.11924045138889</c:v>
                </c:pt>
                <c:pt idx="8633">
                  <c:v>44.124240451388886</c:v>
                </c:pt>
                <c:pt idx="8634">
                  <c:v>44.129240451388888</c:v>
                </c:pt>
                <c:pt idx="8635">
                  <c:v>44.134240451388891</c:v>
                </c:pt>
                <c:pt idx="8636">
                  <c:v>44.139240451388886</c:v>
                </c:pt>
                <c:pt idx="8637">
                  <c:v>44.144240451388889</c:v>
                </c:pt>
                <c:pt idx="8638">
                  <c:v>44.149240451388884</c:v>
                </c:pt>
                <c:pt idx="8639">
                  <c:v>44.154240451388887</c:v>
                </c:pt>
                <c:pt idx="8640">
                  <c:v>44.159240451388889</c:v>
                </c:pt>
                <c:pt idx="8641">
                  <c:v>44.164240451388885</c:v>
                </c:pt>
                <c:pt idx="8642">
                  <c:v>44.169240451388887</c:v>
                </c:pt>
                <c:pt idx="8643">
                  <c:v>44.17424045138889</c:v>
                </c:pt>
                <c:pt idx="8644">
                  <c:v>44.179240451388885</c:v>
                </c:pt>
                <c:pt idx="8645">
                  <c:v>44.184240451388888</c:v>
                </c:pt>
                <c:pt idx="8646">
                  <c:v>44.189240451388891</c:v>
                </c:pt>
                <c:pt idx="8647">
                  <c:v>44.194240451388886</c:v>
                </c:pt>
                <c:pt idx="8648">
                  <c:v>44.199240451388889</c:v>
                </c:pt>
                <c:pt idx="8649">
                  <c:v>44.204240451388884</c:v>
                </c:pt>
                <c:pt idx="8650">
                  <c:v>44.209240451388887</c:v>
                </c:pt>
                <c:pt idx="8651">
                  <c:v>44.214240451388889</c:v>
                </c:pt>
                <c:pt idx="8652">
                  <c:v>44.219240451388885</c:v>
                </c:pt>
                <c:pt idx="8653">
                  <c:v>44.224240451388887</c:v>
                </c:pt>
                <c:pt idx="8654">
                  <c:v>44.22924045138889</c:v>
                </c:pt>
                <c:pt idx="8655">
                  <c:v>44.234240451388885</c:v>
                </c:pt>
                <c:pt idx="8656">
                  <c:v>44.239240451388888</c:v>
                </c:pt>
                <c:pt idx="8657">
                  <c:v>44.24424045138889</c:v>
                </c:pt>
                <c:pt idx="8658">
                  <c:v>44.249240451388886</c:v>
                </c:pt>
                <c:pt idx="8659">
                  <c:v>44.254240451388888</c:v>
                </c:pt>
                <c:pt idx="8660">
                  <c:v>44.259240451388891</c:v>
                </c:pt>
                <c:pt idx="8661">
                  <c:v>44.264240451388886</c:v>
                </c:pt>
                <c:pt idx="8662">
                  <c:v>44.269240451388889</c:v>
                </c:pt>
                <c:pt idx="8663">
                  <c:v>44.274240451388884</c:v>
                </c:pt>
                <c:pt idx="8664">
                  <c:v>44.279240451388887</c:v>
                </c:pt>
                <c:pt idx="8665">
                  <c:v>44.284240451388889</c:v>
                </c:pt>
                <c:pt idx="8666">
                  <c:v>44.289240451388885</c:v>
                </c:pt>
                <c:pt idx="8667">
                  <c:v>44.294240451388887</c:v>
                </c:pt>
                <c:pt idx="8668">
                  <c:v>44.29924045138889</c:v>
                </c:pt>
                <c:pt idx="8669">
                  <c:v>44.304240451388885</c:v>
                </c:pt>
                <c:pt idx="8670">
                  <c:v>44.309240451388888</c:v>
                </c:pt>
                <c:pt idx="8671">
                  <c:v>44.314240451388891</c:v>
                </c:pt>
                <c:pt idx="8672">
                  <c:v>44.319240451388886</c:v>
                </c:pt>
                <c:pt idx="8673">
                  <c:v>44.324240451388889</c:v>
                </c:pt>
                <c:pt idx="8674">
                  <c:v>44.329240451388884</c:v>
                </c:pt>
                <c:pt idx="8675">
                  <c:v>44.334240451388887</c:v>
                </c:pt>
                <c:pt idx="8676">
                  <c:v>44.339240451388889</c:v>
                </c:pt>
                <c:pt idx="8677">
                  <c:v>44.344240451388885</c:v>
                </c:pt>
                <c:pt idx="8678">
                  <c:v>44.349240451388887</c:v>
                </c:pt>
                <c:pt idx="8679">
                  <c:v>44.35424045138889</c:v>
                </c:pt>
                <c:pt idx="8680">
                  <c:v>44.359240451388885</c:v>
                </c:pt>
                <c:pt idx="8681">
                  <c:v>44.364240451388888</c:v>
                </c:pt>
                <c:pt idx="8682">
                  <c:v>44.36924045138889</c:v>
                </c:pt>
                <c:pt idx="8683">
                  <c:v>44.374240451388886</c:v>
                </c:pt>
                <c:pt idx="8684">
                  <c:v>44.379240451388888</c:v>
                </c:pt>
                <c:pt idx="8685">
                  <c:v>44.384240451388891</c:v>
                </c:pt>
                <c:pt idx="8686">
                  <c:v>44.389240451388886</c:v>
                </c:pt>
                <c:pt idx="8687">
                  <c:v>44.394240451388889</c:v>
                </c:pt>
                <c:pt idx="8688">
                  <c:v>44.399240451388884</c:v>
                </c:pt>
                <c:pt idx="8689">
                  <c:v>44.404240451388887</c:v>
                </c:pt>
                <c:pt idx="8690">
                  <c:v>44.409240451388889</c:v>
                </c:pt>
                <c:pt idx="8691">
                  <c:v>44.414240451388885</c:v>
                </c:pt>
                <c:pt idx="8692">
                  <c:v>44.419240451388887</c:v>
                </c:pt>
                <c:pt idx="8693">
                  <c:v>44.42424045138889</c:v>
                </c:pt>
                <c:pt idx="8694">
                  <c:v>44.429240451388885</c:v>
                </c:pt>
                <c:pt idx="8695">
                  <c:v>44.434240451388888</c:v>
                </c:pt>
                <c:pt idx="8696">
                  <c:v>44.439240451388891</c:v>
                </c:pt>
                <c:pt idx="8697">
                  <c:v>44.444240451388886</c:v>
                </c:pt>
                <c:pt idx="8698">
                  <c:v>44.449240451388889</c:v>
                </c:pt>
                <c:pt idx="8699">
                  <c:v>44.454240451388884</c:v>
                </c:pt>
                <c:pt idx="8700">
                  <c:v>44.459240451388887</c:v>
                </c:pt>
                <c:pt idx="8701">
                  <c:v>44.464240451388889</c:v>
                </c:pt>
                <c:pt idx="8702">
                  <c:v>44.469240451388885</c:v>
                </c:pt>
                <c:pt idx="8703">
                  <c:v>44.474240451388887</c:v>
                </c:pt>
                <c:pt idx="8704">
                  <c:v>44.47924045138889</c:v>
                </c:pt>
                <c:pt idx="8705">
                  <c:v>44.484240451388885</c:v>
                </c:pt>
                <c:pt idx="8706">
                  <c:v>44.489240451388888</c:v>
                </c:pt>
                <c:pt idx="8707">
                  <c:v>44.49424045138889</c:v>
                </c:pt>
                <c:pt idx="8708">
                  <c:v>44.499240451388886</c:v>
                </c:pt>
                <c:pt idx="8709">
                  <c:v>44.504240451388888</c:v>
                </c:pt>
                <c:pt idx="8710">
                  <c:v>44.509240451388891</c:v>
                </c:pt>
                <c:pt idx="8711">
                  <c:v>44.514240451388886</c:v>
                </c:pt>
                <c:pt idx="8712">
                  <c:v>44.519240451388889</c:v>
                </c:pt>
                <c:pt idx="8713">
                  <c:v>44.524240451388884</c:v>
                </c:pt>
                <c:pt idx="8714">
                  <c:v>44.529240451388887</c:v>
                </c:pt>
                <c:pt idx="8715">
                  <c:v>44.534240451388889</c:v>
                </c:pt>
                <c:pt idx="8716">
                  <c:v>44.539240451388885</c:v>
                </c:pt>
                <c:pt idx="8717">
                  <c:v>44.544240451388887</c:v>
                </c:pt>
                <c:pt idx="8718">
                  <c:v>44.54924045138889</c:v>
                </c:pt>
                <c:pt idx="8719">
                  <c:v>44.554240451388885</c:v>
                </c:pt>
                <c:pt idx="8720">
                  <c:v>44.559240451388888</c:v>
                </c:pt>
                <c:pt idx="8721">
                  <c:v>44.564240451388891</c:v>
                </c:pt>
                <c:pt idx="8722">
                  <c:v>44.569240451388886</c:v>
                </c:pt>
                <c:pt idx="8723">
                  <c:v>44.574240451388889</c:v>
                </c:pt>
                <c:pt idx="8724">
                  <c:v>44.579240451388884</c:v>
                </c:pt>
                <c:pt idx="8725">
                  <c:v>44.584240451388887</c:v>
                </c:pt>
                <c:pt idx="8726">
                  <c:v>44.589240451388889</c:v>
                </c:pt>
                <c:pt idx="8727">
                  <c:v>44.594240451388885</c:v>
                </c:pt>
                <c:pt idx="8728">
                  <c:v>44.599240451388887</c:v>
                </c:pt>
                <c:pt idx="8729">
                  <c:v>44.60424045138889</c:v>
                </c:pt>
                <c:pt idx="8730">
                  <c:v>44.609240451388885</c:v>
                </c:pt>
                <c:pt idx="8731">
                  <c:v>44.614240451388888</c:v>
                </c:pt>
                <c:pt idx="8732">
                  <c:v>44.61924045138889</c:v>
                </c:pt>
                <c:pt idx="8733">
                  <c:v>44.624240451388886</c:v>
                </c:pt>
                <c:pt idx="8734">
                  <c:v>44.629240451388888</c:v>
                </c:pt>
                <c:pt idx="8735">
                  <c:v>44.634240451388891</c:v>
                </c:pt>
                <c:pt idx="8736">
                  <c:v>44.639240451388886</c:v>
                </c:pt>
                <c:pt idx="8737">
                  <c:v>44.644240451388889</c:v>
                </c:pt>
                <c:pt idx="8738">
                  <c:v>44.649240451388884</c:v>
                </c:pt>
                <c:pt idx="8739">
                  <c:v>44.654240451388887</c:v>
                </c:pt>
                <c:pt idx="8740">
                  <c:v>44.659240451388889</c:v>
                </c:pt>
                <c:pt idx="8741">
                  <c:v>44.664240451388885</c:v>
                </c:pt>
                <c:pt idx="8742">
                  <c:v>44.669240451388887</c:v>
                </c:pt>
                <c:pt idx="8743">
                  <c:v>44.67424045138889</c:v>
                </c:pt>
                <c:pt idx="8744">
                  <c:v>44.679240451388885</c:v>
                </c:pt>
                <c:pt idx="8745">
                  <c:v>44.684240451388888</c:v>
                </c:pt>
                <c:pt idx="8746">
                  <c:v>44.689240451388891</c:v>
                </c:pt>
                <c:pt idx="8747">
                  <c:v>44.694240451388886</c:v>
                </c:pt>
                <c:pt idx="8748">
                  <c:v>44.699240451388889</c:v>
                </c:pt>
                <c:pt idx="8749">
                  <c:v>44.704240451388884</c:v>
                </c:pt>
                <c:pt idx="8750">
                  <c:v>44.709240451388887</c:v>
                </c:pt>
                <c:pt idx="8751">
                  <c:v>44.714240451388889</c:v>
                </c:pt>
                <c:pt idx="8752">
                  <c:v>44.719240451388885</c:v>
                </c:pt>
                <c:pt idx="8753">
                  <c:v>44.724240451388887</c:v>
                </c:pt>
                <c:pt idx="8754">
                  <c:v>44.72924045138889</c:v>
                </c:pt>
                <c:pt idx="8755">
                  <c:v>44.734240451388885</c:v>
                </c:pt>
                <c:pt idx="8756">
                  <c:v>44.739240451388888</c:v>
                </c:pt>
                <c:pt idx="8757">
                  <c:v>44.74424045138889</c:v>
                </c:pt>
                <c:pt idx="8758">
                  <c:v>44.749240451388886</c:v>
                </c:pt>
                <c:pt idx="8759">
                  <c:v>44.754240451388888</c:v>
                </c:pt>
                <c:pt idx="8760">
                  <c:v>44.759240451388891</c:v>
                </c:pt>
                <c:pt idx="8761">
                  <c:v>44.764240451388886</c:v>
                </c:pt>
                <c:pt idx="8762">
                  <c:v>44.769240451388889</c:v>
                </c:pt>
                <c:pt idx="8763">
                  <c:v>44.774240451388884</c:v>
                </c:pt>
                <c:pt idx="8764">
                  <c:v>44.779240451388887</c:v>
                </c:pt>
                <c:pt idx="8765">
                  <c:v>44.784240451388889</c:v>
                </c:pt>
                <c:pt idx="8766">
                  <c:v>44.789240451388885</c:v>
                </c:pt>
                <c:pt idx="8767">
                  <c:v>44.794240451388887</c:v>
                </c:pt>
                <c:pt idx="8768">
                  <c:v>44.79924045138889</c:v>
                </c:pt>
                <c:pt idx="8769">
                  <c:v>44.804240451388885</c:v>
                </c:pt>
                <c:pt idx="8770">
                  <c:v>44.809240451388888</c:v>
                </c:pt>
                <c:pt idx="8771">
                  <c:v>44.814240451388891</c:v>
                </c:pt>
                <c:pt idx="8772">
                  <c:v>44.819240451388886</c:v>
                </c:pt>
                <c:pt idx="8773">
                  <c:v>44.824240451388889</c:v>
                </c:pt>
                <c:pt idx="8774">
                  <c:v>44.829240451388884</c:v>
                </c:pt>
                <c:pt idx="8775">
                  <c:v>44.834240451388887</c:v>
                </c:pt>
                <c:pt idx="8776">
                  <c:v>44.839240451388889</c:v>
                </c:pt>
                <c:pt idx="8777">
                  <c:v>44.844240451388885</c:v>
                </c:pt>
                <c:pt idx="8778">
                  <c:v>44.849240451388887</c:v>
                </c:pt>
                <c:pt idx="8779">
                  <c:v>44.85424045138889</c:v>
                </c:pt>
                <c:pt idx="8780">
                  <c:v>44.859240451388885</c:v>
                </c:pt>
                <c:pt idx="8781">
                  <c:v>44.864240451388888</c:v>
                </c:pt>
                <c:pt idx="8782">
                  <c:v>44.86924045138889</c:v>
                </c:pt>
                <c:pt idx="8783">
                  <c:v>44.874240451388886</c:v>
                </c:pt>
                <c:pt idx="8784">
                  <c:v>44.879240451388888</c:v>
                </c:pt>
                <c:pt idx="8785">
                  <c:v>44.884240451388891</c:v>
                </c:pt>
                <c:pt idx="8786">
                  <c:v>44.889240451388886</c:v>
                </c:pt>
                <c:pt idx="8787">
                  <c:v>44.894240451388889</c:v>
                </c:pt>
                <c:pt idx="8788">
                  <c:v>44.899240451388884</c:v>
                </c:pt>
                <c:pt idx="8789">
                  <c:v>44.904240451388887</c:v>
                </c:pt>
                <c:pt idx="8790">
                  <c:v>44.909240451388889</c:v>
                </c:pt>
                <c:pt idx="8791">
                  <c:v>44.914240451388885</c:v>
                </c:pt>
                <c:pt idx="8792">
                  <c:v>44.919240451388887</c:v>
                </c:pt>
                <c:pt idx="8793">
                  <c:v>44.92424045138889</c:v>
                </c:pt>
                <c:pt idx="8794">
                  <c:v>44.929240451388885</c:v>
                </c:pt>
                <c:pt idx="8795">
                  <c:v>44.934240451388888</c:v>
                </c:pt>
                <c:pt idx="8796">
                  <c:v>44.939240451388891</c:v>
                </c:pt>
                <c:pt idx="8797">
                  <c:v>44.944240451388886</c:v>
                </c:pt>
                <c:pt idx="8798">
                  <c:v>44.949240451388889</c:v>
                </c:pt>
                <c:pt idx="8799">
                  <c:v>44.954240451388884</c:v>
                </c:pt>
                <c:pt idx="8800">
                  <c:v>44.959240451388887</c:v>
                </c:pt>
                <c:pt idx="8801">
                  <c:v>44.964240451388889</c:v>
                </c:pt>
                <c:pt idx="8802">
                  <c:v>44.969240451388885</c:v>
                </c:pt>
                <c:pt idx="8803">
                  <c:v>44.974240451388887</c:v>
                </c:pt>
                <c:pt idx="8804">
                  <c:v>44.97924045138889</c:v>
                </c:pt>
                <c:pt idx="8805">
                  <c:v>44.984240451388885</c:v>
                </c:pt>
                <c:pt idx="8806">
                  <c:v>44.989240451388888</c:v>
                </c:pt>
                <c:pt idx="8807">
                  <c:v>44.99424045138889</c:v>
                </c:pt>
                <c:pt idx="8808">
                  <c:v>44.999240451388886</c:v>
                </c:pt>
                <c:pt idx="8809">
                  <c:v>45.004240451388888</c:v>
                </c:pt>
                <c:pt idx="8810">
                  <c:v>45.009240451388891</c:v>
                </c:pt>
                <c:pt idx="8811">
                  <c:v>45.014240451388886</c:v>
                </c:pt>
                <c:pt idx="8812">
                  <c:v>45.019240451388889</c:v>
                </c:pt>
                <c:pt idx="8813">
                  <c:v>45.024240451388884</c:v>
                </c:pt>
                <c:pt idx="8814">
                  <c:v>45.029240451388887</c:v>
                </c:pt>
                <c:pt idx="8815">
                  <c:v>45.034240451388889</c:v>
                </c:pt>
                <c:pt idx="8816">
                  <c:v>45.039240451388885</c:v>
                </c:pt>
                <c:pt idx="8817">
                  <c:v>45.044240451388887</c:v>
                </c:pt>
                <c:pt idx="8818">
                  <c:v>45.04924045138889</c:v>
                </c:pt>
                <c:pt idx="8819">
                  <c:v>45.054240451388885</c:v>
                </c:pt>
                <c:pt idx="8820">
                  <c:v>45.059240451388888</c:v>
                </c:pt>
                <c:pt idx="8821">
                  <c:v>45.064240451388891</c:v>
                </c:pt>
                <c:pt idx="8822">
                  <c:v>45.069240451388886</c:v>
                </c:pt>
                <c:pt idx="8823">
                  <c:v>45.074240451388889</c:v>
                </c:pt>
                <c:pt idx="8824">
                  <c:v>45.079240451388884</c:v>
                </c:pt>
                <c:pt idx="8825">
                  <c:v>45.084240451388887</c:v>
                </c:pt>
                <c:pt idx="8826">
                  <c:v>45.089240451388889</c:v>
                </c:pt>
                <c:pt idx="8827">
                  <c:v>45.094240451388885</c:v>
                </c:pt>
                <c:pt idx="8828">
                  <c:v>45.099240451388887</c:v>
                </c:pt>
                <c:pt idx="8829">
                  <c:v>45.10424045138889</c:v>
                </c:pt>
                <c:pt idx="8830">
                  <c:v>45.109240451388885</c:v>
                </c:pt>
                <c:pt idx="8831">
                  <c:v>45.114240451388888</c:v>
                </c:pt>
                <c:pt idx="8832">
                  <c:v>45.11924045138889</c:v>
                </c:pt>
                <c:pt idx="8833">
                  <c:v>45.124240451388886</c:v>
                </c:pt>
                <c:pt idx="8834">
                  <c:v>45.129240451388888</c:v>
                </c:pt>
                <c:pt idx="8835">
                  <c:v>45.134240451388891</c:v>
                </c:pt>
                <c:pt idx="8836">
                  <c:v>45.139240451388886</c:v>
                </c:pt>
                <c:pt idx="8837">
                  <c:v>45.144240451388889</c:v>
                </c:pt>
                <c:pt idx="8838">
                  <c:v>45.149240451388884</c:v>
                </c:pt>
                <c:pt idx="8839">
                  <c:v>45.154240451388887</c:v>
                </c:pt>
                <c:pt idx="8840">
                  <c:v>45.159240451388889</c:v>
                </c:pt>
                <c:pt idx="8841">
                  <c:v>45.164240451388885</c:v>
                </c:pt>
                <c:pt idx="8842">
                  <c:v>45.169240451388887</c:v>
                </c:pt>
                <c:pt idx="8843">
                  <c:v>45.17424045138889</c:v>
                </c:pt>
                <c:pt idx="8844">
                  <c:v>45.179240451388885</c:v>
                </c:pt>
                <c:pt idx="8845">
                  <c:v>45.184240451388888</c:v>
                </c:pt>
                <c:pt idx="8846">
                  <c:v>45.189240451388891</c:v>
                </c:pt>
                <c:pt idx="8847">
                  <c:v>45.194240451388886</c:v>
                </c:pt>
                <c:pt idx="8848">
                  <c:v>45.199240451388889</c:v>
                </c:pt>
                <c:pt idx="8849">
                  <c:v>45.204240451388884</c:v>
                </c:pt>
                <c:pt idx="8850">
                  <c:v>45.209240451388887</c:v>
                </c:pt>
                <c:pt idx="8851">
                  <c:v>45.214240451388889</c:v>
                </c:pt>
                <c:pt idx="8852">
                  <c:v>45.219240451388885</c:v>
                </c:pt>
                <c:pt idx="8853">
                  <c:v>45.224240451388887</c:v>
                </c:pt>
                <c:pt idx="8854">
                  <c:v>45.22924045138889</c:v>
                </c:pt>
                <c:pt idx="8855">
                  <c:v>45.234240451388885</c:v>
                </c:pt>
                <c:pt idx="8856">
                  <c:v>45.239240451388888</c:v>
                </c:pt>
                <c:pt idx="8857">
                  <c:v>45.24424045138889</c:v>
                </c:pt>
                <c:pt idx="8858">
                  <c:v>45.249240451388886</c:v>
                </c:pt>
                <c:pt idx="8859">
                  <c:v>45.254240451388888</c:v>
                </c:pt>
                <c:pt idx="8860">
                  <c:v>45.259240451388891</c:v>
                </c:pt>
                <c:pt idx="8861">
                  <c:v>45.264240451388886</c:v>
                </c:pt>
                <c:pt idx="8862">
                  <c:v>45.269240451388889</c:v>
                </c:pt>
                <c:pt idx="8863">
                  <c:v>45.274240451388884</c:v>
                </c:pt>
                <c:pt idx="8864">
                  <c:v>45.279240451388887</c:v>
                </c:pt>
                <c:pt idx="8865">
                  <c:v>45.284240451388889</c:v>
                </c:pt>
                <c:pt idx="8866">
                  <c:v>45.289240451388885</c:v>
                </c:pt>
                <c:pt idx="8867">
                  <c:v>45.294240451388887</c:v>
                </c:pt>
                <c:pt idx="8868">
                  <c:v>45.29924045138889</c:v>
                </c:pt>
                <c:pt idx="8869">
                  <c:v>45.304240451388885</c:v>
                </c:pt>
                <c:pt idx="8870">
                  <c:v>45.309240451388888</c:v>
                </c:pt>
                <c:pt idx="8871">
                  <c:v>45.314240451388891</c:v>
                </c:pt>
                <c:pt idx="8872">
                  <c:v>45.319240451388886</c:v>
                </c:pt>
                <c:pt idx="8873">
                  <c:v>45.324240451388889</c:v>
                </c:pt>
                <c:pt idx="8874">
                  <c:v>45.329240451388884</c:v>
                </c:pt>
                <c:pt idx="8875">
                  <c:v>45.334240451388887</c:v>
                </c:pt>
                <c:pt idx="8876">
                  <c:v>45.339240451388889</c:v>
                </c:pt>
                <c:pt idx="8877">
                  <c:v>45.344240451388885</c:v>
                </c:pt>
                <c:pt idx="8878">
                  <c:v>45.349240451388887</c:v>
                </c:pt>
                <c:pt idx="8879">
                  <c:v>45.35424045138889</c:v>
                </c:pt>
                <c:pt idx="8880">
                  <c:v>45.359240451388885</c:v>
                </c:pt>
                <c:pt idx="8881">
                  <c:v>45.364240451388888</c:v>
                </c:pt>
                <c:pt idx="8882">
                  <c:v>45.36924045138889</c:v>
                </c:pt>
                <c:pt idx="8883">
                  <c:v>45.374240451388886</c:v>
                </c:pt>
                <c:pt idx="8884">
                  <c:v>45.379240451388888</c:v>
                </c:pt>
                <c:pt idx="8885">
                  <c:v>45.384240451388891</c:v>
                </c:pt>
                <c:pt idx="8886">
                  <c:v>45.389240451388886</c:v>
                </c:pt>
                <c:pt idx="8887">
                  <c:v>45.394240451388889</c:v>
                </c:pt>
                <c:pt idx="8888">
                  <c:v>45.399240451388884</c:v>
                </c:pt>
                <c:pt idx="8889">
                  <c:v>45.404240451388887</c:v>
                </c:pt>
                <c:pt idx="8890">
                  <c:v>45.409240451388889</c:v>
                </c:pt>
                <c:pt idx="8891">
                  <c:v>45.414240451388885</c:v>
                </c:pt>
                <c:pt idx="8892">
                  <c:v>45.419240451388887</c:v>
                </c:pt>
                <c:pt idx="8893">
                  <c:v>45.42424045138889</c:v>
                </c:pt>
                <c:pt idx="8894">
                  <c:v>45.429240451388885</c:v>
                </c:pt>
                <c:pt idx="8895">
                  <c:v>45.434240451388888</c:v>
                </c:pt>
                <c:pt idx="8896">
                  <c:v>45.439240451388891</c:v>
                </c:pt>
                <c:pt idx="8897">
                  <c:v>45.444240451388886</c:v>
                </c:pt>
                <c:pt idx="8898">
                  <c:v>45.449240451388889</c:v>
                </c:pt>
                <c:pt idx="8899">
                  <c:v>45.454240451388884</c:v>
                </c:pt>
                <c:pt idx="8900">
                  <c:v>45.459240451388887</c:v>
                </c:pt>
                <c:pt idx="8901">
                  <c:v>45.464240451388889</c:v>
                </c:pt>
                <c:pt idx="8902">
                  <c:v>45.469240451388885</c:v>
                </c:pt>
                <c:pt idx="8903">
                  <c:v>45.474240451388887</c:v>
                </c:pt>
                <c:pt idx="8904">
                  <c:v>45.47924045138889</c:v>
                </c:pt>
                <c:pt idx="8905">
                  <c:v>45.484240451388885</c:v>
                </c:pt>
                <c:pt idx="8906">
                  <c:v>45.489240451388888</c:v>
                </c:pt>
                <c:pt idx="8907">
                  <c:v>45.49424045138889</c:v>
                </c:pt>
                <c:pt idx="8908">
                  <c:v>45.499240451388886</c:v>
                </c:pt>
                <c:pt idx="8909">
                  <c:v>45.504240451388888</c:v>
                </c:pt>
                <c:pt idx="8910">
                  <c:v>45.509240451388891</c:v>
                </c:pt>
                <c:pt idx="8911">
                  <c:v>45.514240451388886</c:v>
                </c:pt>
                <c:pt idx="8912">
                  <c:v>45.519240451388889</c:v>
                </c:pt>
                <c:pt idx="8913">
                  <c:v>45.524240451388884</c:v>
                </c:pt>
                <c:pt idx="8914">
                  <c:v>45.529240451388887</c:v>
                </c:pt>
                <c:pt idx="8915">
                  <c:v>45.534240451388889</c:v>
                </c:pt>
                <c:pt idx="8916">
                  <c:v>45.539240451388885</c:v>
                </c:pt>
                <c:pt idx="8917">
                  <c:v>45.544240451388887</c:v>
                </c:pt>
                <c:pt idx="8918">
                  <c:v>45.54924045138889</c:v>
                </c:pt>
                <c:pt idx="8919">
                  <c:v>45.554240451388885</c:v>
                </c:pt>
                <c:pt idx="8920">
                  <c:v>45.559240451388888</c:v>
                </c:pt>
                <c:pt idx="8921">
                  <c:v>45.564240451388891</c:v>
                </c:pt>
                <c:pt idx="8922">
                  <c:v>45.569240451388886</c:v>
                </c:pt>
                <c:pt idx="8923">
                  <c:v>45.574240451388889</c:v>
                </c:pt>
                <c:pt idx="8924">
                  <c:v>45.579240451388884</c:v>
                </c:pt>
                <c:pt idx="8925">
                  <c:v>45.584240451388887</c:v>
                </c:pt>
                <c:pt idx="8926">
                  <c:v>45.589240451388889</c:v>
                </c:pt>
                <c:pt idx="8927">
                  <c:v>45.594240451388885</c:v>
                </c:pt>
                <c:pt idx="8928">
                  <c:v>45.599240451388887</c:v>
                </c:pt>
                <c:pt idx="8929">
                  <c:v>45.60424045138889</c:v>
                </c:pt>
                <c:pt idx="8930">
                  <c:v>45.609240451388885</c:v>
                </c:pt>
                <c:pt idx="8931">
                  <c:v>45.614240451388888</c:v>
                </c:pt>
                <c:pt idx="8932">
                  <c:v>45.61924045138889</c:v>
                </c:pt>
                <c:pt idx="8933">
                  <c:v>45.624240451388886</c:v>
                </c:pt>
                <c:pt idx="8934">
                  <c:v>45.629240451388888</c:v>
                </c:pt>
                <c:pt idx="8935">
                  <c:v>45.634240451388891</c:v>
                </c:pt>
                <c:pt idx="8936">
                  <c:v>45.639240451388886</c:v>
                </c:pt>
                <c:pt idx="8937">
                  <c:v>45.644240451388889</c:v>
                </c:pt>
                <c:pt idx="8938">
                  <c:v>45.649240451388884</c:v>
                </c:pt>
                <c:pt idx="8939">
                  <c:v>45.654240451388887</c:v>
                </c:pt>
                <c:pt idx="8940">
                  <c:v>45.659240451388889</c:v>
                </c:pt>
                <c:pt idx="8941">
                  <c:v>45.664240451388885</c:v>
                </c:pt>
                <c:pt idx="8942">
                  <c:v>45.669240451388887</c:v>
                </c:pt>
                <c:pt idx="8943">
                  <c:v>45.67424045138889</c:v>
                </c:pt>
                <c:pt idx="8944">
                  <c:v>45.679240451388885</c:v>
                </c:pt>
                <c:pt idx="8945">
                  <c:v>45.684240451388888</c:v>
                </c:pt>
                <c:pt idx="8946">
                  <c:v>45.689240451388891</c:v>
                </c:pt>
                <c:pt idx="8947">
                  <c:v>45.694240451388886</c:v>
                </c:pt>
                <c:pt idx="8948">
                  <c:v>45.699240451388889</c:v>
                </c:pt>
                <c:pt idx="8949">
                  <c:v>45.704240451388884</c:v>
                </c:pt>
                <c:pt idx="8950">
                  <c:v>45.709240451388887</c:v>
                </c:pt>
                <c:pt idx="8951">
                  <c:v>45.714240451388889</c:v>
                </c:pt>
                <c:pt idx="8952">
                  <c:v>45.719240451388885</c:v>
                </c:pt>
                <c:pt idx="8953">
                  <c:v>45.724240451388887</c:v>
                </c:pt>
                <c:pt idx="8954">
                  <c:v>45.72924045138889</c:v>
                </c:pt>
                <c:pt idx="8955">
                  <c:v>45.734240451388885</c:v>
                </c:pt>
                <c:pt idx="8956">
                  <c:v>45.739240451388888</c:v>
                </c:pt>
                <c:pt idx="8957">
                  <c:v>45.74424045138889</c:v>
                </c:pt>
                <c:pt idx="8958">
                  <c:v>45.749240451388886</c:v>
                </c:pt>
                <c:pt idx="8959">
                  <c:v>45.754240451388888</c:v>
                </c:pt>
                <c:pt idx="8960">
                  <c:v>45.759240451388891</c:v>
                </c:pt>
                <c:pt idx="8961">
                  <c:v>45.764240451388886</c:v>
                </c:pt>
                <c:pt idx="8962">
                  <c:v>45.769240451388889</c:v>
                </c:pt>
                <c:pt idx="8963">
                  <c:v>45.774240451388884</c:v>
                </c:pt>
                <c:pt idx="8964">
                  <c:v>45.779240451388887</c:v>
                </c:pt>
                <c:pt idx="8965">
                  <c:v>45.784240451388889</c:v>
                </c:pt>
                <c:pt idx="8966">
                  <c:v>45.789240451388885</c:v>
                </c:pt>
                <c:pt idx="8967">
                  <c:v>45.794240451388887</c:v>
                </c:pt>
                <c:pt idx="8968">
                  <c:v>45.79924045138889</c:v>
                </c:pt>
                <c:pt idx="8969">
                  <c:v>45.804240451388885</c:v>
                </c:pt>
                <c:pt idx="8970">
                  <c:v>45.809240451388888</c:v>
                </c:pt>
                <c:pt idx="8971">
                  <c:v>45.814240451388891</c:v>
                </c:pt>
                <c:pt idx="8972">
                  <c:v>45.819240451388886</c:v>
                </c:pt>
                <c:pt idx="8973">
                  <c:v>45.824240451388889</c:v>
                </c:pt>
                <c:pt idx="8974">
                  <c:v>45.829240451388884</c:v>
                </c:pt>
                <c:pt idx="8975">
                  <c:v>45.834240451388887</c:v>
                </c:pt>
                <c:pt idx="8976">
                  <c:v>45.839240451388889</c:v>
                </c:pt>
                <c:pt idx="8977">
                  <c:v>45.844240451388885</c:v>
                </c:pt>
                <c:pt idx="8978">
                  <c:v>45.849240451388887</c:v>
                </c:pt>
                <c:pt idx="8979">
                  <c:v>45.85424045138889</c:v>
                </c:pt>
                <c:pt idx="8980">
                  <c:v>45.859240451388885</c:v>
                </c:pt>
                <c:pt idx="8981">
                  <c:v>45.864240451388888</c:v>
                </c:pt>
                <c:pt idx="8982">
                  <c:v>45.86924045138889</c:v>
                </c:pt>
                <c:pt idx="8983">
                  <c:v>45.874240451388886</c:v>
                </c:pt>
                <c:pt idx="8984">
                  <c:v>45.879240451388888</c:v>
                </c:pt>
                <c:pt idx="8985">
                  <c:v>45.884240451388891</c:v>
                </c:pt>
                <c:pt idx="8986">
                  <c:v>45.889240451388886</c:v>
                </c:pt>
                <c:pt idx="8987">
                  <c:v>45.894240451388889</c:v>
                </c:pt>
                <c:pt idx="8988">
                  <c:v>45.899240451388884</c:v>
                </c:pt>
                <c:pt idx="8989">
                  <c:v>45.904240451388887</c:v>
                </c:pt>
                <c:pt idx="8990">
                  <c:v>45.909240451388889</c:v>
                </c:pt>
                <c:pt idx="8991">
                  <c:v>45.914240451388885</c:v>
                </c:pt>
                <c:pt idx="8992">
                  <c:v>45.919240451388887</c:v>
                </c:pt>
                <c:pt idx="8993">
                  <c:v>45.92424045138889</c:v>
                </c:pt>
                <c:pt idx="8994">
                  <c:v>45.929240451388885</c:v>
                </c:pt>
                <c:pt idx="8995">
                  <c:v>45.934240451388888</c:v>
                </c:pt>
                <c:pt idx="8996">
                  <c:v>45.939240451388891</c:v>
                </c:pt>
                <c:pt idx="8997">
                  <c:v>45.944240451388886</c:v>
                </c:pt>
                <c:pt idx="8998">
                  <c:v>45.949240451388889</c:v>
                </c:pt>
                <c:pt idx="8999">
                  <c:v>45.954240451388884</c:v>
                </c:pt>
                <c:pt idx="9000">
                  <c:v>45.959240451388887</c:v>
                </c:pt>
                <c:pt idx="9001">
                  <c:v>45.964240451388889</c:v>
                </c:pt>
                <c:pt idx="9002">
                  <c:v>45.969240451388885</c:v>
                </c:pt>
                <c:pt idx="9003">
                  <c:v>45.974240451388887</c:v>
                </c:pt>
                <c:pt idx="9004">
                  <c:v>45.97924045138889</c:v>
                </c:pt>
                <c:pt idx="9005">
                  <c:v>45.984240451388885</c:v>
                </c:pt>
                <c:pt idx="9006">
                  <c:v>45.989240451388888</c:v>
                </c:pt>
                <c:pt idx="9007">
                  <c:v>45.99424045138889</c:v>
                </c:pt>
                <c:pt idx="9008">
                  <c:v>45.999240451388886</c:v>
                </c:pt>
                <c:pt idx="9009">
                  <c:v>46.004240451388888</c:v>
                </c:pt>
                <c:pt idx="9010">
                  <c:v>46.009240451388891</c:v>
                </c:pt>
                <c:pt idx="9011">
                  <c:v>46.014240451388886</c:v>
                </c:pt>
                <c:pt idx="9012">
                  <c:v>46.019240451388889</c:v>
                </c:pt>
                <c:pt idx="9013">
                  <c:v>46.024240451388884</c:v>
                </c:pt>
                <c:pt idx="9014">
                  <c:v>46.029240451388887</c:v>
                </c:pt>
                <c:pt idx="9015">
                  <c:v>46.034240451388889</c:v>
                </c:pt>
                <c:pt idx="9016">
                  <c:v>46.039240451388885</c:v>
                </c:pt>
                <c:pt idx="9017">
                  <c:v>46.044240451388887</c:v>
                </c:pt>
                <c:pt idx="9018">
                  <c:v>46.04924045138889</c:v>
                </c:pt>
                <c:pt idx="9019">
                  <c:v>46.054240451388885</c:v>
                </c:pt>
                <c:pt idx="9020">
                  <c:v>46.059240451388888</c:v>
                </c:pt>
                <c:pt idx="9021">
                  <c:v>46.064240451388891</c:v>
                </c:pt>
                <c:pt idx="9022">
                  <c:v>46.069240451388886</c:v>
                </c:pt>
                <c:pt idx="9023">
                  <c:v>46.074240451388889</c:v>
                </c:pt>
                <c:pt idx="9024">
                  <c:v>46.079240451388884</c:v>
                </c:pt>
                <c:pt idx="9025">
                  <c:v>46.084240451388887</c:v>
                </c:pt>
                <c:pt idx="9026">
                  <c:v>46.089240451388889</c:v>
                </c:pt>
                <c:pt idx="9027">
                  <c:v>46.094240451388885</c:v>
                </c:pt>
                <c:pt idx="9028">
                  <c:v>46.099240451388887</c:v>
                </c:pt>
                <c:pt idx="9029">
                  <c:v>46.10424045138889</c:v>
                </c:pt>
                <c:pt idx="9030">
                  <c:v>46.109240451388885</c:v>
                </c:pt>
                <c:pt idx="9031">
                  <c:v>46.114240451388888</c:v>
                </c:pt>
                <c:pt idx="9032">
                  <c:v>46.11924045138889</c:v>
                </c:pt>
                <c:pt idx="9033">
                  <c:v>46.124240451388886</c:v>
                </c:pt>
                <c:pt idx="9034">
                  <c:v>46.129240451388888</c:v>
                </c:pt>
                <c:pt idx="9035">
                  <c:v>46.134240451388891</c:v>
                </c:pt>
                <c:pt idx="9036">
                  <c:v>46.139240451388886</c:v>
                </c:pt>
                <c:pt idx="9037">
                  <c:v>46.144240451388889</c:v>
                </c:pt>
                <c:pt idx="9038">
                  <c:v>46.149240451388884</c:v>
                </c:pt>
                <c:pt idx="9039">
                  <c:v>46.154240451388887</c:v>
                </c:pt>
                <c:pt idx="9040">
                  <c:v>46.159240451388889</c:v>
                </c:pt>
                <c:pt idx="9041">
                  <c:v>46.164240451388885</c:v>
                </c:pt>
                <c:pt idx="9042">
                  <c:v>46.169240451388887</c:v>
                </c:pt>
                <c:pt idx="9043">
                  <c:v>46.17424045138889</c:v>
                </c:pt>
                <c:pt idx="9044">
                  <c:v>46.179240451388885</c:v>
                </c:pt>
                <c:pt idx="9045">
                  <c:v>46.184240451388888</c:v>
                </c:pt>
                <c:pt idx="9046">
                  <c:v>46.189240451388891</c:v>
                </c:pt>
                <c:pt idx="9047">
                  <c:v>46.194240451388886</c:v>
                </c:pt>
                <c:pt idx="9048">
                  <c:v>46.199240451388889</c:v>
                </c:pt>
                <c:pt idx="9049">
                  <c:v>46.204240451388884</c:v>
                </c:pt>
                <c:pt idx="9050">
                  <c:v>46.209240451388887</c:v>
                </c:pt>
                <c:pt idx="9051">
                  <c:v>46.214240451388889</c:v>
                </c:pt>
                <c:pt idx="9052">
                  <c:v>46.219240451388885</c:v>
                </c:pt>
                <c:pt idx="9053">
                  <c:v>46.224240451388887</c:v>
                </c:pt>
                <c:pt idx="9054">
                  <c:v>46.22924045138889</c:v>
                </c:pt>
                <c:pt idx="9055">
                  <c:v>46.234240451388885</c:v>
                </c:pt>
                <c:pt idx="9056">
                  <c:v>46.239240451388888</c:v>
                </c:pt>
                <c:pt idx="9057">
                  <c:v>46.24424045138889</c:v>
                </c:pt>
                <c:pt idx="9058">
                  <c:v>46.249240451388886</c:v>
                </c:pt>
                <c:pt idx="9059">
                  <c:v>46.254240451388888</c:v>
                </c:pt>
                <c:pt idx="9060">
                  <c:v>46.259240451388891</c:v>
                </c:pt>
                <c:pt idx="9061">
                  <c:v>46.264240451388886</c:v>
                </c:pt>
                <c:pt idx="9062">
                  <c:v>46.269240451388889</c:v>
                </c:pt>
                <c:pt idx="9063">
                  <c:v>46.274240451388884</c:v>
                </c:pt>
                <c:pt idx="9064">
                  <c:v>46.279240451388887</c:v>
                </c:pt>
                <c:pt idx="9065">
                  <c:v>46.284240451388889</c:v>
                </c:pt>
                <c:pt idx="9066">
                  <c:v>46.289240451388885</c:v>
                </c:pt>
                <c:pt idx="9067">
                  <c:v>46.294240451388887</c:v>
                </c:pt>
                <c:pt idx="9068">
                  <c:v>46.29924045138889</c:v>
                </c:pt>
                <c:pt idx="9069">
                  <c:v>46.304240451388885</c:v>
                </c:pt>
                <c:pt idx="9070">
                  <c:v>46.309240451388888</c:v>
                </c:pt>
                <c:pt idx="9071">
                  <c:v>46.314240451388891</c:v>
                </c:pt>
                <c:pt idx="9072">
                  <c:v>46.319240451388886</c:v>
                </c:pt>
                <c:pt idx="9073">
                  <c:v>46.324240451388889</c:v>
                </c:pt>
                <c:pt idx="9074">
                  <c:v>46.329240451388884</c:v>
                </c:pt>
                <c:pt idx="9075">
                  <c:v>46.334240451388887</c:v>
                </c:pt>
                <c:pt idx="9076">
                  <c:v>46.339240451388889</c:v>
                </c:pt>
                <c:pt idx="9077">
                  <c:v>46.344240451388885</c:v>
                </c:pt>
                <c:pt idx="9078">
                  <c:v>46.349240451388887</c:v>
                </c:pt>
                <c:pt idx="9079">
                  <c:v>46.35424045138889</c:v>
                </c:pt>
                <c:pt idx="9080">
                  <c:v>46.359240451388885</c:v>
                </c:pt>
                <c:pt idx="9081">
                  <c:v>46.364240451388888</c:v>
                </c:pt>
                <c:pt idx="9082">
                  <c:v>46.36924045138889</c:v>
                </c:pt>
                <c:pt idx="9083">
                  <c:v>46.374240451388886</c:v>
                </c:pt>
                <c:pt idx="9084">
                  <c:v>46.379240451388888</c:v>
                </c:pt>
                <c:pt idx="9085">
                  <c:v>46.384240451388891</c:v>
                </c:pt>
                <c:pt idx="9086">
                  <c:v>46.389240451388886</c:v>
                </c:pt>
                <c:pt idx="9087">
                  <c:v>46.394240451388889</c:v>
                </c:pt>
                <c:pt idx="9088">
                  <c:v>46.399240451388884</c:v>
                </c:pt>
                <c:pt idx="9089">
                  <c:v>46.404240451388887</c:v>
                </c:pt>
                <c:pt idx="9090">
                  <c:v>46.409240451388889</c:v>
                </c:pt>
                <c:pt idx="9091">
                  <c:v>46.414240451388885</c:v>
                </c:pt>
                <c:pt idx="9092">
                  <c:v>46.419240451388887</c:v>
                </c:pt>
                <c:pt idx="9093">
                  <c:v>46.42424045138889</c:v>
                </c:pt>
                <c:pt idx="9094">
                  <c:v>46.429240451388885</c:v>
                </c:pt>
                <c:pt idx="9095">
                  <c:v>46.434240451388888</c:v>
                </c:pt>
                <c:pt idx="9096">
                  <c:v>46.439240451388891</c:v>
                </c:pt>
                <c:pt idx="9097">
                  <c:v>46.444240451388886</c:v>
                </c:pt>
                <c:pt idx="9098">
                  <c:v>46.449240451388889</c:v>
                </c:pt>
                <c:pt idx="9099">
                  <c:v>46.454240451388884</c:v>
                </c:pt>
                <c:pt idx="9100">
                  <c:v>46.459240451388887</c:v>
                </c:pt>
                <c:pt idx="9101">
                  <c:v>46.464240451388889</c:v>
                </c:pt>
                <c:pt idx="9102">
                  <c:v>46.469240451388885</c:v>
                </c:pt>
                <c:pt idx="9103">
                  <c:v>46.474240451388887</c:v>
                </c:pt>
                <c:pt idx="9104">
                  <c:v>46.47924045138889</c:v>
                </c:pt>
                <c:pt idx="9105">
                  <c:v>46.484240451388885</c:v>
                </c:pt>
                <c:pt idx="9106">
                  <c:v>46.489240451388888</c:v>
                </c:pt>
                <c:pt idx="9107">
                  <c:v>46.49424045138889</c:v>
                </c:pt>
                <c:pt idx="9108">
                  <c:v>46.499240451388886</c:v>
                </c:pt>
                <c:pt idx="9109">
                  <c:v>46.504240451388888</c:v>
                </c:pt>
                <c:pt idx="9110">
                  <c:v>46.509240451388891</c:v>
                </c:pt>
                <c:pt idx="9111">
                  <c:v>46.514240451388886</c:v>
                </c:pt>
                <c:pt idx="9112">
                  <c:v>46.519240451388889</c:v>
                </c:pt>
                <c:pt idx="9113">
                  <c:v>46.524240451388884</c:v>
                </c:pt>
                <c:pt idx="9114">
                  <c:v>46.529240451388887</c:v>
                </c:pt>
                <c:pt idx="9115">
                  <c:v>46.534240451388889</c:v>
                </c:pt>
                <c:pt idx="9116">
                  <c:v>46.539240451388885</c:v>
                </c:pt>
                <c:pt idx="9117">
                  <c:v>46.544240451388887</c:v>
                </c:pt>
                <c:pt idx="9118">
                  <c:v>46.54924045138889</c:v>
                </c:pt>
                <c:pt idx="9119">
                  <c:v>46.554240451388885</c:v>
                </c:pt>
                <c:pt idx="9120">
                  <c:v>46.559240451388888</c:v>
                </c:pt>
                <c:pt idx="9121">
                  <c:v>46.564240451388891</c:v>
                </c:pt>
                <c:pt idx="9122">
                  <c:v>46.569240451388886</c:v>
                </c:pt>
                <c:pt idx="9123">
                  <c:v>46.574240451388889</c:v>
                </c:pt>
                <c:pt idx="9124">
                  <c:v>46.579240451388884</c:v>
                </c:pt>
                <c:pt idx="9125">
                  <c:v>46.584240451388887</c:v>
                </c:pt>
                <c:pt idx="9126">
                  <c:v>46.589240451388889</c:v>
                </c:pt>
                <c:pt idx="9127">
                  <c:v>46.594240451388885</c:v>
                </c:pt>
                <c:pt idx="9128">
                  <c:v>46.599240451388887</c:v>
                </c:pt>
                <c:pt idx="9129">
                  <c:v>46.60424045138889</c:v>
                </c:pt>
                <c:pt idx="9130">
                  <c:v>46.609240451388885</c:v>
                </c:pt>
                <c:pt idx="9131">
                  <c:v>46.614240451388888</c:v>
                </c:pt>
                <c:pt idx="9132">
                  <c:v>46.61924045138889</c:v>
                </c:pt>
                <c:pt idx="9133">
                  <c:v>46.624240451388886</c:v>
                </c:pt>
                <c:pt idx="9134">
                  <c:v>46.629240451388888</c:v>
                </c:pt>
                <c:pt idx="9135">
                  <c:v>46.634240451388891</c:v>
                </c:pt>
                <c:pt idx="9136">
                  <c:v>46.639240451388886</c:v>
                </c:pt>
                <c:pt idx="9137">
                  <c:v>46.644240451388889</c:v>
                </c:pt>
                <c:pt idx="9138">
                  <c:v>46.649240451388884</c:v>
                </c:pt>
                <c:pt idx="9139">
                  <c:v>46.654240451388887</c:v>
                </c:pt>
                <c:pt idx="9140">
                  <c:v>46.659240451388889</c:v>
                </c:pt>
                <c:pt idx="9141">
                  <c:v>46.664240451388885</c:v>
                </c:pt>
                <c:pt idx="9142">
                  <c:v>46.669240451388887</c:v>
                </c:pt>
                <c:pt idx="9143">
                  <c:v>46.67424045138889</c:v>
                </c:pt>
                <c:pt idx="9144">
                  <c:v>46.679240451388885</c:v>
                </c:pt>
                <c:pt idx="9145">
                  <c:v>46.684240451388888</c:v>
                </c:pt>
                <c:pt idx="9146">
                  <c:v>46.689240451388891</c:v>
                </c:pt>
                <c:pt idx="9147">
                  <c:v>46.694240451388886</c:v>
                </c:pt>
                <c:pt idx="9148">
                  <c:v>46.699240451388889</c:v>
                </c:pt>
                <c:pt idx="9149">
                  <c:v>46.704240451388884</c:v>
                </c:pt>
                <c:pt idx="9150">
                  <c:v>46.709240451388887</c:v>
                </c:pt>
                <c:pt idx="9151">
                  <c:v>46.714240451388889</c:v>
                </c:pt>
                <c:pt idx="9152">
                  <c:v>46.719240451388885</c:v>
                </c:pt>
                <c:pt idx="9153">
                  <c:v>46.724240451388887</c:v>
                </c:pt>
                <c:pt idx="9154">
                  <c:v>46.72924045138889</c:v>
                </c:pt>
                <c:pt idx="9155">
                  <c:v>46.734240451388885</c:v>
                </c:pt>
                <c:pt idx="9156">
                  <c:v>46.739240451388888</c:v>
                </c:pt>
                <c:pt idx="9157">
                  <c:v>46.74424045138889</c:v>
                </c:pt>
                <c:pt idx="9158">
                  <c:v>46.749240451388886</c:v>
                </c:pt>
                <c:pt idx="9159">
                  <c:v>46.754240451388888</c:v>
                </c:pt>
                <c:pt idx="9160">
                  <c:v>46.759240451388891</c:v>
                </c:pt>
                <c:pt idx="9161">
                  <c:v>46.764240451388886</c:v>
                </c:pt>
                <c:pt idx="9162">
                  <c:v>46.769240451388889</c:v>
                </c:pt>
                <c:pt idx="9163">
                  <c:v>46.774240451388884</c:v>
                </c:pt>
                <c:pt idx="9164">
                  <c:v>46.779240451388887</c:v>
                </c:pt>
                <c:pt idx="9165">
                  <c:v>46.784240451388889</c:v>
                </c:pt>
                <c:pt idx="9166">
                  <c:v>46.789240451388885</c:v>
                </c:pt>
                <c:pt idx="9167">
                  <c:v>46.794240451388887</c:v>
                </c:pt>
                <c:pt idx="9168">
                  <c:v>46.79924045138889</c:v>
                </c:pt>
                <c:pt idx="9169">
                  <c:v>46.804240451388885</c:v>
                </c:pt>
                <c:pt idx="9170">
                  <c:v>46.809240451388888</c:v>
                </c:pt>
                <c:pt idx="9171">
                  <c:v>46.814240451388891</c:v>
                </c:pt>
                <c:pt idx="9172">
                  <c:v>46.819240451388886</c:v>
                </c:pt>
                <c:pt idx="9173">
                  <c:v>46.824240451388889</c:v>
                </c:pt>
                <c:pt idx="9174">
                  <c:v>46.829240451388884</c:v>
                </c:pt>
                <c:pt idx="9175">
                  <c:v>46.834240451388887</c:v>
                </c:pt>
                <c:pt idx="9176">
                  <c:v>46.839240451388889</c:v>
                </c:pt>
                <c:pt idx="9177">
                  <c:v>46.844240451388885</c:v>
                </c:pt>
                <c:pt idx="9178">
                  <c:v>46.849240451388887</c:v>
                </c:pt>
                <c:pt idx="9179">
                  <c:v>46.85424045138889</c:v>
                </c:pt>
                <c:pt idx="9180">
                  <c:v>46.859240451388885</c:v>
                </c:pt>
                <c:pt idx="9181">
                  <c:v>46.864240451388888</c:v>
                </c:pt>
                <c:pt idx="9182">
                  <c:v>46.86924045138889</c:v>
                </c:pt>
                <c:pt idx="9183">
                  <c:v>46.874240451388886</c:v>
                </c:pt>
                <c:pt idx="9184">
                  <c:v>46.879240451388888</c:v>
                </c:pt>
                <c:pt idx="9185">
                  <c:v>46.884240451388891</c:v>
                </c:pt>
                <c:pt idx="9186">
                  <c:v>46.889240451388886</c:v>
                </c:pt>
                <c:pt idx="9187">
                  <c:v>46.894240451388889</c:v>
                </c:pt>
                <c:pt idx="9188">
                  <c:v>46.899240451388884</c:v>
                </c:pt>
                <c:pt idx="9189">
                  <c:v>46.904240451388887</c:v>
                </c:pt>
                <c:pt idx="9190">
                  <c:v>46.909240451388889</c:v>
                </c:pt>
                <c:pt idx="9191">
                  <c:v>46.914240451388885</c:v>
                </c:pt>
                <c:pt idx="9192">
                  <c:v>46.919240451388887</c:v>
                </c:pt>
                <c:pt idx="9193">
                  <c:v>46.92424045138889</c:v>
                </c:pt>
                <c:pt idx="9194">
                  <c:v>46.929240451388885</c:v>
                </c:pt>
                <c:pt idx="9195">
                  <c:v>46.934240451388888</c:v>
                </c:pt>
                <c:pt idx="9196">
                  <c:v>46.939240451388891</c:v>
                </c:pt>
                <c:pt idx="9197">
                  <c:v>46.944240451388886</c:v>
                </c:pt>
                <c:pt idx="9198">
                  <c:v>46.949240451388889</c:v>
                </c:pt>
                <c:pt idx="9199">
                  <c:v>46.954240451388884</c:v>
                </c:pt>
                <c:pt idx="9200">
                  <c:v>46.959240451388887</c:v>
                </c:pt>
                <c:pt idx="9201">
                  <c:v>46.964240451388889</c:v>
                </c:pt>
                <c:pt idx="9202">
                  <c:v>46.969240451388885</c:v>
                </c:pt>
                <c:pt idx="9203">
                  <c:v>46.974240451388887</c:v>
                </c:pt>
                <c:pt idx="9204">
                  <c:v>46.97924045138889</c:v>
                </c:pt>
                <c:pt idx="9205">
                  <c:v>46.984240451388885</c:v>
                </c:pt>
                <c:pt idx="9206">
                  <c:v>46.989240451388888</c:v>
                </c:pt>
                <c:pt idx="9207">
                  <c:v>46.99424045138889</c:v>
                </c:pt>
                <c:pt idx="9208">
                  <c:v>46.999240451388886</c:v>
                </c:pt>
                <c:pt idx="9209">
                  <c:v>47.004240451388888</c:v>
                </c:pt>
                <c:pt idx="9210">
                  <c:v>47.009240451388891</c:v>
                </c:pt>
                <c:pt idx="9211">
                  <c:v>47.014240451388886</c:v>
                </c:pt>
                <c:pt idx="9212">
                  <c:v>47.019240451388889</c:v>
                </c:pt>
                <c:pt idx="9213">
                  <c:v>47.024240451388884</c:v>
                </c:pt>
                <c:pt idx="9214">
                  <c:v>47.029240451388887</c:v>
                </c:pt>
                <c:pt idx="9215">
                  <c:v>47.034240451388889</c:v>
                </c:pt>
                <c:pt idx="9216">
                  <c:v>47.039240451388885</c:v>
                </c:pt>
                <c:pt idx="9217">
                  <c:v>47.044240451388887</c:v>
                </c:pt>
                <c:pt idx="9218">
                  <c:v>47.04924045138889</c:v>
                </c:pt>
                <c:pt idx="9219">
                  <c:v>47.054240451388885</c:v>
                </c:pt>
                <c:pt idx="9220">
                  <c:v>47.059240451388888</c:v>
                </c:pt>
                <c:pt idx="9221">
                  <c:v>47.064240451388891</c:v>
                </c:pt>
                <c:pt idx="9222">
                  <c:v>47.069240451388886</c:v>
                </c:pt>
                <c:pt idx="9223">
                  <c:v>47.074240451388889</c:v>
                </c:pt>
                <c:pt idx="9224">
                  <c:v>47.079240451388884</c:v>
                </c:pt>
                <c:pt idx="9225">
                  <c:v>47.084240451388887</c:v>
                </c:pt>
                <c:pt idx="9226">
                  <c:v>47.089240451388889</c:v>
                </c:pt>
                <c:pt idx="9227">
                  <c:v>47.094240451388885</c:v>
                </c:pt>
                <c:pt idx="9228">
                  <c:v>47.099240451388887</c:v>
                </c:pt>
                <c:pt idx="9229">
                  <c:v>47.10424045138889</c:v>
                </c:pt>
                <c:pt idx="9230">
                  <c:v>47.109240451388885</c:v>
                </c:pt>
                <c:pt idx="9231">
                  <c:v>47.114240451388888</c:v>
                </c:pt>
                <c:pt idx="9232">
                  <c:v>47.11924045138889</c:v>
                </c:pt>
                <c:pt idx="9233">
                  <c:v>47.124240451388886</c:v>
                </c:pt>
                <c:pt idx="9234">
                  <c:v>47.129240451388888</c:v>
                </c:pt>
                <c:pt idx="9235">
                  <c:v>47.134240451388891</c:v>
                </c:pt>
                <c:pt idx="9236">
                  <c:v>47.139240451388886</c:v>
                </c:pt>
                <c:pt idx="9237">
                  <c:v>47.144240451388889</c:v>
                </c:pt>
                <c:pt idx="9238">
                  <c:v>47.149240451388884</c:v>
                </c:pt>
                <c:pt idx="9239">
                  <c:v>47.154240451388887</c:v>
                </c:pt>
                <c:pt idx="9240">
                  <c:v>47.159240451388889</c:v>
                </c:pt>
                <c:pt idx="9241">
                  <c:v>47.164240451388885</c:v>
                </c:pt>
                <c:pt idx="9242">
                  <c:v>47.169240451388887</c:v>
                </c:pt>
                <c:pt idx="9243">
                  <c:v>47.17424045138889</c:v>
                </c:pt>
                <c:pt idx="9244">
                  <c:v>47.179240451388885</c:v>
                </c:pt>
                <c:pt idx="9245">
                  <c:v>47.184240451388888</c:v>
                </c:pt>
                <c:pt idx="9246">
                  <c:v>47.189240451388891</c:v>
                </c:pt>
                <c:pt idx="9247">
                  <c:v>47.194240451388886</c:v>
                </c:pt>
                <c:pt idx="9248">
                  <c:v>47.199240451388889</c:v>
                </c:pt>
                <c:pt idx="9249">
                  <c:v>47.204240451388884</c:v>
                </c:pt>
                <c:pt idx="9250">
                  <c:v>47.209240451388887</c:v>
                </c:pt>
                <c:pt idx="9251">
                  <c:v>47.214240451388889</c:v>
                </c:pt>
                <c:pt idx="9252">
                  <c:v>47.219240451388885</c:v>
                </c:pt>
                <c:pt idx="9253">
                  <c:v>47.224240451388887</c:v>
                </c:pt>
                <c:pt idx="9254">
                  <c:v>47.22924045138889</c:v>
                </c:pt>
                <c:pt idx="9255">
                  <c:v>47.234240451388885</c:v>
                </c:pt>
                <c:pt idx="9256">
                  <c:v>47.239240451388888</c:v>
                </c:pt>
                <c:pt idx="9257">
                  <c:v>47.24424045138889</c:v>
                </c:pt>
                <c:pt idx="9258">
                  <c:v>47.249240451388886</c:v>
                </c:pt>
                <c:pt idx="9259">
                  <c:v>47.254240451388888</c:v>
                </c:pt>
                <c:pt idx="9260">
                  <c:v>47.259240451388891</c:v>
                </c:pt>
                <c:pt idx="9261">
                  <c:v>47.264240451388886</c:v>
                </c:pt>
                <c:pt idx="9262">
                  <c:v>47.269240451388889</c:v>
                </c:pt>
                <c:pt idx="9263">
                  <c:v>47.274240451388884</c:v>
                </c:pt>
                <c:pt idx="9264">
                  <c:v>47.279240451388887</c:v>
                </c:pt>
                <c:pt idx="9265">
                  <c:v>47.284240451388889</c:v>
                </c:pt>
                <c:pt idx="9266">
                  <c:v>47.289240451388885</c:v>
                </c:pt>
                <c:pt idx="9267">
                  <c:v>47.294240451388887</c:v>
                </c:pt>
                <c:pt idx="9268">
                  <c:v>47.29924045138889</c:v>
                </c:pt>
                <c:pt idx="9269">
                  <c:v>47.304240451388885</c:v>
                </c:pt>
                <c:pt idx="9270">
                  <c:v>47.309240451388888</c:v>
                </c:pt>
                <c:pt idx="9271">
                  <c:v>47.314240451388891</c:v>
                </c:pt>
                <c:pt idx="9272">
                  <c:v>47.319240451388886</c:v>
                </c:pt>
                <c:pt idx="9273">
                  <c:v>47.324240451388889</c:v>
                </c:pt>
                <c:pt idx="9274">
                  <c:v>47.329240451388884</c:v>
                </c:pt>
                <c:pt idx="9275">
                  <c:v>47.334240451388887</c:v>
                </c:pt>
                <c:pt idx="9276">
                  <c:v>47.339240451388889</c:v>
                </c:pt>
                <c:pt idx="9277">
                  <c:v>47.344240451388885</c:v>
                </c:pt>
                <c:pt idx="9278">
                  <c:v>47.349240451388887</c:v>
                </c:pt>
                <c:pt idx="9279">
                  <c:v>47.35424045138889</c:v>
                </c:pt>
                <c:pt idx="9280">
                  <c:v>47.359240451388885</c:v>
                </c:pt>
                <c:pt idx="9281">
                  <c:v>47.364240451388888</c:v>
                </c:pt>
                <c:pt idx="9282">
                  <c:v>47.36924045138889</c:v>
                </c:pt>
                <c:pt idx="9283">
                  <c:v>47.374240451388886</c:v>
                </c:pt>
                <c:pt idx="9284">
                  <c:v>47.379240451388888</c:v>
                </c:pt>
                <c:pt idx="9285">
                  <c:v>47.384240451388891</c:v>
                </c:pt>
                <c:pt idx="9286">
                  <c:v>47.389240451388886</c:v>
                </c:pt>
                <c:pt idx="9287">
                  <c:v>47.394240451388889</c:v>
                </c:pt>
                <c:pt idx="9288">
                  <c:v>47.399240451388884</c:v>
                </c:pt>
                <c:pt idx="9289">
                  <c:v>47.404240451388887</c:v>
                </c:pt>
                <c:pt idx="9290">
                  <c:v>47.409240451388889</c:v>
                </c:pt>
                <c:pt idx="9291">
                  <c:v>47.414240451388885</c:v>
                </c:pt>
                <c:pt idx="9292">
                  <c:v>47.419240451388887</c:v>
                </c:pt>
                <c:pt idx="9293">
                  <c:v>47.42424045138889</c:v>
                </c:pt>
                <c:pt idx="9294">
                  <c:v>47.429240451388885</c:v>
                </c:pt>
                <c:pt idx="9295">
                  <c:v>47.434240451388888</c:v>
                </c:pt>
                <c:pt idx="9296">
                  <c:v>47.439240451388891</c:v>
                </c:pt>
                <c:pt idx="9297">
                  <c:v>47.444240451388886</c:v>
                </c:pt>
                <c:pt idx="9298">
                  <c:v>47.449240451388889</c:v>
                </c:pt>
                <c:pt idx="9299">
                  <c:v>47.454240451388884</c:v>
                </c:pt>
                <c:pt idx="9300">
                  <c:v>47.459240451388887</c:v>
                </c:pt>
                <c:pt idx="9301">
                  <c:v>47.464240451388889</c:v>
                </c:pt>
                <c:pt idx="9302">
                  <c:v>47.469240451388885</c:v>
                </c:pt>
                <c:pt idx="9303">
                  <c:v>47.474240451388887</c:v>
                </c:pt>
                <c:pt idx="9304">
                  <c:v>47.47924045138889</c:v>
                </c:pt>
                <c:pt idx="9305">
                  <c:v>47.484240451388885</c:v>
                </c:pt>
                <c:pt idx="9306">
                  <c:v>47.489240451388888</c:v>
                </c:pt>
                <c:pt idx="9307">
                  <c:v>47.49424045138889</c:v>
                </c:pt>
                <c:pt idx="9308">
                  <c:v>47.499240451388886</c:v>
                </c:pt>
                <c:pt idx="9309">
                  <c:v>47.504240451388888</c:v>
                </c:pt>
                <c:pt idx="9310">
                  <c:v>47.509240451388891</c:v>
                </c:pt>
                <c:pt idx="9311">
                  <c:v>47.514240451388886</c:v>
                </c:pt>
                <c:pt idx="9312">
                  <c:v>47.519240451388889</c:v>
                </c:pt>
                <c:pt idx="9313">
                  <c:v>47.524240451388884</c:v>
                </c:pt>
                <c:pt idx="9314">
                  <c:v>47.529240451388887</c:v>
                </c:pt>
                <c:pt idx="9315">
                  <c:v>47.534240451388889</c:v>
                </c:pt>
                <c:pt idx="9316">
                  <c:v>47.539240451388885</c:v>
                </c:pt>
                <c:pt idx="9317">
                  <c:v>47.544240451388887</c:v>
                </c:pt>
                <c:pt idx="9318">
                  <c:v>47.54924045138889</c:v>
                </c:pt>
                <c:pt idx="9319">
                  <c:v>47.554240451388885</c:v>
                </c:pt>
                <c:pt idx="9320">
                  <c:v>47.559240451388888</c:v>
                </c:pt>
                <c:pt idx="9321">
                  <c:v>47.564240451388891</c:v>
                </c:pt>
                <c:pt idx="9322">
                  <c:v>47.569240451388886</c:v>
                </c:pt>
                <c:pt idx="9323">
                  <c:v>47.574240451388889</c:v>
                </c:pt>
                <c:pt idx="9324">
                  <c:v>47.579240451388884</c:v>
                </c:pt>
                <c:pt idx="9325">
                  <c:v>47.584240451388887</c:v>
                </c:pt>
                <c:pt idx="9326">
                  <c:v>47.589240451388889</c:v>
                </c:pt>
                <c:pt idx="9327">
                  <c:v>47.594240451388885</c:v>
                </c:pt>
                <c:pt idx="9328">
                  <c:v>47.599240451388887</c:v>
                </c:pt>
                <c:pt idx="9329">
                  <c:v>47.60424045138889</c:v>
                </c:pt>
                <c:pt idx="9330">
                  <c:v>47.609240451388885</c:v>
                </c:pt>
                <c:pt idx="9331">
                  <c:v>47.614240451388888</c:v>
                </c:pt>
                <c:pt idx="9332">
                  <c:v>47.61924045138889</c:v>
                </c:pt>
                <c:pt idx="9333">
                  <c:v>47.624240451388886</c:v>
                </c:pt>
                <c:pt idx="9334">
                  <c:v>47.629240451388888</c:v>
                </c:pt>
                <c:pt idx="9335">
                  <c:v>47.634240451388891</c:v>
                </c:pt>
                <c:pt idx="9336">
                  <c:v>47.639240451388886</c:v>
                </c:pt>
                <c:pt idx="9337">
                  <c:v>47.644240451388889</c:v>
                </c:pt>
                <c:pt idx="9338">
                  <c:v>47.649240451388884</c:v>
                </c:pt>
                <c:pt idx="9339">
                  <c:v>47.654240451388887</c:v>
                </c:pt>
                <c:pt idx="9340">
                  <c:v>47.659240451388889</c:v>
                </c:pt>
                <c:pt idx="9341">
                  <c:v>47.664240451388885</c:v>
                </c:pt>
                <c:pt idx="9342">
                  <c:v>47.669240451388887</c:v>
                </c:pt>
                <c:pt idx="9343">
                  <c:v>47.67424045138889</c:v>
                </c:pt>
                <c:pt idx="9344">
                  <c:v>47.679240451388885</c:v>
                </c:pt>
                <c:pt idx="9345">
                  <c:v>47.684240451388888</c:v>
                </c:pt>
                <c:pt idx="9346">
                  <c:v>47.689240451388891</c:v>
                </c:pt>
                <c:pt idx="9347">
                  <c:v>47.694240451388886</c:v>
                </c:pt>
                <c:pt idx="9348">
                  <c:v>47.699240451388889</c:v>
                </c:pt>
                <c:pt idx="9349">
                  <c:v>47.704240451388884</c:v>
                </c:pt>
                <c:pt idx="9350">
                  <c:v>47.709240451388887</c:v>
                </c:pt>
                <c:pt idx="9351">
                  <c:v>47.714240451388889</c:v>
                </c:pt>
                <c:pt idx="9352">
                  <c:v>47.719240451388885</c:v>
                </c:pt>
                <c:pt idx="9353">
                  <c:v>47.724240451388887</c:v>
                </c:pt>
                <c:pt idx="9354">
                  <c:v>47.72924045138889</c:v>
                </c:pt>
                <c:pt idx="9355">
                  <c:v>47.734240451388885</c:v>
                </c:pt>
                <c:pt idx="9356">
                  <c:v>47.739240451388888</c:v>
                </c:pt>
                <c:pt idx="9357">
                  <c:v>47.74424045138889</c:v>
                </c:pt>
                <c:pt idx="9358">
                  <c:v>47.749240451388886</c:v>
                </c:pt>
                <c:pt idx="9359">
                  <c:v>47.754240451388888</c:v>
                </c:pt>
                <c:pt idx="9360">
                  <c:v>47.759240451388891</c:v>
                </c:pt>
                <c:pt idx="9361">
                  <c:v>47.764240451388886</c:v>
                </c:pt>
                <c:pt idx="9362">
                  <c:v>47.769240451388889</c:v>
                </c:pt>
                <c:pt idx="9363">
                  <c:v>47.774240451388884</c:v>
                </c:pt>
                <c:pt idx="9364">
                  <c:v>47.779240451388887</c:v>
                </c:pt>
                <c:pt idx="9365">
                  <c:v>47.784240451388889</c:v>
                </c:pt>
                <c:pt idx="9366">
                  <c:v>47.789240451388885</c:v>
                </c:pt>
                <c:pt idx="9367">
                  <c:v>47.794240451388887</c:v>
                </c:pt>
                <c:pt idx="9368">
                  <c:v>47.79924045138889</c:v>
                </c:pt>
                <c:pt idx="9369">
                  <c:v>47.804240451388885</c:v>
                </c:pt>
                <c:pt idx="9370">
                  <c:v>47.809240451388888</c:v>
                </c:pt>
                <c:pt idx="9371">
                  <c:v>47.814240451388891</c:v>
                </c:pt>
                <c:pt idx="9372">
                  <c:v>47.819240451388886</c:v>
                </c:pt>
                <c:pt idx="9373">
                  <c:v>47.824240451388889</c:v>
                </c:pt>
                <c:pt idx="9374">
                  <c:v>47.829240451388884</c:v>
                </c:pt>
                <c:pt idx="9375">
                  <c:v>47.834240451388887</c:v>
                </c:pt>
                <c:pt idx="9376">
                  <c:v>47.839240451388889</c:v>
                </c:pt>
                <c:pt idx="9377">
                  <c:v>47.844240451388885</c:v>
                </c:pt>
                <c:pt idx="9378">
                  <c:v>47.849240451388887</c:v>
                </c:pt>
                <c:pt idx="9379">
                  <c:v>47.85424045138889</c:v>
                </c:pt>
                <c:pt idx="9380">
                  <c:v>47.859240451388885</c:v>
                </c:pt>
                <c:pt idx="9381">
                  <c:v>47.864240451388888</c:v>
                </c:pt>
                <c:pt idx="9382">
                  <c:v>47.86924045138889</c:v>
                </c:pt>
                <c:pt idx="9383">
                  <c:v>47.874240451388886</c:v>
                </c:pt>
                <c:pt idx="9384">
                  <c:v>47.879240451388888</c:v>
                </c:pt>
                <c:pt idx="9385">
                  <c:v>47.884240451388891</c:v>
                </c:pt>
                <c:pt idx="9386">
                  <c:v>47.889240451388886</c:v>
                </c:pt>
                <c:pt idx="9387">
                  <c:v>47.894240451388889</c:v>
                </c:pt>
                <c:pt idx="9388">
                  <c:v>47.899240451388884</c:v>
                </c:pt>
                <c:pt idx="9389">
                  <c:v>47.904240451388887</c:v>
                </c:pt>
                <c:pt idx="9390">
                  <c:v>47.909240451388889</c:v>
                </c:pt>
                <c:pt idx="9391">
                  <c:v>47.914240451388885</c:v>
                </c:pt>
                <c:pt idx="9392">
                  <c:v>47.919240451388887</c:v>
                </c:pt>
                <c:pt idx="9393">
                  <c:v>47.92424045138889</c:v>
                </c:pt>
                <c:pt idx="9394">
                  <c:v>47.929240451388885</c:v>
                </c:pt>
                <c:pt idx="9395">
                  <c:v>47.934240451388888</c:v>
                </c:pt>
                <c:pt idx="9396">
                  <c:v>47.939240451388891</c:v>
                </c:pt>
                <c:pt idx="9397">
                  <c:v>47.944240451388886</c:v>
                </c:pt>
                <c:pt idx="9398">
                  <c:v>47.949240451388889</c:v>
                </c:pt>
                <c:pt idx="9399">
                  <c:v>47.954240451388884</c:v>
                </c:pt>
                <c:pt idx="9400">
                  <c:v>47.959240451388887</c:v>
                </c:pt>
                <c:pt idx="9401">
                  <c:v>47.964240451388889</c:v>
                </c:pt>
                <c:pt idx="9402">
                  <c:v>47.969240451388885</c:v>
                </c:pt>
                <c:pt idx="9403">
                  <c:v>47.974240451388887</c:v>
                </c:pt>
                <c:pt idx="9404">
                  <c:v>47.97924045138889</c:v>
                </c:pt>
                <c:pt idx="9405">
                  <c:v>47.984240451388885</c:v>
                </c:pt>
                <c:pt idx="9406">
                  <c:v>47.989240451388888</c:v>
                </c:pt>
                <c:pt idx="9407">
                  <c:v>47.99424045138889</c:v>
                </c:pt>
                <c:pt idx="9408">
                  <c:v>47.999240451388886</c:v>
                </c:pt>
                <c:pt idx="9409">
                  <c:v>48.004240451388888</c:v>
                </c:pt>
                <c:pt idx="9410">
                  <c:v>48.009240451388891</c:v>
                </c:pt>
                <c:pt idx="9411">
                  <c:v>48.014240451388886</c:v>
                </c:pt>
                <c:pt idx="9412">
                  <c:v>48.019240451388889</c:v>
                </c:pt>
                <c:pt idx="9413">
                  <c:v>48.024240451388884</c:v>
                </c:pt>
                <c:pt idx="9414">
                  <c:v>48.029240451388887</c:v>
                </c:pt>
                <c:pt idx="9415">
                  <c:v>48.034240451388889</c:v>
                </c:pt>
                <c:pt idx="9416">
                  <c:v>48.039240451388885</c:v>
                </c:pt>
                <c:pt idx="9417">
                  <c:v>48.044240451388887</c:v>
                </c:pt>
                <c:pt idx="9418">
                  <c:v>48.04924045138889</c:v>
                </c:pt>
                <c:pt idx="9419">
                  <c:v>48.054240451388885</c:v>
                </c:pt>
                <c:pt idx="9420">
                  <c:v>48.059240451388888</c:v>
                </c:pt>
                <c:pt idx="9421">
                  <c:v>48.064240451388891</c:v>
                </c:pt>
                <c:pt idx="9422">
                  <c:v>48.069240451388886</c:v>
                </c:pt>
                <c:pt idx="9423">
                  <c:v>48.074240451388889</c:v>
                </c:pt>
                <c:pt idx="9424">
                  <c:v>48.079240451388884</c:v>
                </c:pt>
                <c:pt idx="9425">
                  <c:v>48.084240451388887</c:v>
                </c:pt>
                <c:pt idx="9426">
                  <c:v>48.089240451388889</c:v>
                </c:pt>
                <c:pt idx="9427">
                  <c:v>48.094240451388885</c:v>
                </c:pt>
                <c:pt idx="9428">
                  <c:v>48.099240451388887</c:v>
                </c:pt>
                <c:pt idx="9429">
                  <c:v>48.10424045138889</c:v>
                </c:pt>
                <c:pt idx="9430">
                  <c:v>48.109240451388885</c:v>
                </c:pt>
                <c:pt idx="9431">
                  <c:v>48.114240451388888</c:v>
                </c:pt>
                <c:pt idx="9432">
                  <c:v>48.11924045138889</c:v>
                </c:pt>
                <c:pt idx="9433">
                  <c:v>48.124240451388886</c:v>
                </c:pt>
                <c:pt idx="9434">
                  <c:v>48.129240451388888</c:v>
                </c:pt>
                <c:pt idx="9435">
                  <c:v>48.134240451388891</c:v>
                </c:pt>
                <c:pt idx="9436">
                  <c:v>48.139240451388886</c:v>
                </c:pt>
                <c:pt idx="9437">
                  <c:v>48.144240451388889</c:v>
                </c:pt>
                <c:pt idx="9438">
                  <c:v>48.149240451388884</c:v>
                </c:pt>
                <c:pt idx="9439">
                  <c:v>48.154240451388887</c:v>
                </c:pt>
                <c:pt idx="9440">
                  <c:v>48.159240451388889</c:v>
                </c:pt>
                <c:pt idx="9441">
                  <c:v>48.164240451388885</c:v>
                </c:pt>
                <c:pt idx="9442">
                  <c:v>48.169240451388887</c:v>
                </c:pt>
                <c:pt idx="9443">
                  <c:v>48.17424045138889</c:v>
                </c:pt>
                <c:pt idx="9444">
                  <c:v>48.179240451388885</c:v>
                </c:pt>
                <c:pt idx="9445">
                  <c:v>48.184240451388888</c:v>
                </c:pt>
                <c:pt idx="9446">
                  <c:v>48.189240451388891</c:v>
                </c:pt>
                <c:pt idx="9447">
                  <c:v>48.194240451388886</c:v>
                </c:pt>
                <c:pt idx="9448">
                  <c:v>48.199240451388889</c:v>
                </c:pt>
                <c:pt idx="9449">
                  <c:v>48.204240451388884</c:v>
                </c:pt>
                <c:pt idx="9450">
                  <c:v>48.209240451388887</c:v>
                </c:pt>
                <c:pt idx="9451">
                  <c:v>48.214240451388889</c:v>
                </c:pt>
                <c:pt idx="9452">
                  <c:v>48.219240451388885</c:v>
                </c:pt>
                <c:pt idx="9453">
                  <c:v>48.224240451388887</c:v>
                </c:pt>
                <c:pt idx="9454">
                  <c:v>48.22924045138889</c:v>
                </c:pt>
                <c:pt idx="9455">
                  <c:v>48.234240451388885</c:v>
                </c:pt>
                <c:pt idx="9456">
                  <c:v>48.239240451388888</c:v>
                </c:pt>
                <c:pt idx="9457">
                  <c:v>48.24424045138889</c:v>
                </c:pt>
                <c:pt idx="9458">
                  <c:v>48.249240451388886</c:v>
                </c:pt>
                <c:pt idx="9459">
                  <c:v>48.254240451388888</c:v>
                </c:pt>
                <c:pt idx="9460">
                  <c:v>48.259240451388891</c:v>
                </c:pt>
                <c:pt idx="9461">
                  <c:v>48.264240451388886</c:v>
                </c:pt>
                <c:pt idx="9462">
                  <c:v>48.269240451388889</c:v>
                </c:pt>
                <c:pt idx="9463">
                  <c:v>48.274240451388884</c:v>
                </c:pt>
                <c:pt idx="9464">
                  <c:v>48.279240451388887</c:v>
                </c:pt>
                <c:pt idx="9465">
                  <c:v>48.284240451388889</c:v>
                </c:pt>
                <c:pt idx="9466">
                  <c:v>48.289240451388885</c:v>
                </c:pt>
                <c:pt idx="9467">
                  <c:v>48.294240451388887</c:v>
                </c:pt>
                <c:pt idx="9468">
                  <c:v>48.29924045138889</c:v>
                </c:pt>
                <c:pt idx="9469">
                  <c:v>48.304240451388885</c:v>
                </c:pt>
                <c:pt idx="9470">
                  <c:v>48.309240451388888</c:v>
                </c:pt>
                <c:pt idx="9471">
                  <c:v>48.314240451388891</c:v>
                </c:pt>
                <c:pt idx="9472">
                  <c:v>48.319240451388886</c:v>
                </c:pt>
                <c:pt idx="9473">
                  <c:v>48.324240451388889</c:v>
                </c:pt>
                <c:pt idx="9474">
                  <c:v>48.329240451388884</c:v>
                </c:pt>
                <c:pt idx="9475">
                  <c:v>48.334240451388887</c:v>
                </c:pt>
                <c:pt idx="9476">
                  <c:v>48.339240451388889</c:v>
                </c:pt>
                <c:pt idx="9477">
                  <c:v>48.344240451388885</c:v>
                </c:pt>
                <c:pt idx="9478">
                  <c:v>48.349240451388887</c:v>
                </c:pt>
                <c:pt idx="9479">
                  <c:v>48.35424045138889</c:v>
                </c:pt>
                <c:pt idx="9480">
                  <c:v>48.359240451388885</c:v>
                </c:pt>
                <c:pt idx="9481">
                  <c:v>48.364240451388888</c:v>
                </c:pt>
                <c:pt idx="9482">
                  <c:v>48.36924045138889</c:v>
                </c:pt>
                <c:pt idx="9483">
                  <c:v>48.374240451388886</c:v>
                </c:pt>
                <c:pt idx="9484">
                  <c:v>48.379240451388888</c:v>
                </c:pt>
                <c:pt idx="9485">
                  <c:v>48.384240451388891</c:v>
                </c:pt>
                <c:pt idx="9486">
                  <c:v>48.389240451388886</c:v>
                </c:pt>
                <c:pt idx="9487">
                  <c:v>48.394240451388889</c:v>
                </c:pt>
                <c:pt idx="9488">
                  <c:v>48.399240451388884</c:v>
                </c:pt>
                <c:pt idx="9489">
                  <c:v>48.404240451388887</c:v>
                </c:pt>
                <c:pt idx="9490">
                  <c:v>48.409240451388889</c:v>
                </c:pt>
                <c:pt idx="9491">
                  <c:v>48.414240451388885</c:v>
                </c:pt>
                <c:pt idx="9492">
                  <c:v>48.419240451388887</c:v>
                </c:pt>
                <c:pt idx="9493">
                  <c:v>48.42424045138889</c:v>
                </c:pt>
                <c:pt idx="9494">
                  <c:v>48.429240451388885</c:v>
                </c:pt>
                <c:pt idx="9495">
                  <c:v>48.434240451388888</c:v>
                </c:pt>
                <c:pt idx="9496">
                  <c:v>48.439240451388891</c:v>
                </c:pt>
                <c:pt idx="9497">
                  <c:v>48.444240451388886</c:v>
                </c:pt>
                <c:pt idx="9498">
                  <c:v>48.449240451388889</c:v>
                </c:pt>
                <c:pt idx="9499">
                  <c:v>48.454240451388884</c:v>
                </c:pt>
                <c:pt idx="9500">
                  <c:v>48.459240451388887</c:v>
                </c:pt>
                <c:pt idx="9501">
                  <c:v>48.464240451388889</c:v>
                </c:pt>
                <c:pt idx="9502">
                  <c:v>48.469240451388885</c:v>
                </c:pt>
                <c:pt idx="9503">
                  <c:v>48.474240451388887</c:v>
                </c:pt>
                <c:pt idx="9504">
                  <c:v>48.47924045138889</c:v>
                </c:pt>
                <c:pt idx="9505">
                  <c:v>48.484240451388885</c:v>
                </c:pt>
                <c:pt idx="9506">
                  <c:v>48.489240451388888</c:v>
                </c:pt>
                <c:pt idx="9507">
                  <c:v>48.49424045138889</c:v>
                </c:pt>
                <c:pt idx="9508">
                  <c:v>48.499240451388886</c:v>
                </c:pt>
                <c:pt idx="9509">
                  <c:v>48.504240451388888</c:v>
                </c:pt>
                <c:pt idx="9510">
                  <c:v>48.509240451388891</c:v>
                </c:pt>
                <c:pt idx="9511">
                  <c:v>48.514240451388886</c:v>
                </c:pt>
                <c:pt idx="9512">
                  <c:v>48.519240451388889</c:v>
                </c:pt>
                <c:pt idx="9513">
                  <c:v>48.524240451388884</c:v>
                </c:pt>
                <c:pt idx="9514">
                  <c:v>48.529240451388887</c:v>
                </c:pt>
                <c:pt idx="9515">
                  <c:v>48.534240451388889</c:v>
                </c:pt>
                <c:pt idx="9516">
                  <c:v>48.539240451388885</c:v>
                </c:pt>
                <c:pt idx="9517">
                  <c:v>48.544240451388887</c:v>
                </c:pt>
                <c:pt idx="9518">
                  <c:v>48.54924045138889</c:v>
                </c:pt>
                <c:pt idx="9519">
                  <c:v>48.554240451388885</c:v>
                </c:pt>
                <c:pt idx="9520">
                  <c:v>48.559240451388888</c:v>
                </c:pt>
                <c:pt idx="9521">
                  <c:v>48.564240451388891</c:v>
                </c:pt>
                <c:pt idx="9522">
                  <c:v>48.569240451388886</c:v>
                </c:pt>
                <c:pt idx="9523">
                  <c:v>48.574240451388889</c:v>
                </c:pt>
                <c:pt idx="9524">
                  <c:v>48.579240451388884</c:v>
                </c:pt>
                <c:pt idx="9525">
                  <c:v>48.584240451388887</c:v>
                </c:pt>
                <c:pt idx="9526">
                  <c:v>48.589240451388889</c:v>
                </c:pt>
                <c:pt idx="9527">
                  <c:v>48.594240451388885</c:v>
                </c:pt>
                <c:pt idx="9528">
                  <c:v>48.599240451388887</c:v>
                </c:pt>
                <c:pt idx="9529">
                  <c:v>48.60424045138889</c:v>
                </c:pt>
                <c:pt idx="9530">
                  <c:v>48.609240451388885</c:v>
                </c:pt>
                <c:pt idx="9531">
                  <c:v>48.614240451388888</c:v>
                </c:pt>
                <c:pt idx="9532">
                  <c:v>48.61924045138889</c:v>
                </c:pt>
                <c:pt idx="9533">
                  <c:v>48.624240451388886</c:v>
                </c:pt>
                <c:pt idx="9534">
                  <c:v>48.629240451388888</c:v>
                </c:pt>
                <c:pt idx="9535">
                  <c:v>48.634240451388891</c:v>
                </c:pt>
                <c:pt idx="9536">
                  <c:v>48.639240451388886</c:v>
                </c:pt>
                <c:pt idx="9537">
                  <c:v>48.644240451388889</c:v>
                </c:pt>
                <c:pt idx="9538">
                  <c:v>48.649240451388884</c:v>
                </c:pt>
                <c:pt idx="9539">
                  <c:v>48.654240451388887</c:v>
                </c:pt>
                <c:pt idx="9540">
                  <c:v>48.659240451388889</c:v>
                </c:pt>
                <c:pt idx="9541">
                  <c:v>48.664240451388885</c:v>
                </c:pt>
                <c:pt idx="9542">
                  <c:v>48.669240451388887</c:v>
                </c:pt>
                <c:pt idx="9543">
                  <c:v>48.67424045138889</c:v>
                </c:pt>
                <c:pt idx="9544">
                  <c:v>48.679240451388885</c:v>
                </c:pt>
                <c:pt idx="9545">
                  <c:v>48.684240451388888</c:v>
                </c:pt>
                <c:pt idx="9546">
                  <c:v>48.689240451388891</c:v>
                </c:pt>
                <c:pt idx="9547">
                  <c:v>48.694240451388886</c:v>
                </c:pt>
                <c:pt idx="9548">
                  <c:v>48.699240451388889</c:v>
                </c:pt>
                <c:pt idx="9549">
                  <c:v>48.704240451388891</c:v>
                </c:pt>
                <c:pt idx="9550">
                  <c:v>48.709240451388887</c:v>
                </c:pt>
                <c:pt idx="9551">
                  <c:v>48.714240451388889</c:v>
                </c:pt>
                <c:pt idx="9552">
                  <c:v>48.719240451388885</c:v>
                </c:pt>
                <c:pt idx="9553">
                  <c:v>48.724240451388887</c:v>
                </c:pt>
                <c:pt idx="9554">
                  <c:v>48.72924045138889</c:v>
                </c:pt>
                <c:pt idx="9555">
                  <c:v>48.734240451388885</c:v>
                </c:pt>
                <c:pt idx="9556">
                  <c:v>48.739240451388888</c:v>
                </c:pt>
                <c:pt idx="9557">
                  <c:v>48.74424045138889</c:v>
                </c:pt>
                <c:pt idx="9558">
                  <c:v>48.749240451388886</c:v>
                </c:pt>
                <c:pt idx="9559">
                  <c:v>48.754240451388888</c:v>
                </c:pt>
                <c:pt idx="9560">
                  <c:v>48.759240451388891</c:v>
                </c:pt>
                <c:pt idx="9561">
                  <c:v>48.764240451388886</c:v>
                </c:pt>
                <c:pt idx="9562">
                  <c:v>48.769240451388889</c:v>
                </c:pt>
                <c:pt idx="9563">
                  <c:v>48.774240451388884</c:v>
                </c:pt>
                <c:pt idx="9564">
                  <c:v>48.779240451388887</c:v>
                </c:pt>
                <c:pt idx="9565">
                  <c:v>48.784240451388889</c:v>
                </c:pt>
                <c:pt idx="9566">
                  <c:v>48.789240451388885</c:v>
                </c:pt>
                <c:pt idx="9567">
                  <c:v>48.794240451388887</c:v>
                </c:pt>
                <c:pt idx="9568">
                  <c:v>48.79924045138889</c:v>
                </c:pt>
                <c:pt idx="9569">
                  <c:v>48.804240451388885</c:v>
                </c:pt>
                <c:pt idx="9570">
                  <c:v>48.809240451388888</c:v>
                </c:pt>
                <c:pt idx="9571">
                  <c:v>48.814240451388891</c:v>
                </c:pt>
                <c:pt idx="9572">
                  <c:v>48.819240451388886</c:v>
                </c:pt>
                <c:pt idx="9573">
                  <c:v>48.824240451388889</c:v>
                </c:pt>
                <c:pt idx="9574">
                  <c:v>48.829240451388891</c:v>
                </c:pt>
                <c:pt idx="9575">
                  <c:v>48.834240451388887</c:v>
                </c:pt>
                <c:pt idx="9576">
                  <c:v>48.839240451388889</c:v>
                </c:pt>
                <c:pt idx="9577">
                  <c:v>48.844240451388885</c:v>
                </c:pt>
                <c:pt idx="9578">
                  <c:v>48.849240451388887</c:v>
                </c:pt>
                <c:pt idx="9579">
                  <c:v>48.85424045138889</c:v>
                </c:pt>
                <c:pt idx="9580">
                  <c:v>48.859240451388885</c:v>
                </c:pt>
                <c:pt idx="9581">
                  <c:v>48.864240451388888</c:v>
                </c:pt>
                <c:pt idx="9582">
                  <c:v>48.86924045138889</c:v>
                </c:pt>
                <c:pt idx="9583">
                  <c:v>48.874240451388886</c:v>
                </c:pt>
                <c:pt idx="9584">
                  <c:v>48.879240451388888</c:v>
                </c:pt>
                <c:pt idx="9585">
                  <c:v>48.884240451388891</c:v>
                </c:pt>
                <c:pt idx="9586">
                  <c:v>48.889240451388886</c:v>
                </c:pt>
                <c:pt idx="9587">
                  <c:v>48.894240451388889</c:v>
                </c:pt>
                <c:pt idx="9588">
                  <c:v>48.899240451388884</c:v>
                </c:pt>
                <c:pt idx="9589">
                  <c:v>48.904240451388887</c:v>
                </c:pt>
                <c:pt idx="9590">
                  <c:v>48.909240451388889</c:v>
                </c:pt>
                <c:pt idx="9591">
                  <c:v>48.914240451388885</c:v>
                </c:pt>
                <c:pt idx="9592">
                  <c:v>48.919240451388887</c:v>
                </c:pt>
                <c:pt idx="9593">
                  <c:v>48.92424045138889</c:v>
                </c:pt>
                <c:pt idx="9594">
                  <c:v>48.929240451388885</c:v>
                </c:pt>
                <c:pt idx="9595">
                  <c:v>48.934240451388888</c:v>
                </c:pt>
                <c:pt idx="9596">
                  <c:v>48.939240451388891</c:v>
                </c:pt>
                <c:pt idx="9597">
                  <c:v>48.944240451388886</c:v>
                </c:pt>
                <c:pt idx="9598">
                  <c:v>48.949240451388889</c:v>
                </c:pt>
                <c:pt idx="9599">
                  <c:v>48.954240451388891</c:v>
                </c:pt>
                <c:pt idx="9600">
                  <c:v>48.959240451388887</c:v>
                </c:pt>
                <c:pt idx="9601">
                  <c:v>48.964240451388889</c:v>
                </c:pt>
                <c:pt idx="9602">
                  <c:v>48.969240451388885</c:v>
                </c:pt>
                <c:pt idx="9603">
                  <c:v>48.974240451388887</c:v>
                </c:pt>
                <c:pt idx="9604">
                  <c:v>48.97924045138889</c:v>
                </c:pt>
                <c:pt idx="9605">
                  <c:v>48.984240451388885</c:v>
                </c:pt>
                <c:pt idx="9606">
                  <c:v>48.989240451388888</c:v>
                </c:pt>
                <c:pt idx="9607">
                  <c:v>48.99424045138889</c:v>
                </c:pt>
                <c:pt idx="9608">
                  <c:v>48.999240451388886</c:v>
                </c:pt>
                <c:pt idx="9609">
                  <c:v>49.004240451388888</c:v>
                </c:pt>
                <c:pt idx="9610">
                  <c:v>49.009240451388891</c:v>
                </c:pt>
                <c:pt idx="9611">
                  <c:v>49.014240451388886</c:v>
                </c:pt>
                <c:pt idx="9612">
                  <c:v>49.019240451388889</c:v>
                </c:pt>
                <c:pt idx="9613">
                  <c:v>49.024240451388884</c:v>
                </c:pt>
                <c:pt idx="9614">
                  <c:v>49.029240451388887</c:v>
                </c:pt>
                <c:pt idx="9615">
                  <c:v>49.034240451388889</c:v>
                </c:pt>
                <c:pt idx="9616">
                  <c:v>49.039240451388885</c:v>
                </c:pt>
                <c:pt idx="9617">
                  <c:v>49.044240451388887</c:v>
                </c:pt>
                <c:pt idx="9618">
                  <c:v>49.04924045138889</c:v>
                </c:pt>
                <c:pt idx="9619">
                  <c:v>49.054240451388885</c:v>
                </c:pt>
                <c:pt idx="9620">
                  <c:v>49.059240451388888</c:v>
                </c:pt>
                <c:pt idx="9621">
                  <c:v>49.064240451388891</c:v>
                </c:pt>
                <c:pt idx="9622">
                  <c:v>49.069240451388886</c:v>
                </c:pt>
                <c:pt idx="9623">
                  <c:v>49.074240451388889</c:v>
                </c:pt>
                <c:pt idx="9624">
                  <c:v>49.079240451388891</c:v>
                </c:pt>
                <c:pt idx="9625">
                  <c:v>49.084240451388887</c:v>
                </c:pt>
                <c:pt idx="9626">
                  <c:v>49.089240451388889</c:v>
                </c:pt>
                <c:pt idx="9627">
                  <c:v>49.094240451388885</c:v>
                </c:pt>
                <c:pt idx="9628">
                  <c:v>49.099240451388887</c:v>
                </c:pt>
                <c:pt idx="9629">
                  <c:v>49.10424045138889</c:v>
                </c:pt>
                <c:pt idx="9630">
                  <c:v>49.109240451388885</c:v>
                </c:pt>
                <c:pt idx="9631">
                  <c:v>49.114240451388888</c:v>
                </c:pt>
                <c:pt idx="9632">
                  <c:v>49.11924045138889</c:v>
                </c:pt>
                <c:pt idx="9633">
                  <c:v>49.124240451388886</c:v>
                </c:pt>
                <c:pt idx="9634">
                  <c:v>49.129240451388888</c:v>
                </c:pt>
                <c:pt idx="9635">
                  <c:v>49.134240451388891</c:v>
                </c:pt>
                <c:pt idx="9636">
                  <c:v>49.139240451388886</c:v>
                </c:pt>
                <c:pt idx="9637">
                  <c:v>49.144240451388889</c:v>
                </c:pt>
                <c:pt idx="9638">
                  <c:v>49.149240451388884</c:v>
                </c:pt>
                <c:pt idx="9639">
                  <c:v>49.154240451388887</c:v>
                </c:pt>
                <c:pt idx="9640">
                  <c:v>49.159240451388889</c:v>
                </c:pt>
                <c:pt idx="9641">
                  <c:v>49.164240451388885</c:v>
                </c:pt>
                <c:pt idx="9642">
                  <c:v>49.169240451388887</c:v>
                </c:pt>
                <c:pt idx="9643">
                  <c:v>49.17424045138889</c:v>
                </c:pt>
                <c:pt idx="9644">
                  <c:v>49.179240451388885</c:v>
                </c:pt>
                <c:pt idx="9645">
                  <c:v>49.184240451388888</c:v>
                </c:pt>
                <c:pt idx="9646">
                  <c:v>49.189240451388891</c:v>
                </c:pt>
                <c:pt idx="9647">
                  <c:v>49.194240451388886</c:v>
                </c:pt>
                <c:pt idx="9648">
                  <c:v>49.199240451388889</c:v>
                </c:pt>
                <c:pt idx="9649">
                  <c:v>49.204240451388891</c:v>
                </c:pt>
                <c:pt idx="9650">
                  <c:v>49.209240451388887</c:v>
                </c:pt>
                <c:pt idx="9651">
                  <c:v>49.214240451388889</c:v>
                </c:pt>
                <c:pt idx="9652">
                  <c:v>49.219240451388885</c:v>
                </c:pt>
                <c:pt idx="9653">
                  <c:v>49.224240451388887</c:v>
                </c:pt>
                <c:pt idx="9654">
                  <c:v>49.22924045138889</c:v>
                </c:pt>
                <c:pt idx="9655">
                  <c:v>49.234240451388885</c:v>
                </c:pt>
                <c:pt idx="9656">
                  <c:v>49.239240451388888</c:v>
                </c:pt>
                <c:pt idx="9657">
                  <c:v>49.24424045138889</c:v>
                </c:pt>
                <c:pt idx="9658">
                  <c:v>49.249240451388886</c:v>
                </c:pt>
                <c:pt idx="9659">
                  <c:v>49.254240451388888</c:v>
                </c:pt>
                <c:pt idx="9660">
                  <c:v>49.259240451388891</c:v>
                </c:pt>
                <c:pt idx="9661">
                  <c:v>49.264240451388886</c:v>
                </c:pt>
                <c:pt idx="9662">
                  <c:v>49.269240451388889</c:v>
                </c:pt>
                <c:pt idx="9663">
                  <c:v>49.274240451388884</c:v>
                </c:pt>
                <c:pt idx="9664">
                  <c:v>49.279240451388887</c:v>
                </c:pt>
                <c:pt idx="9665">
                  <c:v>49.284240451388889</c:v>
                </c:pt>
                <c:pt idx="9666">
                  <c:v>49.289240451388885</c:v>
                </c:pt>
                <c:pt idx="9667">
                  <c:v>49.294240451388887</c:v>
                </c:pt>
                <c:pt idx="9668">
                  <c:v>49.29924045138889</c:v>
                </c:pt>
                <c:pt idx="9669">
                  <c:v>49.304240451388885</c:v>
                </c:pt>
                <c:pt idx="9670">
                  <c:v>49.309240451388888</c:v>
                </c:pt>
                <c:pt idx="9671">
                  <c:v>49.314240451388891</c:v>
                </c:pt>
                <c:pt idx="9672">
                  <c:v>49.319240451388886</c:v>
                </c:pt>
                <c:pt idx="9673">
                  <c:v>49.324240451388889</c:v>
                </c:pt>
                <c:pt idx="9674">
                  <c:v>49.329240451388891</c:v>
                </c:pt>
                <c:pt idx="9675">
                  <c:v>49.334240451388887</c:v>
                </c:pt>
                <c:pt idx="9676">
                  <c:v>49.339240451388889</c:v>
                </c:pt>
                <c:pt idx="9677">
                  <c:v>49.344240451388885</c:v>
                </c:pt>
                <c:pt idx="9678">
                  <c:v>49.349240451388887</c:v>
                </c:pt>
                <c:pt idx="9679">
                  <c:v>49.35424045138889</c:v>
                </c:pt>
                <c:pt idx="9680">
                  <c:v>49.359240451388885</c:v>
                </c:pt>
                <c:pt idx="9681">
                  <c:v>49.364240451388888</c:v>
                </c:pt>
                <c:pt idx="9682">
                  <c:v>49.36924045138889</c:v>
                </c:pt>
                <c:pt idx="9683">
                  <c:v>49.374240451388886</c:v>
                </c:pt>
                <c:pt idx="9684">
                  <c:v>49.379240451388888</c:v>
                </c:pt>
                <c:pt idx="9685">
                  <c:v>49.384240451388891</c:v>
                </c:pt>
                <c:pt idx="9686">
                  <c:v>49.389240451388886</c:v>
                </c:pt>
                <c:pt idx="9687">
                  <c:v>49.394240451388889</c:v>
                </c:pt>
                <c:pt idx="9688">
                  <c:v>49.399240451388884</c:v>
                </c:pt>
                <c:pt idx="9689">
                  <c:v>49.404240451388887</c:v>
                </c:pt>
                <c:pt idx="9690">
                  <c:v>49.409240451388889</c:v>
                </c:pt>
                <c:pt idx="9691">
                  <c:v>49.414240451388885</c:v>
                </c:pt>
                <c:pt idx="9692">
                  <c:v>49.419240451388887</c:v>
                </c:pt>
                <c:pt idx="9693">
                  <c:v>49.42424045138889</c:v>
                </c:pt>
                <c:pt idx="9694">
                  <c:v>49.429240451388885</c:v>
                </c:pt>
                <c:pt idx="9695">
                  <c:v>49.434240451388888</c:v>
                </c:pt>
                <c:pt idx="9696">
                  <c:v>49.439240451388891</c:v>
                </c:pt>
                <c:pt idx="9697">
                  <c:v>49.444240451388886</c:v>
                </c:pt>
                <c:pt idx="9698">
                  <c:v>49.449240451388889</c:v>
                </c:pt>
                <c:pt idx="9699">
                  <c:v>49.454240451388891</c:v>
                </c:pt>
                <c:pt idx="9700">
                  <c:v>49.459240451388887</c:v>
                </c:pt>
                <c:pt idx="9701">
                  <c:v>49.464240451388889</c:v>
                </c:pt>
                <c:pt idx="9702">
                  <c:v>49.469240451388885</c:v>
                </c:pt>
                <c:pt idx="9703">
                  <c:v>49.474240451388887</c:v>
                </c:pt>
                <c:pt idx="9704">
                  <c:v>49.47924045138889</c:v>
                </c:pt>
                <c:pt idx="9705">
                  <c:v>49.484240451388885</c:v>
                </c:pt>
                <c:pt idx="9706">
                  <c:v>49.489240451388888</c:v>
                </c:pt>
                <c:pt idx="9707">
                  <c:v>49.49424045138889</c:v>
                </c:pt>
                <c:pt idx="9708">
                  <c:v>49.499240451388886</c:v>
                </c:pt>
                <c:pt idx="9709">
                  <c:v>49.504240451388888</c:v>
                </c:pt>
                <c:pt idx="9710">
                  <c:v>49.509240451388891</c:v>
                </c:pt>
                <c:pt idx="9711">
                  <c:v>49.514240451388886</c:v>
                </c:pt>
                <c:pt idx="9712">
                  <c:v>49.519240451388889</c:v>
                </c:pt>
                <c:pt idx="9713">
                  <c:v>49.524240451388884</c:v>
                </c:pt>
                <c:pt idx="9714">
                  <c:v>49.529240451388887</c:v>
                </c:pt>
                <c:pt idx="9715">
                  <c:v>49.534240451388889</c:v>
                </c:pt>
                <c:pt idx="9716">
                  <c:v>49.539240451388885</c:v>
                </c:pt>
                <c:pt idx="9717">
                  <c:v>49.544240451388887</c:v>
                </c:pt>
                <c:pt idx="9718">
                  <c:v>49.54924045138889</c:v>
                </c:pt>
                <c:pt idx="9719">
                  <c:v>49.554240451388885</c:v>
                </c:pt>
                <c:pt idx="9720">
                  <c:v>49.559240451388888</c:v>
                </c:pt>
                <c:pt idx="9721">
                  <c:v>49.564240451388891</c:v>
                </c:pt>
                <c:pt idx="9722">
                  <c:v>49.569240451388886</c:v>
                </c:pt>
                <c:pt idx="9723">
                  <c:v>49.574240451388889</c:v>
                </c:pt>
                <c:pt idx="9724">
                  <c:v>49.579240451388891</c:v>
                </c:pt>
                <c:pt idx="9725">
                  <c:v>49.584240451388887</c:v>
                </c:pt>
                <c:pt idx="9726">
                  <c:v>49.589240451388889</c:v>
                </c:pt>
                <c:pt idx="9727">
                  <c:v>49.594240451388885</c:v>
                </c:pt>
                <c:pt idx="9728">
                  <c:v>49.599240451388887</c:v>
                </c:pt>
                <c:pt idx="9729">
                  <c:v>49.60424045138889</c:v>
                </c:pt>
                <c:pt idx="9730">
                  <c:v>49.609240451388885</c:v>
                </c:pt>
                <c:pt idx="9731">
                  <c:v>49.614240451388888</c:v>
                </c:pt>
                <c:pt idx="9732">
                  <c:v>49.61924045138889</c:v>
                </c:pt>
                <c:pt idx="9733">
                  <c:v>49.624240451388886</c:v>
                </c:pt>
                <c:pt idx="9734">
                  <c:v>49.629240451388888</c:v>
                </c:pt>
                <c:pt idx="9735">
                  <c:v>49.634240451388891</c:v>
                </c:pt>
                <c:pt idx="9736">
                  <c:v>49.639240451388886</c:v>
                </c:pt>
                <c:pt idx="9737">
                  <c:v>49.644240451388889</c:v>
                </c:pt>
                <c:pt idx="9738">
                  <c:v>49.649240451388884</c:v>
                </c:pt>
                <c:pt idx="9739">
                  <c:v>49.654240451388887</c:v>
                </c:pt>
                <c:pt idx="9740">
                  <c:v>49.659240451388889</c:v>
                </c:pt>
                <c:pt idx="9741">
                  <c:v>49.664240451388885</c:v>
                </c:pt>
                <c:pt idx="9742">
                  <c:v>49.669240451388887</c:v>
                </c:pt>
                <c:pt idx="9743">
                  <c:v>49.67424045138889</c:v>
                </c:pt>
                <c:pt idx="9744">
                  <c:v>49.679240451388885</c:v>
                </c:pt>
                <c:pt idx="9745">
                  <c:v>49.684240451388888</c:v>
                </c:pt>
                <c:pt idx="9746">
                  <c:v>49.689240451388891</c:v>
                </c:pt>
                <c:pt idx="9747">
                  <c:v>49.694240451388886</c:v>
                </c:pt>
                <c:pt idx="9748">
                  <c:v>49.699240451388889</c:v>
                </c:pt>
                <c:pt idx="9749">
                  <c:v>49.704240451388891</c:v>
                </c:pt>
                <c:pt idx="9750">
                  <c:v>49.709240451388887</c:v>
                </c:pt>
                <c:pt idx="9751">
                  <c:v>49.714240451388889</c:v>
                </c:pt>
                <c:pt idx="9752">
                  <c:v>49.719240451388885</c:v>
                </c:pt>
                <c:pt idx="9753">
                  <c:v>49.724240451388887</c:v>
                </c:pt>
                <c:pt idx="9754">
                  <c:v>49.72924045138889</c:v>
                </c:pt>
                <c:pt idx="9755">
                  <c:v>49.734240451388885</c:v>
                </c:pt>
                <c:pt idx="9756">
                  <c:v>49.739240451388888</c:v>
                </c:pt>
                <c:pt idx="9757">
                  <c:v>49.74424045138889</c:v>
                </c:pt>
                <c:pt idx="9758">
                  <c:v>49.749240451388886</c:v>
                </c:pt>
                <c:pt idx="9759">
                  <c:v>49.754240451388888</c:v>
                </c:pt>
                <c:pt idx="9760">
                  <c:v>49.759240451388891</c:v>
                </c:pt>
                <c:pt idx="9761">
                  <c:v>49.764240451388886</c:v>
                </c:pt>
                <c:pt idx="9762">
                  <c:v>49.769240451388889</c:v>
                </c:pt>
                <c:pt idx="9763">
                  <c:v>49.774240451388884</c:v>
                </c:pt>
                <c:pt idx="9764">
                  <c:v>49.779240451388887</c:v>
                </c:pt>
                <c:pt idx="9765">
                  <c:v>49.784240451388889</c:v>
                </c:pt>
                <c:pt idx="9766">
                  <c:v>49.789240451388885</c:v>
                </c:pt>
                <c:pt idx="9767">
                  <c:v>49.794240451388887</c:v>
                </c:pt>
                <c:pt idx="9768">
                  <c:v>49.79924045138889</c:v>
                </c:pt>
                <c:pt idx="9769">
                  <c:v>49.804240451388885</c:v>
                </c:pt>
                <c:pt idx="9770">
                  <c:v>49.809240451388888</c:v>
                </c:pt>
                <c:pt idx="9771">
                  <c:v>49.814240451388891</c:v>
                </c:pt>
                <c:pt idx="9772">
                  <c:v>49.819240451388886</c:v>
                </c:pt>
                <c:pt idx="9773">
                  <c:v>49.824240451388889</c:v>
                </c:pt>
                <c:pt idx="9774">
                  <c:v>49.829240451388891</c:v>
                </c:pt>
                <c:pt idx="9775">
                  <c:v>49.834240451388887</c:v>
                </c:pt>
                <c:pt idx="9776">
                  <c:v>49.839240451388889</c:v>
                </c:pt>
                <c:pt idx="9777">
                  <c:v>49.844240451388885</c:v>
                </c:pt>
                <c:pt idx="9778">
                  <c:v>49.849240451388887</c:v>
                </c:pt>
                <c:pt idx="9779">
                  <c:v>49.85424045138889</c:v>
                </c:pt>
                <c:pt idx="9780">
                  <c:v>49.859240451388885</c:v>
                </c:pt>
                <c:pt idx="9781">
                  <c:v>49.864240451388888</c:v>
                </c:pt>
                <c:pt idx="9782">
                  <c:v>49.86924045138889</c:v>
                </c:pt>
                <c:pt idx="9783">
                  <c:v>49.874240451388886</c:v>
                </c:pt>
                <c:pt idx="9784">
                  <c:v>49.879240451388888</c:v>
                </c:pt>
                <c:pt idx="9785">
                  <c:v>49.884240451388891</c:v>
                </c:pt>
                <c:pt idx="9786">
                  <c:v>49.889240451388886</c:v>
                </c:pt>
                <c:pt idx="9787">
                  <c:v>49.894240451388889</c:v>
                </c:pt>
                <c:pt idx="9788">
                  <c:v>49.899240451388884</c:v>
                </c:pt>
                <c:pt idx="9789">
                  <c:v>49.904240451388887</c:v>
                </c:pt>
                <c:pt idx="9790">
                  <c:v>49.909240451388889</c:v>
                </c:pt>
                <c:pt idx="9791">
                  <c:v>49.914240451388885</c:v>
                </c:pt>
                <c:pt idx="9792">
                  <c:v>49.919240451388887</c:v>
                </c:pt>
                <c:pt idx="9793">
                  <c:v>49.92424045138889</c:v>
                </c:pt>
                <c:pt idx="9794">
                  <c:v>49.929240451388885</c:v>
                </c:pt>
                <c:pt idx="9795">
                  <c:v>49.934240451388888</c:v>
                </c:pt>
                <c:pt idx="9796">
                  <c:v>49.939240451388891</c:v>
                </c:pt>
                <c:pt idx="9797">
                  <c:v>49.944240451388886</c:v>
                </c:pt>
                <c:pt idx="9798">
                  <c:v>49.949240451388889</c:v>
                </c:pt>
                <c:pt idx="9799">
                  <c:v>49.954240451388891</c:v>
                </c:pt>
                <c:pt idx="9800">
                  <c:v>49.959240451388887</c:v>
                </c:pt>
                <c:pt idx="9801">
                  <c:v>49.964240451388889</c:v>
                </c:pt>
                <c:pt idx="9802">
                  <c:v>49.969240451388885</c:v>
                </c:pt>
                <c:pt idx="9803">
                  <c:v>49.974240451388887</c:v>
                </c:pt>
                <c:pt idx="9804">
                  <c:v>49.97924045138889</c:v>
                </c:pt>
                <c:pt idx="9805">
                  <c:v>49.984240451388885</c:v>
                </c:pt>
                <c:pt idx="9806">
                  <c:v>49.989240451388888</c:v>
                </c:pt>
                <c:pt idx="9807">
                  <c:v>49.99424045138889</c:v>
                </c:pt>
                <c:pt idx="9808">
                  <c:v>49.999240451388886</c:v>
                </c:pt>
                <c:pt idx="9809">
                  <c:v>50.004240451388888</c:v>
                </c:pt>
                <c:pt idx="9810">
                  <c:v>50.009240451388891</c:v>
                </c:pt>
                <c:pt idx="9811">
                  <c:v>50.014240451388886</c:v>
                </c:pt>
                <c:pt idx="9812">
                  <c:v>50.019240451388889</c:v>
                </c:pt>
                <c:pt idx="9813">
                  <c:v>50.024240451388884</c:v>
                </c:pt>
                <c:pt idx="9814">
                  <c:v>50.029240451388887</c:v>
                </c:pt>
                <c:pt idx="9815">
                  <c:v>50.034240451388889</c:v>
                </c:pt>
                <c:pt idx="9816">
                  <c:v>50.039240451388885</c:v>
                </c:pt>
                <c:pt idx="9817">
                  <c:v>50.044240451388887</c:v>
                </c:pt>
                <c:pt idx="9818">
                  <c:v>50.04924045138889</c:v>
                </c:pt>
                <c:pt idx="9819">
                  <c:v>50.054240451388885</c:v>
                </c:pt>
                <c:pt idx="9820">
                  <c:v>50.059240451388888</c:v>
                </c:pt>
                <c:pt idx="9821">
                  <c:v>50.064240451388891</c:v>
                </c:pt>
                <c:pt idx="9822">
                  <c:v>50.069240451388886</c:v>
                </c:pt>
                <c:pt idx="9823">
                  <c:v>50.074240451388889</c:v>
                </c:pt>
                <c:pt idx="9824">
                  <c:v>50.079240451388891</c:v>
                </c:pt>
                <c:pt idx="9825">
                  <c:v>50.084240451388887</c:v>
                </c:pt>
                <c:pt idx="9826">
                  <c:v>50.089240451388889</c:v>
                </c:pt>
                <c:pt idx="9827">
                  <c:v>50.094240451388885</c:v>
                </c:pt>
                <c:pt idx="9828">
                  <c:v>50.099240451388887</c:v>
                </c:pt>
                <c:pt idx="9829">
                  <c:v>50.10424045138889</c:v>
                </c:pt>
                <c:pt idx="9830">
                  <c:v>50.109240451388885</c:v>
                </c:pt>
                <c:pt idx="9831">
                  <c:v>50.114240451388888</c:v>
                </c:pt>
                <c:pt idx="9832">
                  <c:v>50.11924045138889</c:v>
                </c:pt>
                <c:pt idx="9833">
                  <c:v>50.124240451388886</c:v>
                </c:pt>
                <c:pt idx="9834">
                  <c:v>50.129240451388888</c:v>
                </c:pt>
                <c:pt idx="9835">
                  <c:v>50.134240451388891</c:v>
                </c:pt>
                <c:pt idx="9836">
                  <c:v>50.139240451388886</c:v>
                </c:pt>
                <c:pt idx="9837">
                  <c:v>50.144240451388889</c:v>
                </c:pt>
                <c:pt idx="9838">
                  <c:v>50.149240451388884</c:v>
                </c:pt>
                <c:pt idx="9839">
                  <c:v>50.154240451388887</c:v>
                </c:pt>
                <c:pt idx="9840">
                  <c:v>50.159240451388889</c:v>
                </c:pt>
                <c:pt idx="9841">
                  <c:v>50.164240451388885</c:v>
                </c:pt>
                <c:pt idx="9842">
                  <c:v>50.169240451388887</c:v>
                </c:pt>
                <c:pt idx="9843">
                  <c:v>50.17424045138889</c:v>
                </c:pt>
                <c:pt idx="9844">
                  <c:v>50.179240451388885</c:v>
                </c:pt>
                <c:pt idx="9845">
                  <c:v>50.184240451388888</c:v>
                </c:pt>
                <c:pt idx="9846">
                  <c:v>50.189240451388891</c:v>
                </c:pt>
                <c:pt idx="9847">
                  <c:v>50.194240451388886</c:v>
                </c:pt>
                <c:pt idx="9848">
                  <c:v>50.199240451388889</c:v>
                </c:pt>
                <c:pt idx="9849">
                  <c:v>50.204240451388891</c:v>
                </c:pt>
                <c:pt idx="9850">
                  <c:v>50.209240451388887</c:v>
                </c:pt>
                <c:pt idx="9851">
                  <c:v>50.214240451388889</c:v>
                </c:pt>
                <c:pt idx="9852">
                  <c:v>50.219240451388885</c:v>
                </c:pt>
                <c:pt idx="9853">
                  <c:v>50.224240451388887</c:v>
                </c:pt>
                <c:pt idx="9854">
                  <c:v>50.22924045138889</c:v>
                </c:pt>
                <c:pt idx="9855">
                  <c:v>50.234240451388885</c:v>
                </c:pt>
                <c:pt idx="9856">
                  <c:v>50.239240451388888</c:v>
                </c:pt>
                <c:pt idx="9857">
                  <c:v>50.24424045138889</c:v>
                </c:pt>
                <c:pt idx="9858">
                  <c:v>50.249240451388886</c:v>
                </c:pt>
                <c:pt idx="9859">
                  <c:v>50.254240451388888</c:v>
                </c:pt>
                <c:pt idx="9860">
                  <c:v>50.259240451388891</c:v>
                </c:pt>
                <c:pt idx="9861">
                  <c:v>50.264240451388886</c:v>
                </c:pt>
                <c:pt idx="9862">
                  <c:v>50.269240451388889</c:v>
                </c:pt>
                <c:pt idx="9863">
                  <c:v>50.274240451388884</c:v>
                </c:pt>
                <c:pt idx="9864">
                  <c:v>50.279240451388887</c:v>
                </c:pt>
                <c:pt idx="9865">
                  <c:v>50.284240451388889</c:v>
                </c:pt>
                <c:pt idx="9866">
                  <c:v>50.289240451388885</c:v>
                </c:pt>
                <c:pt idx="9867">
                  <c:v>50.294240451388887</c:v>
                </c:pt>
                <c:pt idx="9868">
                  <c:v>50.29924045138889</c:v>
                </c:pt>
                <c:pt idx="9869">
                  <c:v>50.304240451388885</c:v>
                </c:pt>
                <c:pt idx="9870">
                  <c:v>50.309240451388888</c:v>
                </c:pt>
                <c:pt idx="9871">
                  <c:v>50.314240451388891</c:v>
                </c:pt>
                <c:pt idx="9872">
                  <c:v>50.319240451388886</c:v>
                </c:pt>
                <c:pt idx="9873">
                  <c:v>50.324240451388889</c:v>
                </c:pt>
                <c:pt idx="9874">
                  <c:v>50.329240451388891</c:v>
                </c:pt>
                <c:pt idx="9875">
                  <c:v>50.334240451388887</c:v>
                </c:pt>
                <c:pt idx="9876">
                  <c:v>50.339240451388889</c:v>
                </c:pt>
                <c:pt idx="9877">
                  <c:v>50.344240451388885</c:v>
                </c:pt>
                <c:pt idx="9878">
                  <c:v>50.349240451388887</c:v>
                </c:pt>
                <c:pt idx="9879">
                  <c:v>50.35424045138889</c:v>
                </c:pt>
                <c:pt idx="9880">
                  <c:v>50.359240451388885</c:v>
                </c:pt>
                <c:pt idx="9881">
                  <c:v>50.364240451388888</c:v>
                </c:pt>
                <c:pt idx="9882">
                  <c:v>50.36924045138889</c:v>
                </c:pt>
                <c:pt idx="9883">
                  <c:v>50.374240451388886</c:v>
                </c:pt>
                <c:pt idx="9884">
                  <c:v>50.379240451388888</c:v>
                </c:pt>
                <c:pt idx="9885">
                  <c:v>50.384240451388891</c:v>
                </c:pt>
                <c:pt idx="9886">
                  <c:v>50.389240451388886</c:v>
                </c:pt>
                <c:pt idx="9887">
                  <c:v>50.394240451388889</c:v>
                </c:pt>
                <c:pt idx="9888">
                  <c:v>50.399240451388884</c:v>
                </c:pt>
                <c:pt idx="9889">
                  <c:v>50.404240451388887</c:v>
                </c:pt>
                <c:pt idx="9890">
                  <c:v>50.409240451388889</c:v>
                </c:pt>
                <c:pt idx="9891">
                  <c:v>50.414240451388885</c:v>
                </c:pt>
                <c:pt idx="9892">
                  <c:v>50.419240451388887</c:v>
                </c:pt>
                <c:pt idx="9893">
                  <c:v>50.42424045138889</c:v>
                </c:pt>
                <c:pt idx="9894">
                  <c:v>50.429240451388885</c:v>
                </c:pt>
                <c:pt idx="9895">
                  <c:v>50.434240451388888</c:v>
                </c:pt>
                <c:pt idx="9896">
                  <c:v>50.439240451388891</c:v>
                </c:pt>
                <c:pt idx="9897">
                  <c:v>50.444240451388886</c:v>
                </c:pt>
                <c:pt idx="9898">
                  <c:v>50.449240451388889</c:v>
                </c:pt>
                <c:pt idx="9899">
                  <c:v>50.454240451388891</c:v>
                </c:pt>
                <c:pt idx="9900">
                  <c:v>50.459240451388887</c:v>
                </c:pt>
                <c:pt idx="9901">
                  <c:v>50.464240451388889</c:v>
                </c:pt>
                <c:pt idx="9902">
                  <c:v>50.469240451388885</c:v>
                </c:pt>
                <c:pt idx="9903">
                  <c:v>50.474240451388887</c:v>
                </c:pt>
                <c:pt idx="9904">
                  <c:v>50.47924045138889</c:v>
                </c:pt>
                <c:pt idx="9905">
                  <c:v>50.484240451388885</c:v>
                </c:pt>
                <c:pt idx="9906">
                  <c:v>50.489240451388888</c:v>
                </c:pt>
                <c:pt idx="9907">
                  <c:v>50.49424045138889</c:v>
                </c:pt>
                <c:pt idx="9908">
                  <c:v>50.499240451388886</c:v>
                </c:pt>
                <c:pt idx="9909">
                  <c:v>50.504240451388888</c:v>
                </c:pt>
                <c:pt idx="9910">
                  <c:v>50.509240451388891</c:v>
                </c:pt>
                <c:pt idx="9911">
                  <c:v>50.514240451388886</c:v>
                </c:pt>
                <c:pt idx="9912">
                  <c:v>50.519240451388889</c:v>
                </c:pt>
                <c:pt idx="9913">
                  <c:v>50.524240451388884</c:v>
                </c:pt>
                <c:pt idx="9914">
                  <c:v>50.529240451388887</c:v>
                </c:pt>
                <c:pt idx="9915">
                  <c:v>50.534240451388889</c:v>
                </c:pt>
                <c:pt idx="9916">
                  <c:v>50.539240451388885</c:v>
                </c:pt>
                <c:pt idx="9917">
                  <c:v>50.544240451388887</c:v>
                </c:pt>
                <c:pt idx="9918">
                  <c:v>50.54924045138889</c:v>
                </c:pt>
                <c:pt idx="9919">
                  <c:v>50.554240451388885</c:v>
                </c:pt>
                <c:pt idx="9920">
                  <c:v>50.559240451388888</c:v>
                </c:pt>
                <c:pt idx="9921">
                  <c:v>50.564240451388891</c:v>
                </c:pt>
                <c:pt idx="9922">
                  <c:v>50.569240451388886</c:v>
                </c:pt>
                <c:pt idx="9923">
                  <c:v>50.574240451388889</c:v>
                </c:pt>
                <c:pt idx="9924">
                  <c:v>50.579240451388891</c:v>
                </c:pt>
                <c:pt idx="9925">
                  <c:v>50.584240451388887</c:v>
                </c:pt>
                <c:pt idx="9926">
                  <c:v>50.589240451388889</c:v>
                </c:pt>
                <c:pt idx="9927">
                  <c:v>50.594240451388885</c:v>
                </c:pt>
                <c:pt idx="9928">
                  <c:v>50.599240451388887</c:v>
                </c:pt>
                <c:pt idx="9929">
                  <c:v>50.60424045138889</c:v>
                </c:pt>
                <c:pt idx="9930">
                  <c:v>50.609240451388885</c:v>
                </c:pt>
                <c:pt idx="9931">
                  <c:v>50.614240451388888</c:v>
                </c:pt>
                <c:pt idx="9932">
                  <c:v>50.61924045138889</c:v>
                </c:pt>
                <c:pt idx="9933">
                  <c:v>50.624240451388886</c:v>
                </c:pt>
                <c:pt idx="9934">
                  <c:v>50.629240451388888</c:v>
                </c:pt>
                <c:pt idx="9935">
                  <c:v>50.634240451388891</c:v>
                </c:pt>
                <c:pt idx="9936">
                  <c:v>50.639240451388886</c:v>
                </c:pt>
                <c:pt idx="9937">
                  <c:v>50.644240451388889</c:v>
                </c:pt>
                <c:pt idx="9938">
                  <c:v>50.649240451388884</c:v>
                </c:pt>
                <c:pt idx="9939">
                  <c:v>50.654240451388887</c:v>
                </c:pt>
                <c:pt idx="9940">
                  <c:v>50.659240451388889</c:v>
                </c:pt>
                <c:pt idx="9941">
                  <c:v>50.664240451388885</c:v>
                </c:pt>
                <c:pt idx="9942">
                  <c:v>50.669240451388887</c:v>
                </c:pt>
                <c:pt idx="9943">
                  <c:v>50.67424045138889</c:v>
                </c:pt>
                <c:pt idx="9944">
                  <c:v>50.679240451388885</c:v>
                </c:pt>
                <c:pt idx="9945">
                  <c:v>50.684240451388888</c:v>
                </c:pt>
                <c:pt idx="9946">
                  <c:v>50.689240451388891</c:v>
                </c:pt>
                <c:pt idx="9947">
                  <c:v>50.694240451388886</c:v>
                </c:pt>
                <c:pt idx="9948">
                  <c:v>50.699240451388889</c:v>
                </c:pt>
                <c:pt idx="9949">
                  <c:v>50.704240451388891</c:v>
                </c:pt>
                <c:pt idx="9950">
                  <c:v>50.709240451388887</c:v>
                </c:pt>
                <c:pt idx="9951">
                  <c:v>50.714240451388889</c:v>
                </c:pt>
                <c:pt idx="9952">
                  <c:v>50.719240451388885</c:v>
                </c:pt>
                <c:pt idx="9953">
                  <c:v>50.724240451388887</c:v>
                </c:pt>
                <c:pt idx="9954">
                  <c:v>50.72924045138889</c:v>
                </c:pt>
                <c:pt idx="9955">
                  <c:v>50.734240451388885</c:v>
                </c:pt>
                <c:pt idx="9956">
                  <c:v>50.739240451388888</c:v>
                </c:pt>
                <c:pt idx="9957">
                  <c:v>50.74424045138889</c:v>
                </c:pt>
                <c:pt idx="9958">
                  <c:v>50.749240451388886</c:v>
                </c:pt>
                <c:pt idx="9959">
                  <c:v>50.754240451388888</c:v>
                </c:pt>
                <c:pt idx="9960">
                  <c:v>50.759240451388891</c:v>
                </c:pt>
                <c:pt idx="9961">
                  <c:v>50.764240451388886</c:v>
                </c:pt>
                <c:pt idx="9962">
                  <c:v>50.769240451388889</c:v>
                </c:pt>
                <c:pt idx="9963">
                  <c:v>50.774240451388884</c:v>
                </c:pt>
                <c:pt idx="9964">
                  <c:v>50.779240451388887</c:v>
                </c:pt>
                <c:pt idx="9965">
                  <c:v>50.784240451388889</c:v>
                </c:pt>
                <c:pt idx="9966">
                  <c:v>50.789240451388885</c:v>
                </c:pt>
                <c:pt idx="9967">
                  <c:v>50.794240451388887</c:v>
                </c:pt>
                <c:pt idx="9968">
                  <c:v>50.79924045138889</c:v>
                </c:pt>
                <c:pt idx="9969">
                  <c:v>50.804240451388885</c:v>
                </c:pt>
                <c:pt idx="9970">
                  <c:v>50.809240451388888</c:v>
                </c:pt>
                <c:pt idx="9971">
                  <c:v>50.814240451388891</c:v>
                </c:pt>
                <c:pt idx="9972">
                  <c:v>50.819240451388886</c:v>
                </c:pt>
                <c:pt idx="9973">
                  <c:v>50.824240451388889</c:v>
                </c:pt>
                <c:pt idx="9974">
                  <c:v>50.829240451388891</c:v>
                </c:pt>
                <c:pt idx="9975">
                  <c:v>50.834240451388887</c:v>
                </c:pt>
                <c:pt idx="9976">
                  <c:v>50.839240451388889</c:v>
                </c:pt>
                <c:pt idx="9977">
                  <c:v>50.844240451388885</c:v>
                </c:pt>
                <c:pt idx="9978">
                  <c:v>50.849240451388887</c:v>
                </c:pt>
                <c:pt idx="9979">
                  <c:v>50.85424045138889</c:v>
                </c:pt>
                <c:pt idx="9980">
                  <c:v>50.859240451388885</c:v>
                </c:pt>
                <c:pt idx="9981">
                  <c:v>50.864240451388888</c:v>
                </c:pt>
                <c:pt idx="9982">
                  <c:v>50.86924045138889</c:v>
                </c:pt>
                <c:pt idx="9983">
                  <c:v>50.874240451388886</c:v>
                </c:pt>
                <c:pt idx="9984">
                  <c:v>50.879240451388888</c:v>
                </c:pt>
                <c:pt idx="9985">
                  <c:v>50.884240451388891</c:v>
                </c:pt>
                <c:pt idx="9986">
                  <c:v>50.889240451388886</c:v>
                </c:pt>
                <c:pt idx="9987">
                  <c:v>50.894240451388889</c:v>
                </c:pt>
                <c:pt idx="9988">
                  <c:v>50.899240451388884</c:v>
                </c:pt>
                <c:pt idx="9989">
                  <c:v>50.904240451388887</c:v>
                </c:pt>
                <c:pt idx="9990">
                  <c:v>50.909240451388889</c:v>
                </c:pt>
                <c:pt idx="9991">
                  <c:v>50.914240451388885</c:v>
                </c:pt>
                <c:pt idx="9992">
                  <c:v>50.919240451388887</c:v>
                </c:pt>
                <c:pt idx="9993">
                  <c:v>50.92424045138889</c:v>
                </c:pt>
                <c:pt idx="9994">
                  <c:v>50.929240451388885</c:v>
                </c:pt>
                <c:pt idx="9995">
                  <c:v>50.934240451388888</c:v>
                </c:pt>
                <c:pt idx="9996">
                  <c:v>50.939240451388891</c:v>
                </c:pt>
                <c:pt idx="9997">
                  <c:v>50.944240451388886</c:v>
                </c:pt>
                <c:pt idx="9998">
                  <c:v>50.949240451388889</c:v>
                </c:pt>
                <c:pt idx="9999">
                  <c:v>50.954240451388891</c:v>
                </c:pt>
                <c:pt idx="10000">
                  <c:v>50.959240451388887</c:v>
                </c:pt>
                <c:pt idx="10001">
                  <c:v>50.964240451388889</c:v>
                </c:pt>
                <c:pt idx="10002">
                  <c:v>50.969240451388885</c:v>
                </c:pt>
                <c:pt idx="10003">
                  <c:v>50.974240451388887</c:v>
                </c:pt>
                <c:pt idx="10004">
                  <c:v>50.97924045138889</c:v>
                </c:pt>
                <c:pt idx="10005">
                  <c:v>50.984240451388885</c:v>
                </c:pt>
                <c:pt idx="10006">
                  <c:v>50.989240451388888</c:v>
                </c:pt>
                <c:pt idx="10007">
                  <c:v>50.99424045138889</c:v>
                </c:pt>
                <c:pt idx="10008">
                  <c:v>50.999240451388886</c:v>
                </c:pt>
                <c:pt idx="10009">
                  <c:v>51.004240451388888</c:v>
                </c:pt>
                <c:pt idx="10010">
                  <c:v>51.009240451388891</c:v>
                </c:pt>
                <c:pt idx="10011">
                  <c:v>51.014240451388886</c:v>
                </c:pt>
                <c:pt idx="10012">
                  <c:v>51.019240451388889</c:v>
                </c:pt>
                <c:pt idx="10013">
                  <c:v>51.024240451388884</c:v>
                </c:pt>
                <c:pt idx="10014">
                  <c:v>51.029240451388887</c:v>
                </c:pt>
                <c:pt idx="10015">
                  <c:v>51.034240451388889</c:v>
                </c:pt>
                <c:pt idx="10016">
                  <c:v>51.039240451388885</c:v>
                </c:pt>
                <c:pt idx="10017">
                  <c:v>51.044240451388887</c:v>
                </c:pt>
                <c:pt idx="10018">
                  <c:v>51.04924045138889</c:v>
                </c:pt>
                <c:pt idx="10019">
                  <c:v>51.054240451388885</c:v>
                </c:pt>
                <c:pt idx="10020">
                  <c:v>51.059240451388888</c:v>
                </c:pt>
                <c:pt idx="10021">
                  <c:v>51.064240451388891</c:v>
                </c:pt>
                <c:pt idx="10022">
                  <c:v>51.069240451388886</c:v>
                </c:pt>
                <c:pt idx="10023">
                  <c:v>51.074240451388889</c:v>
                </c:pt>
                <c:pt idx="10024">
                  <c:v>51.079240451388891</c:v>
                </c:pt>
                <c:pt idx="10025">
                  <c:v>51.084240451388887</c:v>
                </c:pt>
                <c:pt idx="10026">
                  <c:v>51.089240451388889</c:v>
                </c:pt>
                <c:pt idx="10027">
                  <c:v>51.094240451388885</c:v>
                </c:pt>
                <c:pt idx="10028">
                  <c:v>51.099240451388887</c:v>
                </c:pt>
                <c:pt idx="10029">
                  <c:v>51.10424045138889</c:v>
                </c:pt>
                <c:pt idx="10030">
                  <c:v>51.109240451388885</c:v>
                </c:pt>
                <c:pt idx="10031">
                  <c:v>51.114240451388888</c:v>
                </c:pt>
                <c:pt idx="10032">
                  <c:v>51.11924045138889</c:v>
                </c:pt>
                <c:pt idx="10033">
                  <c:v>51.124240451388886</c:v>
                </c:pt>
                <c:pt idx="10034">
                  <c:v>51.129240451388888</c:v>
                </c:pt>
                <c:pt idx="10035">
                  <c:v>51.134240451388891</c:v>
                </c:pt>
                <c:pt idx="10036">
                  <c:v>51.139240451388886</c:v>
                </c:pt>
                <c:pt idx="10037">
                  <c:v>51.144240451388889</c:v>
                </c:pt>
                <c:pt idx="10038">
                  <c:v>51.149240451388884</c:v>
                </c:pt>
                <c:pt idx="10039">
                  <c:v>51.154240451388887</c:v>
                </c:pt>
                <c:pt idx="10040">
                  <c:v>51.159240451388889</c:v>
                </c:pt>
                <c:pt idx="10041">
                  <c:v>51.164240451388885</c:v>
                </c:pt>
                <c:pt idx="10042">
                  <c:v>51.169240451388887</c:v>
                </c:pt>
                <c:pt idx="10043">
                  <c:v>51.17424045138889</c:v>
                </c:pt>
                <c:pt idx="10044">
                  <c:v>51.179240451388885</c:v>
                </c:pt>
                <c:pt idx="10045">
                  <c:v>51.184240451388888</c:v>
                </c:pt>
                <c:pt idx="10046">
                  <c:v>51.189240451388891</c:v>
                </c:pt>
                <c:pt idx="10047">
                  <c:v>51.194240451388886</c:v>
                </c:pt>
                <c:pt idx="10048">
                  <c:v>51.199240451388889</c:v>
                </c:pt>
                <c:pt idx="10049">
                  <c:v>51.204240451388891</c:v>
                </c:pt>
                <c:pt idx="10050">
                  <c:v>51.209240451388887</c:v>
                </c:pt>
                <c:pt idx="10051">
                  <c:v>51.214240451388889</c:v>
                </c:pt>
                <c:pt idx="10052">
                  <c:v>51.219240451388885</c:v>
                </c:pt>
                <c:pt idx="10053">
                  <c:v>51.224240451388887</c:v>
                </c:pt>
                <c:pt idx="10054">
                  <c:v>51.22924045138889</c:v>
                </c:pt>
                <c:pt idx="10055">
                  <c:v>51.234240451388885</c:v>
                </c:pt>
                <c:pt idx="10056">
                  <c:v>51.239240451388888</c:v>
                </c:pt>
                <c:pt idx="10057">
                  <c:v>51.24424045138889</c:v>
                </c:pt>
                <c:pt idx="10058">
                  <c:v>51.249240451388886</c:v>
                </c:pt>
                <c:pt idx="10059">
                  <c:v>51.254240451388888</c:v>
                </c:pt>
                <c:pt idx="10060">
                  <c:v>51.259240451388891</c:v>
                </c:pt>
                <c:pt idx="10061">
                  <c:v>51.264240451388886</c:v>
                </c:pt>
                <c:pt idx="10062">
                  <c:v>51.269240451388889</c:v>
                </c:pt>
                <c:pt idx="10063">
                  <c:v>51.274240451388884</c:v>
                </c:pt>
                <c:pt idx="10064">
                  <c:v>51.279240451388887</c:v>
                </c:pt>
                <c:pt idx="10065">
                  <c:v>51.284240451388889</c:v>
                </c:pt>
                <c:pt idx="10066">
                  <c:v>51.289240451388885</c:v>
                </c:pt>
                <c:pt idx="10067">
                  <c:v>51.294240451388887</c:v>
                </c:pt>
                <c:pt idx="10068">
                  <c:v>51.29924045138889</c:v>
                </c:pt>
                <c:pt idx="10069">
                  <c:v>51.304240451388885</c:v>
                </c:pt>
                <c:pt idx="10070">
                  <c:v>51.309240451388888</c:v>
                </c:pt>
                <c:pt idx="10071">
                  <c:v>51.314240451388891</c:v>
                </c:pt>
                <c:pt idx="10072">
                  <c:v>51.319240451388886</c:v>
                </c:pt>
                <c:pt idx="10073">
                  <c:v>51.324240451388889</c:v>
                </c:pt>
                <c:pt idx="10074">
                  <c:v>51.329240451388891</c:v>
                </c:pt>
                <c:pt idx="10075">
                  <c:v>51.334240451388887</c:v>
                </c:pt>
                <c:pt idx="10076">
                  <c:v>51.339240451388889</c:v>
                </c:pt>
                <c:pt idx="10077">
                  <c:v>51.344240451388885</c:v>
                </c:pt>
                <c:pt idx="10078">
                  <c:v>51.349240451388887</c:v>
                </c:pt>
                <c:pt idx="10079">
                  <c:v>51.35424045138889</c:v>
                </c:pt>
                <c:pt idx="10080">
                  <c:v>51.359240451388885</c:v>
                </c:pt>
                <c:pt idx="10081">
                  <c:v>51.364240451388888</c:v>
                </c:pt>
                <c:pt idx="10082">
                  <c:v>51.36924045138889</c:v>
                </c:pt>
                <c:pt idx="10083">
                  <c:v>51.374240451388886</c:v>
                </c:pt>
                <c:pt idx="10084">
                  <c:v>51.379240451388888</c:v>
                </c:pt>
                <c:pt idx="10085">
                  <c:v>51.384240451388891</c:v>
                </c:pt>
                <c:pt idx="10086">
                  <c:v>51.389240451388886</c:v>
                </c:pt>
                <c:pt idx="10087">
                  <c:v>51.394240451388889</c:v>
                </c:pt>
                <c:pt idx="10088">
                  <c:v>51.399240451388884</c:v>
                </c:pt>
                <c:pt idx="10089">
                  <c:v>51.404240451388887</c:v>
                </c:pt>
                <c:pt idx="10090">
                  <c:v>51.409240451388889</c:v>
                </c:pt>
                <c:pt idx="10091">
                  <c:v>51.414240451388885</c:v>
                </c:pt>
                <c:pt idx="10092">
                  <c:v>51.419240451388887</c:v>
                </c:pt>
                <c:pt idx="10093">
                  <c:v>51.42424045138889</c:v>
                </c:pt>
                <c:pt idx="10094">
                  <c:v>51.429240451388885</c:v>
                </c:pt>
                <c:pt idx="10095">
                  <c:v>51.434240451388888</c:v>
                </c:pt>
                <c:pt idx="10096">
                  <c:v>51.439240451388891</c:v>
                </c:pt>
                <c:pt idx="10097">
                  <c:v>51.444240451388886</c:v>
                </c:pt>
                <c:pt idx="10098">
                  <c:v>51.449240451388889</c:v>
                </c:pt>
                <c:pt idx="10099">
                  <c:v>51.454240451388891</c:v>
                </c:pt>
                <c:pt idx="10100">
                  <c:v>51.459240451388887</c:v>
                </c:pt>
                <c:pt idx="10101">
                  <c:v>51.464240451388889</c:v>
                </c:pt>
                <c:pt idx="10102">
                  <c:v>51.469240451388885</c:v>
                </c:pt>
                <c:pt idx="10103">
                  <c:v>51.474240451388887</c:v>
                </c:pt>
                <c:pt idx="10104">
                  <c:v>51.47924045138889</c:v>
                </c:pt>
                <c:pt idx="10105">
                  <c:v>51.484240451388885</c:v>
                </c:pt>
                <c:pt idx="10106">
                  <c:v>51.489240451388888</c:v>
                </c:pt>
                <c:pt idx="10107">
                  <c:v>51.49424045138889</c:v>
                </c:pt>
                <c:pt idx="10108">
                  <c:v>51.499240451388886</c:v>
                </c:pt>
                <c:pt idx="10109">
                  <c:v>51.504240451388888</c:v>
                </c:pt>
                <c:pt idx="10110">
                  <c:v>51.509240451388891</c:v>
                </c:pt>
                <c:pt idx="10111">
                  <c:v>51.514240451388886</c:v>
                </c:pt>
                <c:pt idx="10112">
                  <c:v>51.519240451388889</c:v>
                </c:pt>
                <c:pt idx="10113">
                  <c:v>51.524240451388884</c:v>
                </c:pt>
                <c:pt idx="10114">
                  <c:v>51.529240451388887</c:v>
                </c:pt>
                <c:pt idx="10115">
                  <c:v>51.534240451388889</c:v>
                </c:pt>
                <c:pt idx="10116">
                  <c:v>51.539240451388885</c:v>
                </c:pt>
                <c:pt idx="10117">
                  <c:v>51.544240451388887</c:v>
                </c:pt>
                <c:pt idx="10118">
                  <c:v>51.54924045138889</c:v>
                </c:pt>
                <c:pt idx="10119">
                  <c:v>51.554240451388885</c:v>
                </c:pt>
                <c:pt idx="10120">
                  <c:v>51.559240451388888</c:v>
                </c:pt>
                <c:pt idx="10121">
                  <c:v>51.564240451388891</c:v>
                </c:pt>
                <c:pt idx="10122">
                  <c:v>51.569240451388886</c:v>
                </c:pt>
                <c:pt idx="10123">
                  <c:v>51.574240451388889</c:v>
                </c:pt>
                <c:pt idx="10124">
                  <c:v>51.579240451388891</c:v>
                </c:pt>
                <c:pt idx="10125">
                  <c:v>51.584240451388887</c:v>
                </c:pt>
                <c:pt idx="10126">
                  <c:v>51.589240451388889</c:v>
                </c:pt>
                <c:pt idx="10127">
                  <c:v>51.594240451388885</c:v>
                </c:pt>
                <c:pt idx="10128">
                  <c:v>51.599240451388887</c:v>
                </c:pt>
                <c:pt idx="10129">
                  <c:v>51.60424045138889</c:v>
                </c:pt>
                <c:pt idx="10130">
                  <c:v>51.609240451388885</c:v>
                </c:pt>
                <c:pt idx="10131">
                  <c:v>51.614240451388888</c:v>
                </c:pt>
                <c:pt idx="10132">
                  <c:v>51.61924045138889</c:v>
                </c:pt>
                <c:pt idx="10133">
                  <c:v>51.624240451388886</c:v>
                </c:pt>
                <c:pt idx="10134">
                  <c:v>51.629240451388888</c:v>
                </c:pt>
                <c:pt idx="10135">
                  <c:v>51.634240451388891</c:v>
                </c:pt>
                <c:pt idx="10136">
                  <c:v>51.639240451388886</c:v>
                </c:pt>
                <c:pt idx="10137">
                  <c:v>51.644240451388889</c:v>
                </c:pt>
                <c:pt idx="10138">
                  <c:v>51.649240451388884</c:v>
                </c:pt>
                <c:pt idx="10139">
                  <c:v>51.654240451388887</c:v>
                </c:pt>
                <c:pt idx="10140">
                  <c:v>51.659240451388889</c:v>
                </c:pt>
                <c:pt idx="10141">
                  <c:v>51.664240451388885</c:v>
                </c:pt>
                <c:pt idx="10142">
                  <c:v>51.669240451388887</c:v>
                </c:pt>
                <c:pt idx="10143">
                  <c:v>51.67424045138889</c:v>
                </c:pt>
                <c:pt idx="10144">
                  <c:v>51.679240451388885</c:v>
                </c:pt>
                <c:pt idx="10145">
                  <c:v>51.684240451388888</c:v>
                </c:pt>
                <c:pt idx="10146">
                  <c:v>51.689240451388891</c:v>
                </c:pt>
                <c:pt idx="10147">
                  <c:v>51.694240451388886</c:v>
                </c:pt>
                <c:pt idx="10148">
                  <c:v>51.699240451388889</c:v>
                </c:pt>
                <c:pt idx="10149">
                  <c:v>51.704240451388891</c:v>
                </c:pt>
                <c:pt idx="10150">
                  <c:v>51.709240451388887</c:v>
                </c:pt>
                <c:pt idx="10151">
                  <c:v>51.714240451388889</c:v>
                </c:pt>
                <c:pt idx="10152">
                  <c:v>51.719240451388885</c:v>
                </c:pt>
                <c:pt idx="10153">
                  <c:v>51.724240451388887</c:v>
                </c:pt>
                <c:pt idx="10154">
                  <c:v>51.72924045138889</c:v>
                </c:pt>
                <c:pt idx="10155">
                  <c:v>51.734240451388885</c:v>
                </c:pt>
                <c:pt idx="10156">
                  <c:v>51.739240451388888</c:v>
                </c:pt>
                <c:pt idx="10157">
                  <c:v>51.74424045138889</c:v>
                </c:pt>
                <c:pt idx="10158">
                  <c:v>51.749240451388886</c:v>
                </c:pt>
                <c:pt idx="10159">
                  <c:v>51.754240451388888</c:v>
                </c:pt>
                <c:pt idx="10160">
                  <c:v>51.759240451388891</c:v>
                </c:pt>
                <c:pt idx="10161">
                  <c:v>51.764240451388886</c:v>
                </c:pt>
                <c:pt idx="10162">
                  <c:v>51.769240451388889</c:v>
                </c:pt>
                <c:pt idx="10163">
                  <c:v>51.774240451388884</c:v>
                </c:pt>
                <c:pt idx="10164">
                  <c:v>51.779240451388887</c:v>
                </c:pt>
                <c:pt idx="10165">
                  <c:v>51.784240451388889</c:v>
                </c:pt>
                <c:pt idx="10166">
                  <c:v>51.789240451388885</c:v>
                </c:pt>
                <c:pt idx="10167">
                  <c:v>51.794240451388887</c:v>
                </c:pt>
                <c:pt idx="10168">
                  <c:v>51.79924045138889</c:v>
                </c:pt>
                <c:pt idx="10169">
                  <c:v>51.804240451388885</c:v>
                </c:pt>
                <c:pt idx="10170">
                  <c:v>51.809240451388888</c:v>
                </c:pt>
                <c:pt idx="10171">
                  <c:v>51.814240451388891</c:v>
                </c:pt>
                <c:pt idx="10172">
                  <c:v>51.819240451388886</c:v>
                </c:pt>
                <c:pt idx="10173">
                  <c:v>51.824240451388889</c:v>
                </c:pt>
                <c:pt idx="10174">
                  <c:v>51.829240451388891</c:v>
                </c:pt>
                <c:pt idx="10175">
                  <c:v>51.834240451388887</c:v>
                </c:pt>
                <c:pt idx="10176">
                  <c:v>51.839240451388889</c:v>
                </c:pt>
                <c:pt idx="10177">
                  <c:v>51.844240451388885</c:v>
                </c:pt>
                <c:pt idx="10178">
                  <c:v>51.849240451388887</c:v>
                </c:pt>
                <c:pt idx="10179">
                  <c:v>51.85424045138889</c:v>
                </c:pt>
                <c:pt idx="10180">
                  <c:v>51.859240451388885</c:v>
                </c:pt>
                <c:pt idx="10181">
                  <c:v>51.864240451388888</c:v>
                </c:pt>
                <c:pt idx="10182">
                  <c:v>51.86924045138889</c:v>
                </c:pt>
                <c:pt idx="10183">
                  <c:v>51.874240451388886</c:v>
                </c:pt>
                <c:pt idx="10184">
                  <c:v>51.879240451388888</c:v>
                </c:pt>
                <c:pt idx="10185">
                  <c:v>51.884240451388891</c:v>
                </c:pt>
                <c:pt idx="10186">
                  <c:v>51.889240451388886</c:v>
                </c:pt>
                <c:pt idx="10187">
                  <c:v>51.894240451388889</c:v>
                </c:pt>
                <c:pt idx="10188">
                  <c:v>51.899240451388884</c:v>
                </c:pt>
                <c:pt idx="10189">
                  <c:v>51.904240451388887</c:v>
                </c:pt>
                <c:pt idx="10190">
                  <c:v>51.909240451388889</c:v>
                </c:pt>
                <c:pt idx="10191">
                  <c:v>51.914240451388885</c:v>
                </c:pt>
                <c:pt idx="10192">
                  <c:v>51.919240451388887</c:v>
                </c:pt>
                <c:pt idx="10193">
                  <c:v>51.92424045138889</c:v>
                </c:pt>
                <c:pt idx="10194">
                  <c:v>51.929240451388885</c:v>
                </c:pt>
                <c:pt idx="10195">
                  <c:v>51.934240451388888</c:v>
                </c:pt>
                <c:pt idx="10196">
                  <c:v>51.939240451388891</c:v>
                </c:pt>
                <c:pt idx="10197">
                  <c:v>51.944240451388886</c:v>
                </c:pt>
                <c:pt idx="10198">
                  <c:v>51.949240451388889</c:v>
                </c:pt>
                <c:pt idx="10199">
                  <c:v>51.954240451388891</c:v>
                </c:pt>
                <c:pt idx="10200">
                  <c:v>51.959240451388887</c:v>
                </c:pt>
                <c:pt idx="10201">
                  <c:v>51.964240451388889</c:v>
                </c:pt>
                <c:pt idx="10202">
                  <c:v>51.969240451388885</c:v>
                </c:pt>
                <c:pt idx="10203">
                  <c:v>51.974240451388887</c:v>
                </c:pt>
                <c:pt idx="10204">
                  <c:v>51.97924045138889</c:v>
                </c:pt>
                <c:pt idx="10205">
                  <c:v>51.984240451388885</c:v>
                </c:pt>
                <c:pt idx="10206">
                  <c:v>51.989240451388888</c:v>
                </c:pt>
                <c:pt idx="10207">
                  <c:v>51.99424045138889</c:v>
                </c:pt>
                <c:pt idx="10208">
                  <c:v>51.999240451388886</c:v>
                </c:pt>
                <c:pt idx="10209">
                  <c:v>52.004240451388888</c:v>
                </c:pt>
                <c:pt idx="10210">
                  <c:v>52.009240451388891</c:v>
                </c:pt>
                <c:pt idx="10211">
                  <c:v>52.014240451388886</c:v>
                </c:pt>
                <c:pt idx="10212">
                  <c:v>52.019240451388889</c:v>
                </c:pt>
                <c:pt idx="10213">
                  <c:v>52.024240451388884</c:v>
                </c:pt>
                <c:pt idx="10214">
                  <c:v>52.029240451388887</c:v>
                </c:pt>
                <c:pt idx="10215">
                  <c:v>52.034240451388889</c:v>
                </c:pt>
                <c:pt idx="10216">
                  <c:v>52.039240451388885</c:v>
                </c:pt>
                <c:pt idx="10217">
                  <c:v>52.044240451388887</c:v>
                </c:pt>
                <c:pt idx="10218">
                  <c:v>52.04924045138889</c:v>
                </c:pt>
                <c:pt idx="10219">
                  <c:v>52.054240451388885</c:v>
                </c:pt>
                <c:pt idx="10220">
                  <c:v>52.059240451388888</c:v>
                </c:pt>
                <c:pt idx="10221">
                  <c:v>52.064240451388891</c:v>
                </c:pt>
                <c:pt idx="10222">
                  <c:v>52.069240451388886</c:v>
                </c:pt>
                <c:pt idx="10223">
                  <c:v>52.074240451388889</c:v>
                </c:pt>
                <c:pt idx="10224">
                  <c:v>52.079240451388891</c:v>
                </c:pt>
                <c:pt idx="10225">
                  <c:v>52.084240451388887</c:v>
                </c:pt>
                <c:pt idx="10226">
                  <c:v>52.089240451388889</c:v>
                </c:pt>
                <c:pt idx="10227">
                  <c:v>52.094240451388885</c:v>
                </c:pt>
                <c:pt idx="10228">
                  <c:v>52.099240451388887</c:v>
                </c:pt>
                <c:pt idx="10229">
                  <c:v>52.10424045138889</c:v>
                </c:pt>
                <c:pt idx="10230">
                  <c:v>52.109240451388885</c:v>
                </c:pt>
                <c:pt idx="10231">
                  <c:v>52.114240451388888</c:v>
                </c:pt>
                <c:pt idx="10232">
                  <c:v>52.11924045138889</c:v>
                </c:pt>
                <c:pt idx="10233">
                  <c:v>52.124240451388886</c:v>
                </c:pt>
                <c:pt idx="10234">
                  <c:v>52.129240451388888</c:v>
                </c:pt>
                <c:pt idx="10235">
                  <c:v>52.134240451388891</c:v>
                </c:pt>
                <c:pt idx="10236">
                  <c:v>52.139240451388886</c:v>
                </c:pt>
                <c:pt idx="10237">
                  <c:v>52.144240451388889</c:v>
                </c:pt>
                <c:pt idx="10238">
                  <c:v>52.149240451388884</c:v>
                </c:pt>
                <c:pt idx="10239">
                  <c:v>52.154240451388887</c:v>
                </c:pt>
                <c:pt idx="10240">
                  <c:v>52.159240451388889</c:v>
                </c:pt>
                <c:pt idx="10241">
                  <c:v>52.164240451388885</c:v>
                </c:pt>
                <c:pt idx="10242">
                  <c:v>52.169240451388887</c:v>
                </c:pt>
                <c:pt idx="10243">
                  <c:v>52.17424045138889</c:v>
                </c:pt>
                <c:pt idx="10244">
                  <c:v>52.179240451388885</c:v>
                </c:pt>
                <c:pt idx="10245">
                  <c:v>52.184240451388888</c:v>
                </c:pt>
                <c:pt idx="10246">
                  <c:v>52.189240451388891</c:v>
                </c:pt>
                <c:pt idx="10247">
                  <c:v>52.194240451388886</c:v>
                </c:pt>
                <c:pt idx="10248">
                  <c:v>52.199240451388889</c:v>
                </c:pt>
                <c:pt idx="10249">
                  <c:v>52.204240451388891</c:v>
                </c:pt>
                <c:pt idx="10250">
                  <c:v>52.209240451388887</c:v>
                </c:pt>
                <c:pt idx="10251">
                  <c:v>52.214240451388889</c:v>
                </c:pt>
                <c:pt idx="10252">
                  <c:v>52.219240451388885</c:v>
                </c:pt>
                <c:pt idx="10253">
                  <c:v>52.224240451388887</c:v>
                </c:pt>
                <c:pt idx="10254">
                  <c:v>52.22924045138889</c:v>
                </c:pt>
                <c:pt idx="10255">
                  <c:v>52.234240451388885</c:v>
                </c:pt>
                <c:pt idx="10256">
                  <c:v>52.239240451388888</c:v>
                </c:pt>
                <c:pt idx="10257">
                  <c:v>52.24424045138889</c:v>
                </c:pt>
                <c:pt idx="10258">
                  <c:v>52.249240451388886</c:v>
                </c:pt>
                <c:pt idx="10259">
                  <c:v>52.254240451388888</c:v>
                </c:pt>
                <c:pt idx="10260">
                  <c:v>52.259240451388891</c:v>
                </c:pt>
                <c:pt idx="10261">
                  <c:v>52.264240451388886</c:v>
                </c:pt>
                <c:pt idx="10262">
                  <c:v>52.269240451388889</c:v>
                </c:pt>
                <c:pt idx="10263">
                  <c:v>52.274240451388884</c:v>
                </c:pt>
                <c:pt idx="10264">
                  <c:v>52.279240451388887</c:v>
                </c:pt>
                <c:pt idx="10265">
                  <c:v>52.284240451388889</c:v>
                </c:pt>
                <c:pt idx="10266">
                  <c:v>52.289240451388885</c:v>
                </c:pt>
                <c:pt idx="10267">
                  <c:v>52.294240451388887</c:v>
                </c:pt>
                <c:pt idx="10268">
                  <c:v>52.29924045138889</c:v>
                </c:pt>
                <c:pt idx="10269">
                  <c:v>52.304240451388885</c:v>
                </c:pt>
                <c:pt idx="10270">
                  <c:v>52.309240451388888</c:v>
                </c:pt>
                <c:pt idx="10271">
                  <c:v>52.314240451388891</c:v>
                </c:pt>
                <c:pt idx="10272">
                  <c:v>52.319240451388886</c:v>
                </c:pt>
                <c:pt idx="10273">
                  <c:v>52.324240451388889</c:v>
                </c:pt>
                <c:pt idx="10274">
                  <c:v>52.329240451388891</c:v>
                </c:pt>
                <c:pt idx="10275">
                  <c:v>52.334240451388887</c:v>
                </c:pt>
                <c:pt idx="10276">
                  <c:v>52.339240451388889</c:v>
                </c:pt>
                <c:pt idx="10277">
                  <c:v>52.344240451388885</c:v>
                </c:pt>
                <c:pt idx="10278">
                  <c:v>52.349240451388887</c:v>
                </c:pt>
                <c:pt idx="10279">
                  <c:v>52.35424045138889</c:v>
                </c:pt>
                <c:pt idx="10280">
                  <c:v>52.359240451388885</c:v>
                </c:pt>
                <c:pt idx="10281">
                  <c:v>52.364240451388888</c:v>
                </c:pt>
                <c:pt idx="10282">
                  <c:v>52.36924045138889</c:v>
                </c:pt>
                <c:pt idx="10283">
                  <c:v>52.374240451388886</c:v>
                </c:pt>
                <c:pt idx="10284">
                  <c:v>52.379240451388888</c:v>
                </c:pt>
                <c:pt idx="10285">
                  <c:v>52.384240451388891</c:v>
                </c:pt>
                <c:pt idx="10286">
                  <c:v>52.389240451388886</c:v>
                </c:pt>
                <c:pt idx="10287">
                  <c:v>52.394240451388889</c:v>
                </c:pt>
                <c:pt idx="10288">
                  <c:v>52.399240451388884</c:v>
                </c:pt>
                <c:pt idx="10289">
                  <c:v>52.404240451388887</c:v>
                </c:pt>
                <c:pt idx="10290">
                  <c:v>52.409240451388889</c:v>
                </c:pt>
                <c:pt idx="10291">
                  <c:v>52.414240451388885</c:v>
                </c:pt>
                <c:pt idx="10292">
                  <c:v>52.419240451388887</c:v>
                </c:pt>
                <c:pt idx="10293">
                  <c:v>52.42424045138889</c:v>
                </c:pt>
                <c:pt idx="10294">
                  <c:v>52.429240451388885</c:v>
                </c:pt>
                <c:pt idx="10295">
                  <c:v>52.434240451388888</c:v>
                </c:pt>
                <c:pt idx="10296">
                  <c:v>52.439240451388891</c:v>
                </c:pt>
                <c:pt idx="10297">
                  <c:v>52.444240451388886</c:v>
                </c:pt>
                <c:pt idx="10298">
                  <c:v>52.449240451388889</c:v>
                </c:pt>
                <c:pt idx="10299">
                  <c:v>52.454240451388891</c:v>
                </c:pt>
                <c:pt idx="10300">
                  <c:v>52.459240451388887</c:v>
                </c:pt>
                <c:pt idx="10301">
                  <c:v>52.464240451388889</c:v>
                </c:pt>
                <c:pt idx="10302">
                  <c:v>52.469240451388885</c:v>
                </c:pt>
                <c:pt idx="10303">
                  <c:v>52.474240451388887</c:v>
                </c:pt>
                <c:pt idx="10304">
                  <c:v>52.47924045138889</c:v>
                </c:pt>
                <c:pt idx="10305">
                  <c:v>52.484240451388885</c:v>
                </c:pt>
                <c:pt idx="10306">
                  <c:v>52.489240451388888</c:v>
                </c:pt>
                <c:pt idx="10307">
                  <c:v>52.49424045138889</c:v>
                </c:pt>
                <c:pt idx="10308">
                  <c:v>52.499240451388886</c:v>
                </c:pt>
                <c:pt idx="10309">
                  <c:v>52.504240451388888</c:v>
                </c:pt>
                <c:pt idx="10310">
                  <c:v>52.509240451388891</c:v>
                </c:pt>
                <c:pt idx="10311">
                  <c:v>52.514240451388886</c:v>
                </c:pt>
                <c:pt idx="10312">
                  <c:v>52.519240451388889</c:v>
                </c:pt>
                <c:pt idx="10313">
                  <c:v>52.524240451388884</c:v>
                </c:pt>
                <c:pt idx="10314">
                  <c:v>52.529240451388887</c:v>
                </c:pt>
                <c:pt idx="10315">
                  <c:v>52.534240451388889</c:v>
                </c:pt>
                <c:pt idx="10316">
                  <c:v>52.539240451388885</c:v>
                </c:pt>
                <c:pt idx="10317">
                  <c:v>52.544240451388887</c:v>
                </c:pt>
                <c:pt idx="10318">
                  <c:v>52.54924045138889</c:v>
                </c:pt>
                <c:pt idx="10319">
                  <c:v>52.554240451388885</c:v>
                </c:pt>
                <c:pt idx="10320">
                  <c:v>52.559240451388888</c:v>
                </c:pt>
                <c:pt idx="10321">
                  <c:v>52.564240451388891</c:v>
                </c:pt>
                <c:pt idx="10322">
                  <c:v>52.569240451388886</c:v>
                </c:pt>
                <c:pt idx="10323">
                  <c:v>52.574240451388889</c:v>
                </c:pt>
                <c:pt idx="10324">
                  <c:v>52.579240451388891</c:v>
                </c:pt>
                <c:pt idx="10325">
                  <c:v>52.584240451388887</c:v>
                </c:pt>
                <c:pt idx="10326">
                  <c:v>52.589240451388889</c:v>
                </c:pt>
                <c:pt idx="10327">
                  <c:v>52.594240451388885</c:v>
                </c:pt>
                <c:pt idx="10328">
                  <c:v>52.599240451388887</c:v>
                </c:pt>
                <c:pt idx="10329">
                  <c:v>52.60424045138889</c:v>
                </c:pt>
                <c:pt idx="10330">
                  <c:v>52.609240451388885</c:v>
                </c:pt>
                <c:pt idx="10331">
                  <c:v>52.614240451388888</c:v>
                </c:pt>
                <c:pt idx="10332">
                  <c:v>52.61924045138889</c:v>
                </c:pt>
                <c:pt idx="10333">
                  <c:v>52.624240451388886</c:v>
                </c:pt>
                <c:pt idx="10334">
                  <c:v>52.629240451388888</c:v>
                </c:pt>
                <c:pt idx="10335">
                  <c:v>52.634240451388891</c:v>
                </c:pt>
                <c:pt idx="10336">
                  <c:v>52.639240451388886</c:v>
                </c:pt>
                <c:pt idx="10337">
                  <c:v>52.644240451388889</c:v>
                </c:pt>
                <c:pt idx="10338">
                  <c:v>52.649240451388884</c:v>
                </c:pt>
                <c:pt idx="10339">
                  <c:v>52.654240451388887</c:v>
                </c:pt>
                <c:pt idx="10340">
                  <c:v>52.659240451388889</c:v>
                </c:pt>
                <c:pt idx="10341">
                  <c:v>52.664240451388885</c:v>
                </c:pt>
                <c:pt idx="10342">
                  <c:v>52.669240451388887</c:v>
                </c:pt>
                <c:pt idx="10343">
                  <c:v>52.67424045138889</c:v>
                </c:pt>
                <c:pt idx="10344">
                  <c:v>52.679240451388885</c:v>
                </c:pt>
                <c:pt idx="10345">
                  <c:v>52.684240451388888</c:v>
                </c:pt>
                <c:pt idx="10346">
                  <c:v>52.689240451388891</c:v>
                </c:pt>
                <c:pt idx="10347">
                  <c:v>52.694240451388886</c:v>
                </c:pt>
                <c:pt idx="10348">
                  <c:v>52.699240451388889</c:v>
                </c:pt>
                <c:pt idx="10349">
                  <c:v>52.704240451388891</c:v>
                </c:pt>
                <c:pt idx="10350">
                  <c:v>52.709240451388887</c:v>
                </c:pt>
                <c:pt idx="10351">
                  <c:v>52.714240451388889</c:v>
                </c:pt>
                <c:pt idx="10352">
                  <c:v>52.719240451388885</c:v>
                </c:pt>
                <c:pt idx="10353">
                  <c:v>52.724240451388887</c:v>
                </c:pt>
                <c:pt idx="10354">
                  <c:v>52.72924045138889</c:v>
                </c:pt>
                <c:pt idx="10355">
                  <c:v>52.734240451388885</c:v>
                </c:pt>
                <c:pt idx="10356">
                  <c:v>52.739240451388888</c:v>
                </c:pt>
                <c:pt idx="10357">
                  <c:v>52.74424045138889</c:v>
                </c:pt>
                <c:pt idx="10358">
                  <c:v>52.749240451388886</c:v>
                </c:pt>
                <c:pt idx="10359">
                  <c:v>52.754240451388888</c:v>
                </c:pt>
                <c:pt idx="10360">
                  <c:v>52.759240451388891</c:v>
                </c:pt>
                <c:pt idx="10361">
                  <c:v>52.764240451388886</c:v>
                </c:pt>
                <c:pt idx="10362">
                  <c:v>52.769240451388889</c:v>
                </c:pt>
                <c:pt idx="10363">
                  <c:v>52.774240451388884</c:v>
                </c:pt>
                <c:pt idx="10364">
                  <c:v>52.779240451388887</c:v>
                </c:pt>
                <c:pt idx="10365">
                  <c:v>52.784240451388889</c:v>
                </c:pt>
                <c:pt idx="10366">
                  <c:v>52.789240451388885</c:v>
                </c:pt>
                <c:pt idx="10367">
                  <c:v>52.794240451388887</c:v>
                </c:pt>
                <c:pt idx="10368">
                  <c:v>52.79924045138889</c:v>
                </c:pt>
                <c:pt idx="10369">
                  <c:v>52.804240451388885</c:v>
                </c:pt>
                <c:pt idx="10370">
                  <c:v>52.809240451388888</c:v>
                </c:pt>
                <c:pt idx="10371">
                  <c:v>52.814240451388891</c:v>
                </c:pt>
                <c:pt idx="10372">
                  <c:v>52.819240451388886</c:v>
                </c:pt>
                <c:pt idx="10373">
                  <c:v>52.824240451388889</c:v>
                </c:pt>
                <c:pt idx="10374">
                  <c:v>52.829240451388891</c:v>
                </c:pt>
                <c:pt idx="10375">
                  <c:v>52.834240451388887</c:v>
                </c:pt>
                <c:pt idx="10376">
                  <c:v>52.839240451388889</c:v>
                </c:pt>
                <c:pt idx="10377">
                  <c:v>52.844240451388885</c:v>
                </c:pt>
                <c:pt idx="10378">
                  <c:v>52.849240451388887</c:v>
                </c:pt>
                <c:pt idx="10379">
                  <c:v>52.85424045138889</c:v>
                </c:pt>
                <c:pt idx="10380">
                  <c:v>52.859240451388885</c:v>
                </c:pt>
                <c:pt idx="10381">
                  <c:v>52.864240451388888</c:v>
                </c:pt>
                <c:pt idx="10382">
                  <c:v>52.86924045138889</c:v>
                </c:pt>
                <c:pt idx="10383">
                  <c:v>52.874240451388886</c:v>
                </c:pt>
                <c:pt idx="10384">
                  <c:v>52.879240451388888</c:v>
                </c:pt>
                <c:pt idx="10385">
                  <c:v>52.884240451388891</c:v>
                </c:pt>
                <c:pt idx="10386">
                  <c:v>52.889240451388886</c:v>
                </c:pt>
                <c:pt idx="10387">
                  <c:v>52.894240451388889</c:v>
                </c:pt>
                <c:pt idx="10388">
                  <c:v>52.899240451388884</c:v>
                </c:pt>
                <c:pt idx="10389">
                  <c:v>52.904240451388887</c:v>
                </c:pt>
                <c:pt idx="10390">
                  <c:v>52.909240451388889</c:v>
                </c:pt>
                <c:pt idx="10391">
                  <c:v>52.914240451388885</c:v>
                </c:pt>
                <c:pt idx="10392">
                  <c:v>52.919240451388887</c:v>
                </c:pt>
                <c:pt idx="10393">
                  <c:v>52.92424045138889</c:v>
                </c:pt>
                <c:pt idx="10394">
                  <c:v>52.929240451388885</c:v>
                </c:pt>
                <c:pt idx="10395">
                  <c:v>52.934240451388888</c:v>
                </c:pt>
                <c:pt idx="10396">
                  <c:v>52.939240451388891</c:v>
                </c:pt>
                <c:pt idx="10397">
                  <c:v>52.944240451388886</c:v>
                </c:pt>
                <c:pt idx="10398">
                  <c:v>52.949240451388889</c:v>
                </c:pt>
                <c:pt idx="10399">
                  <c:v>52.954240451388891</c:v>
                </c:pt>
                <c:pt idx="10400">
                  <c:v>52.959240451388887</c:v>
                </c:pt>
                <c:pt idx="10401">
                  <c:v>52.964240451388889</c:v>
                </c:pt>
                <c:pt idx="10402">
                  <c:v>52.969240451388885</c:v>
                </c:pt>
                <c:pt idx="10403">
                  <c:v>52.974240451388887</c:v>
                </c:pt>
                <c:pt idx="10404">
                  <c:v>52.97924045138889</c:v>
                </c:pt>
                <c:pt idx="10405">
                  <c:v>52.984240451388885</c:v>
                </c:pt>
                <c:pt idx="10406">
                  <c:v>52.989240451388888</c:v>
                </c:pt>
                <c:pt idx="10407">
                  <c:v>52.99424045138889</c:v>
                </c:pt>
                <c:pt idx="10408">
                  <c:v>52.999240451388886</c:v>
                </c:pt>
                <c:pt idx="10409">
                  <c:v>53.004240451388888</c:v>
                </c:pt>
                <c:pt idx="10410">
                  <c:v>53.009240451388891</c:v>
                </c:pt>
                <c:pt idx="10411">
                  <c:v>53.014240451388886</c:v>
                </c:pt>
                <c:pt idx="10412">
                  <c:v>53.019240451388889</c:v>
                </c:pt>
                <c:pt idx="10413">
                  <c:v>53.024240451388884</c:v>
                </c:pt>
                <c:pt idx="10414">
                  <c:v>53.029240451388887</c:v>
                </c:pt>
                <c:pt idx="10415">
                  <c:v>53.034240451388889</c:v>
                </c:pt>
                <c:pt idx="10416">
                  <c:v>53.039240451388885</c:v>
                </c:pt>
                <c:pt idx="10417">
                  <c:v>53.044240451388887</c:v>
                </c:pt>
                <c:pt idx="10418">
                  <c:v>53.04924045138889</c:v>
                </c:pt>
                <c:pt idx="10419">
                  <c:v>53.054240451388885</c:v>
                </c:pt>
                <c:pt idx="10420">
                  <c:v>53.059240451388888</c:v>
                </c:pt>
                <c:pt idx="10421">
                  <c:v>53.064240451388891</c:v>
                </c:pt>
                <c:pt idx="10422">
                  <c:v>53.069240451388886</c:v>
                </c:pt>
                <c:pt idx="10423">
                  <c:v>53.074240451388889</c:v>
                </c:pt>
                <c:pt idx="10424">
                  <c:v>53.079240451388891</c:v>
                </c:pt>
                <c:pt idx="10425">
                  <c:v>53.084240451388887</c:v>
                </c:pt>
                <c:pt idx="10426">
                  <c:v>53.089240451388889</c:v>
                </c:pt>
                <c:pt idx="10427">
                  <c:v>53.094240451388885</c:v>
                </c:pt>
                <c:pt idx="10428">
                  <c:v>53.099240451388887</c:v>
                </c:pt>
                <c:pt idx="10429">
                  <c:v>53.10424045138889</c:v>
                </c:pt>
                <c:pt idx="10430">
                  <c:v>53.109240451388885</c:v>
                </c:pt>
                <c:pt idx="10431">
                  <c:v>53.114240451388888</c:v>
                </c:pt>
                <c:pt idx="10432">
                  <c:v>53.11924045138889</c:v>
                </c:pt>
                <c:pt idx="10433">
                  <c:v>53.124240451388886</c:v>
                </c:pt>
                <c:pt idx="10434">
                  <c:v>53.129240451388888</c:v>
                </c:pt>
                <c:pt idx="10435">
                  <c:v>53.134240451388891</c:v>
                </c:pt>
                <c:pt idx="10436">
                  <c:v>53.139240451388886</c:v>
                </c:pt>
                <c:pt idx="10437">
                  <c:v>53.144240451388889</c:v>
                </c:pt>
                <c:pt idx="10438">
                  <c:v>53.149240451388884</c:v>
                </c:pt>
                <c:pt idx="10439">
                  <c:v>53.154240451388887</c:v>
                </c:pt>
                <c:pt idx="10440">
                  <c:v>53.159240451388889</c:v>
                </c:pt>
                <c:pt idx="10441">
                  <c:v>53.164240451388885</c:v>
                </c:pt>
                <c:pt idx="10442">
                  <c:v>53.169240451388887</c:v>
                </c:pt>
                <c:pt idx="10443">
                  <c:v>53.17424045138889</c:v>
                </c:pt>
                <c:pt idx="10444">
                  <c:v>53.179240451388885</c:v>
                </c:pt>
                <c:pt idx="10445">
                  <c:v>53.184240451388888</c:v>
                </c:pt>
                <c:pt idx="10446">
                  <c:v>53.189240451388891</c:v>
                </c:pt>
                <c:pt idx="10447">
                  <c:v>53.194240451388886</c:v>
                </c:pt>
                <c:pt idx="10448">
                  <c:v>53.199240451388889</c:v>
                </c:pt>
                <c:pt idx="10449">
                  <c:v>53.204240451388891</c:v>
                </c:pt>
                <c:pt idx="10450">
                  <c:v>53.209240451388887</c:v>
                </c:pt>
                <c:pt idx="10451">
                  <c:v>53.214240451388889</c:v>
                </c:pt>
                <c:pt idx="10452">
                  <c:v>53.219240451388885</c:v>
                </c:pt>
                <c:pt idx="10453">
                  <c:v>53.224240451388887</c:v>
                </c:pt>
                <c:pt idx="10454">
                  <c:v>53.22924045138889</c:v>
                </c:pt>
                <c:pt idx="10455">
                  <c:v>53.234240451388885</c:v>
                </c:pt>
                <c:pt idx="10456">
                  <c:v>53.239240451388888</c:v>
                </c:pt>
                <c:pt idx="10457">
                  <c:v>53.24424045138889</c:v>
                </c:pt>
                <c:pt idx="10458">
                  <c:v>53.249240451388886</c:v>
                </c:pt>
                <c:pt idx="10459">
                  <c:v>53.254240451388888</c:v>
                </c:pt>
                <c:pt idx="10460">
                  <c:v>53.259240451388891</c:v>
                </c:pt>
                <c:pt idx="10461">
                  <c:v>53.264240451388886</c:v>
                </c:pt>
                <c:pt idx="10462">
                  <c:v>53.269240451388889</c:v>
                </c:pt>
                <c:pt idx="10463">
                  <c:v>53.274240451388884</c:v>
                </c:pt>
                <c:pt idx="10464">
                  <c:v>53.279240451388887</c:v>
                </c:pt>
                <c:pt idx="10465">
                  <c:v>53.284240451388889</c:v>
                </c:pt>
                <c:pt idx="10466">
                  <c:v>53.289240451388885</c:v>
                </c:pt>
                <c:pt idx="10467">
                  <c:v>53.294240451388887</c:v>
                </c:pt>
                <c:pt idx="10468">
                  <c:v>53.29924045138889</c:v>
                </c:pt>
                <c:pt idx="10469">
                  <c:v>53.304240451388885</c:v>
                </c:pt>
                <c:pt idx="10470">
                  <c:v>53.309240451388888</c:v>
                </c:pt>
                <c:pt idx="10471">
                  <c:v>53.314240451388891</c:v>
                </c:pt>
                <c:pt idx="10472">
                  <c:v>53.319240451388886</c:v>
                </c:pt>
                <c:pt idx="10473">
                  <c:v>53.324240451388889</c:v>
                </c:pt>
                <c:pt idx="10474">
                  <c:v>53.329240451388891</c:v>
                </c:pt>
                <c:pt idx="10475">
                  <c:v>53.334240451388887</c:v>
                </c:pt>
                <c:pt idx="10476">
                  <c:v>53.339240451388889</c:v>
                </c:pt>
                <c:pt idx="10477">
                  <c:v>53.344240451388885</c:v>
                </c:pt>
                <c:pt idx="10478">
                  <c:v>53.349240451388887</c:v>
                </c:pt>
                <c:pt idx="10479">
                  <c:v>53.35424045138889</c:v>
                </c:pt>
                <c:pt idx="10480">
                  <c:v>53.359240451388885</c:v>
                </c:pt>
                <c:pt idx="10481">
                  <c:v>53.364240451388888</c:v>
                </c:pt>
                <c:pt idx="10482">
                  <c:v>53.36924045138889</c:v>
                </c:pt>
                <c:pt idx="10483">
                  <c:v>53.374240451388886</c:v>
                </c:pt>
                <c:pt idx="10484">
                  <c:v>53.379240451388888</c:v>
                </c:pt>
                <c:pt idx="10485">
                  <c:v>53.384240451388891</c:v>
                </c:pt>
                <c:pt idx="10486">
                  <c:v>53.389240451388886</c:v>
                </c:pt>
                <c:pt idx="10487">
                  <c:v>53.394240451388889</c:v>
                </c:pt>
                <c:pt idx="10488">
                  <c:v>53.399240451388884</c:v>
                </c:pt>
                <c:pt idx="10489">
                  <c:v>53.404240451388887</c:v>
                </c:pt>
                <c:pt idx="10490">
                  <c:v>53.409240451388889</c:v>
                </c:pt>
                <c:pt idx="10491">
                  <c:v>53.414240451388885</c:v>
                </c:pt>
                <c:pt idx="10492">
                  <c:v>53.419240451388887</c:v>
                </c:pt>
                <c:pt idx="10493">
                  <c:v>53.42424045138889</c:v>
                </c:pt>
                <c:pt idx="10494">
                  <c:v>53.429240451388885</c:v>
                </c:pt>
                <c:pt idx="10495">
                  <c:v>53.434240451388888</c:v>
                </c:pt>
                <c:pt idx="10496">
                  <c:v>53.439240451388891</c:v>
                </c:pt>
                <c:pt idx="10497">
                  <c:v>53.444240451388886</c:v>
                </c:pt>
                <c:pt idx="10498">
                  <c:v>53.449240451388889</c:v>
                </c:pt>
                <c:pt idx="10499">
                  <c:v>53.454240451388891</c:v>
                </c:pt>
                <c:pt idx="10500">
                  <c:v>53.459240451388887</c:v>
                </c:pt>
                <c:pt idx="10501">
                  <c:v>53.464240451388889</c:v>
                </c:pt>
                <c:pt idx="10502">
                  <c:v>53.469240451388885</c:v>
                </c:pt>
                <c:pt idx="10503">
                  <c:v>53.474240451388887</c:v>
                </c:pt>
                <c:pt idx="10504">
                  <c:v>53.47924045138889</c:v>
                </c:pt>
                <c:pt idx="10505">
                  <c:v>53.484240451388885</c:v>
                </c:pt>
                <c:pt idx="10506">
                  <c:v>53.489240451388888</c:v>
                </c:pt>
                <c:pt idx="10507">
                  <c:v>53.49424045138889</c:v>
                </c:pt>
                <c:pt idx="10508">
                  <c:v>53.499240451388886</c:v>
                </c:pt>
                <c:pt idx="10509">
                  <c:v>53.504240451388888</c:v>
                </c:pt>
                <c:pt idx="10510">
                  <c:v>53.509240451388891</c:v>
                </c:pt>
                <c:pt idx="10511">
                  <c:v>53.514240451388886</c:v>
                </c:pt>
                <c:pt idx="10512">
                  <c:v>53.519240451388889</c:v>
                </c:pt>
                <c:pt idx="10513">
                  <c:v>53.524240451388884</c:v>
                </c:pt>
                <c:pt idx="10514">
                  <c:v>53.529240451388887</c:v>
                </c:pt>
                <c:pt idx="10515">
                  <c:v>53.534240451388889</c:v>
                </c:pt>
                <c:pt idx="10516">
                  <c:v>53.539240451388885</c:v>
                </c:pt>
                <c:pt idx="10517">
                  <c:v>53.544240451388887</c:v>
                </c:pt>
                <c:pt idx="10518">
                  <c:v>53.54924045138889</c:v>
                </c:pt>
                <c:pt idx="10519">
                  <c:v>53.554240451388885</c:v>
                </c:pt>
                <c:pt idx="10520">
                  <c:v>53.559240451388888</c:v>
                </c:pt>
                <c:pt idx="10521">
                  <c:v>53.564240451388891</c:v>
                </c:pt>
                <c:pt idx="10522">
                  <c:v>53.569240451388886</c:v>
                </c:pt>
                <c:pt idx="10523">
                  <c:v>53.574240451388889</c:v>
                </c:pt>
                <c:pt idx="10524">
                  <c:v>53.579240451388891</c:v>
                </c:pt>
                <c:pt idx="10525">
                  <c:v>53.584240451388887</c:v>
                </c:pt>
                <c:pt idx="10526">
                  <c:v>53.589240451388889</c:v>
                </c:pt>
                <c:pt idx="10527">
                  <c:v>53.594240451388885</c:v>
                </c:pt>
                <c:pt idx="10528">
                  <c:v>53.599240451388887</c:v>
                </c:pt>
                <c:pt idx="10529">
                  <c:v>53.60424045138889</c:v>
                </c:pt>
                <c:pt idx="10530">
                  <c:v>53.609240451388885</c:v>
                </c:pt>
                <c:pt idx="10531">
                  <c:v>53.614240451388888</c:v>
                </c:pt>
                <c:pt idx="10532">
                  <c:v>53.61924045138889</c:v>
                </c:pt>
                <c:pt idx="10533">
                  <c:v>53.624240451388886</c:v>
                </c:pt>
                <c:pt idx="10534">
                  <c:v>53.629240451388888</c:v>
                </c:pt>
                <c:pt idx="10535">
                  <c:v>53.634240451388891</c:v>
                </c:pt>
                <c:pt idx="10536">
                  <c:v>53.639240451388886</c:v>
                </c:pt>
                <c:pt idx="10537">
                  <c:v>53.644240451388889</c:v>
                </c:pt>
                <c:pt idx="10538">
                  <c:v>53.649240451388884</c:v>
                </c:pt>
                <c:pt idx="10539">
                  <c:v>53.654240451388887</c:v>
                </c:pt>
                <c:pt idx="10540">
                  <c:v>53.659240451388889</c:v>
                </c:pt>
                <c:pt idx="10541">
                  <c:v>53.664240451388885</c:v>
                </c:pt>
                <c:pt idx="10542">
                  <c:v>53.669240451388887</c:v>
                </c:pt>
                <c:pt idx="10543">
                  <c:v>53.67424045138889</c:v>
                </c:pt>
                <c:pt idx="10544">
                  <c:v>53.679240451388885</c:v>
                </c:pt>
                <c:pt idx="10545">
                  <c:v>53.684240451388888</c:v>
                </c:pt>
                <c:pt idx="10546">
                  <c:v>53.689240451388891</c:v>
                </c:pt>
                <c:pt idx="10547">
                  <c:v>53.694240451388886</c:v>
                </c:pt>
                <c:pt idx="10548">
                  <c:v>53.699240451388889</c:v>
                </c:pt>
                <c:pt idx="10549">
                  <c:v>53.704240451388891</c:v>
                </c:pt>
                <c:pt idx="10550">
                  <c:v>53.709240451388887</c:v>
                </c:pt>
                <c:pt idx="10551">
                  <c:v>53.714240451388889</c:v>
                </c:pt>
                <c:pt idx="10552">
                  <c:v>53.719240451388885</c:v>
                </c:pt>
                <c:pt idx="10553">
                  <c:v>53.724240451388887</c:v>
                </c:pt>
                <c:pt idx="10554">
                  <c:v>53.72924045138889</c:v>
                </c:pt>
                <c:pt idx="10555">
                  <c:v>53.734240451388885</c:v>
                </c:pt>
                <c:pt idx="10556">
                  <c:v>53.739240451388888</c:v>
                </c:pt>
                <c:pt idx="10557">
                  <c:v>53.74424045138889</c:v>
                </c:pt>
                <c:pt idx="10558">
                  <c:v>53.749240451388886</c:v>
                </c:pt>
                <c:pt idx="10559">
                  <c:v>53.754240451388888</c:v>
                </c:pt>
                <c:pt idx="10560">
                  <c:v>53.759240451388891</c:v>
                </c:pt>
                <c:pt idx="10561">
                  <c:v>53.764240451388886</c:v>
                </c:pt>
                <c:pt idx="10562">
                  <c:v>53.769240451388889</c:v>
                </c:pt>
                <c:pt idx="10563">
                  <c:v>53.774240451388884</c:v>
                </c:pt>
                <c:pt idx="10564">
                  <c:v>53.779240451388887</c:v>
                </c:pt>
                <c:pt idx="10565">
                  <c:v>53.784240451388889</c:v>
                </c:pt>
                <c:pt idx="10566">
                  <c:v>53.789240451388885</c:v>
                </c:pt>
                <c:pt idx="10567">
                  <c:v>53.794240451388887</c:v>
                </c:pt>
                <c:pt idx="10568">
                  <c:v>53.79924045138889</c:v>
                </c:pt>
                <c:pt idx="10569">
                  <c:v>53.804240451388885</c:v>
                </c:pt>
                <c:pt idx="10570">
                  <c:v>53.809240451388888</c:v>
                </c:pt>
                <c:pt idx="10571">
                  <c:v>53.814240451388891</c:v>
                </c:pt>
                <c:pt idx="10572">
                  <c:v>53.819240451388886</c:v>
                </c:pt>
                <c:pt idx="10573">
                  <c:v>53.824240451388889</c:v>
                </c:pt>
                <c:pt idx="10574">
                  <c:v>53.829240451388891</c:v>
                </c:pt>
                <c:pt idx="10575">
                  <c:v>53.834240451388887</c:v>
                </c:pt>
                <c:pt idx="10576">
                  <c:v>53.839240451388889</c:v>
                </c:pt>
                <c:pt idx="10577">
                  <c:v>53.844240451388885</c:v>
                </c:pt>
                <c:pt idx="10578">
                  <c:v>53.849240451388887</c:v>
                </c:pt>
                <c:pt idx="10579">
                  <c:v>53.85424045138889</c:v>
                </c:pt>
                <c:pt idx="10580">
                  <c:v>53.859240451388885</c:v>
                </c:pt>
                <c:pt idx="10581">
                  <c:v>53.864240451388888</c:v>
                </c:pt>
                <c:pt idx="10582">
                  <c:v>53.86924045138889</c:v>
                </c:pt>
                <c:pt idx="10583">
                  <c:v>53.874240451388886</c:v>
                </c:pt>
                <c:pt idx="10584">
                  <c:v>53.879240451388888</c:v>
                </c:pt>
                <c:pt idx="10585">
                  <c:v>53.884240451388891</c:v>
                </c:pt>
                <c:pt idx="10586">
                  <c:v>53.889240451388886</c:v>
                </c:pt>
                <c:pt idx="10587">
                  <c:v>53.894240451388889</c:v>
                </c:pt>
                <c:pt idx="10588">
                  <c:v>53.899240451388884</c:v>
                </c:pt>
                <c:pt idx="10589">
                  <c:v>53.904240451388887</c:v>
                </c:pt>
                <c:pt idx="10590">
                  <c:v>53.909240451388889</c:v>
                </c:pt>
                <c:pt idx="10591">
                  <c:v>53.914240451388885</c:v>
                </c:pt>
                <c:pt idx="10592">
                  <c:v>53.919240451388887</c:v>
                </c:pt>
                <c:pt idx="10593">
                  <c:v>53.92424045138889</c:v>
                </c:pt>
                <c:pt idx="10594">
                  <c:v>53.929240451388885</c:v>
                </c:pt>
                <c:pt idx="10595">
                  <c:v>53.934240451388888</c:v>
                </c:pt>
                <c:pt idx="10596">
                  <c:v>53.939240451388891</c:v>
                </c:pt>
                <c:pt idx="10597">
                  <c:v>53.944240451388886</c:v>
                </c:pt>
                <c:pt idx="10598">
                  <c:v>53.949240451388889</c:v>
                </c:pt>
                <c:pt idx="10599">
                  <c:v>53.954240451388891</c:v>
                </c:pt>
                <c:pt idx="10600">
                  <c:v>53.959240451388887</c:v>
                </c:pt>
                <c:pt idx="10601">
                  <c:v>53.964240451388889</c:v>
                </c:pt>
                <c:pt idx="10602">
                  <c:v>53.969240451388885</c:v>
                </c:pt>
                <c:pt idx="10603">
                  <c:v>53.974240451388887</c:v>
                </c:pt>
                <c:pt idx="10604">
                  <c:v>53.97924045138889</c:v>
                </c:pt>
                <c:pt idx="10605">
                  <c:v>53.984240451388885</c:v>
                </c:pt>
                <c:pt idx="10606">
                  <c:v>53.989240451388888</c:v>
                </c:pt>
                <c:pt idx="10607">
                  <c:v>53.99424045138889</c:v>
                </c:pt>
                <c:pt idx="10608">
                  <c:v>53.999240451388886</c:v>
                </c:pt>
                <c:pt idx="10609">
                  <c:v>54.004240451388888</c:v>
                </c:pt>
                <c:pt idx="10610">
                  <c:v>54.009240451388891</c:v>
                </c:pt>
                <c:pt idx="10611">
                  <c:v>54.014240451388886</c:v>
                </c:pt>
                <c:pt idx="10612">
                  <c:v>54.019240451388889</c:v>
                </c:pt>
                <c:pt idx="10613">
                  <c:v>54.024240451388884</c:v>
                </c:pt>
                <c:pt idx="10614">
                  <c:v>54.029240451388887</c:v>
                </c:pt>
                <c:pt idx="10615">
                  <c:v>54.034240451388889</c:v>
                </c:pt>
                <c:pt idx="10616">
                  <c:v>54.039240451388885</c:v>
                </c:pt>
                <c:pt idx="10617">
                  <c:v>54.044240451388887</c:v>
                </c:pt>
                <c:pt idx="10618">
                  <c:v>54.04924045138889</c:v>
                </c:pt>
                <c:pt idx="10619">
                  <c:v>54.054240451388885</c:v>
                </c:pt>
                <c:pt idx="10620">
                  <c:v>54.059240451388888</c:v>
                </c:pt>
                <c:pt idx="10621">
                  <c:v>54.064240451388891</c:v>
                </c:pt>
                <c:pt idx="10622">
                  <c:v>54.069240451388886</c:v>
                </c:pt>
                <c:pt idx="10623">
                  <c:v>54.074240451388889</c:v>
                </c:pt>
                <c:pt idx="10624">
                  <c:v>54.079240451388891</c:v>
                </c:pt>
                <c:pt idx="10625">
                  <c:v>54.084240451388887</c:v>
                </c:pt>
                <c:pt idx="10626">
                  <c:v>54.089240451388889</c:v>
                </c:pt>
                <c:pt idx="10627">
                  <c:v>54.094240451388885</c:v>
                </c:pt>
                <c:pt idx="10628">
                  <c:v>54.099240451388887</c:v>
                </c:pt>
                <c:pt idx="10629">
                  <c:v>54.10424045138889</c:v>
                </c:pt>
                <c:pt idx="10630">
                  <c:v>54.109240451388885</c:v>
                </c:pt>
                <c:pt idx="10631">
                  <c:v>54.114240451388888</c:v>
                </c:pt>
                <c:pt idx="10632">
                  <c:v>54.11924045138889</c:v>
                </c:pt>
                <c:pt idx="10633">
                  <c:v>54.124240451388886</c:v>
                </c:pt>
                <c:pt idx="10634">
                  <c:v>54.129240451388888</c:v>
                </c:pt>
                <c:pt idx="10635">
                  <c:v>54.134240451388891</c:v>
                </c:pt>
                <c:pt idx="10636">
                  <c:v>54.139240451388886</c:v>
                </c:pt>
                <c:pt idx="10637">
                  <c:v>54.144240451388889</c:v>
                </c:pt>
                <c:pt idx="10638">
                  <c:v>54.149240451388884</c:v>
                </c:pt>
                <c:pt idx="10639">
                  <c:v>54.154240451388887</c:v>
                </c:pt>
                <c:pt idx="10640">
                  <c:v>54.159240451388889</c:v>
                </c:pt>
                <c:pt idx="10641">
                  <c:v>54.164240451388885</c:v>
                </c:pt>
                <c:pt idx="10642">
                  <c:v>54.169240451388887</c:v>
                </c:pt>
                <c:pt idx="10643">
                  <c:v>54.17424045138889</c:v>
                </c:pt>
                <c:pt idx="10644">
                  <c:v>54.179240451388885</c:v>
                </c:pt>
                <c:pt idx="10645">
                  <c:v>54.184240451388888</c:v>
                </c:pt>
                <c:pt idx="10646">
                  <c:v>54.189240451388891</c:v>
                </c:pt>
                <c:pt idx="10647">
                  <c:v>54.194240451388886</c:v>
                </c:pt>
                <c:pt idx="10648">
                  <c:v>54.199240451388889</c:v>
                </c:pt>
                <c:pt idx="10649">
                  <c:v>54.204240451388891</c:v>
                </c:pt>
                <c:pt idx="10650">
                  <c:v>54.209240451388887</c:v>
                </c:pt>
                <c:pt idx="10651">
                  <c:v>54.214240451388889</c:v>
                </c:pt>
                <c:pt idx="10652">
                  <c:v>54.219240451388885</c:v>
                </c:pt>
                <c:pt idx="10653">
                  <c:v>54.224240451388887</c:v>
                </c:pt>
                <c:pt idx="10654">
                  <c:v>54.22924045138889</c:v>
                </c:pt>
                <c:pt idx="10655">
                  <c:v>54.234240451388885</c:v>
                </c:pt>
                <c:pt idx="10656">
                  <c:v>54.239240451388888</c:v>
                </c:pt>
                <c:pt idx="10657">
                  <c:v>54.24424045138889</c:v>
                </c:pt>
                <c:pt idx="10658">
                  <c:v>54.249240451388886</c:v>
                </c:pt>
                <c:pt idx="10659">
                  <c:v>54.254240451388888</c:v>
                </c:pt>
                <c:pt idx="10660">
                  <c:v>54.259240451388891</c:v>
                </c:pt>
                <c:pt idx="10661">
                  <c:v>54.264240451388886</c:v>
                </c:pt>
                <c:pt idx="10662">
                  <c:v>54.269240451388889</c:v>
                </c:pt>
                <c:pt idx="10663">
                  <c:v>54.274240451388884</c:v>
                </c:pt>
                <c:pt idx="10664">
                  <c:v>54.279240451388887</c:v>
                </c:pt>
                <c:pt idx="10665">
                  <c:v>54.284240451388889</c:v>
                </c:pt>
                <c:pt idx="10666">
                  <c:v>54.289240451388885</c:v>
                </c:pt>
                <c:pt idx="10667">
                  <c:v>54.294240451388887</c:v>
                </c:pt>
                <c:pt idx="10668">
                  <c:v>54.29924045138889</c:v>
                </c:pt>
                <c:pt idx="10669">
                  <c:v>54.304240451388885</c:v>
                </c:pt>
                <c:pt idx="10670">
                  <c:v>54.309240451388888</c:v>
                </c:pt>
                <c:pt idx="10671">
                  <c:v>54.314240451388891</c:v>
                </c:pt>
                <c:pt idx="10672">
                  <c:v>54.319240451388886</c:v>
                </c:pt>
                <c:pt idx="10673">
                  <c:v>54.324240451388889</c:v>
                </c:pt>
              </c:numCache>
            </c:numRef>
          </c:xVal>
          <c:yVal>
            <c:numRef>
              <c:f>'20210117_0037'!$D$5:$D$10678</c:f>
              <c:numCache>
                <c:formatCode>General</c:formatCode>
                <c:ptCount val="10674"/>
                <c:pt idx="0">
                  <c:v>0.23404576057128018</c:v>
                </c:pt>
                <c:pt idx="1">
                  <c:v>0.17166892887639304</c:v>
                </c:pt>
                <c:pt idx="2">
                  <c:v>0.27154177736923307</c:v>
                </c:pt>
                <c:pt idx="3">
                  <c:v>5.7019627926821213E-2</c:v>
                </c:pt>
                <c:pt idx="4">
                  <c:v>6.2936535730008292E-2</c:v>
                </c:pt>
                <c:pt idx="5">
                  <c:v>0.1988568979214437</c:v>
                </c:pt>
                <c:pt idx="6">
                  <c:v>0.11516999393491963</c:v>
                </c:pt>
                <c:pt idx="7">
                  <c:v>8.889255013848224E-2</c:v>
                </c:pt>
                <c:pt idx="8">
                  <c:v>8.919298291439292E-3</c:v>
                </c:pt>
                <c:pt idx="9">
                  <c:v>0.22749091962941678</c:v>
                </c:pt>
                <c:pt idx="10">
                  <c:v>0.18624610212477677</c:v>
                </c:pt>
                <c:pt idx="11">
                  <c:v>0.14093493636547355</c:v>
                </c:pt>
                <c:pt idx="12">
                  <c:v>0.1489496282611675</c:v>
                </c:pt>
                <c:pt idx="13">
                  <c:v>1.5282283677441361E-2</c:v>
                </c:pt>
                <c:pt idx="14">
                  <c:v>0.30067513823875852</c:v>
                </c:pt>
                <c:pt idx="15">
                  <c:v>7.5714606935434373E-2</c:v>
                </c:pt>
                <c:pt idx="16">
                  <c:v>0.13191515998385206</c:v>
                </c:pt>
                <c:pt idx="17">
                  <c:v>0.10248995018741019</c:v>
                </c:pt>
                <c:pt idx="18">
                  <c:v>0.25626503367936093</c:v>
                </c:pt>
                <c:pt idx="19">
                  <c:v>0.15272899955768729</c:v>
                </c:pt>
                <c:pt idx="20">
                  <c:v>8.4038848277189535E-2</c:v>
                </c:pt>
                <c:pt idx="21">
                  <c:v>0.17540480180587215</c:v>
                </c:pt>
                <c:pt idx="22">
                  <c:v>0.33781608534304408</c:v>
                </c:pt>
                <c:pt idx="23">
                  <c:v>0.19380734316790629</c:v>
                </c:pt>
                <c:pt idx="24">
                  <c:v>0.34692708709074521</c:v>
                </c:pt>
                <c:pt idx="25">
                  <c:v>0.30593953296514065</c:v>
                </c:pt>
                <c:pt idx="26">
                  <c:v>0.11046235271037252</c:v>
                </c:pt>
                <c:pt idx="27">
                  <c:v>0.35676921710313897</c:v>
                </c:pt>
                <c:pt idx="28">
                  <c:v>0.22599255637683832</c:v>
                </c:pt>
                <c:pt idx="29">
                  <c:v>0.35087709652510973</c:v>
                </c:pt>
                <c:pt idx="30">
                  <c:v>0.15193594238315242</c:v>
                </c:pt>
                <c:pt idx="31">
                  <c:v>0.15000482991370523</c:v>
                </c:pt>
                <c:pt idx="32">
                  <c:v>0.2979877909577397</c:v>
                </c:pt>
                <c:pt idx="33">
                  <c:v>2.6696615331256723E-3</c:v>
                </c:pt>
                <c:pt idx="34">
                  <c:v>0.12727022053601986</c:v>
                </c:pt>
                <c:pt idx="35">
                  <c:v>0.1902534642197678</c:v>
                </c:pt>
                <c:pt idx="36">
                  <c:v>0.13855681276452983</c:v>
                </c:pt>
                <c:pt idx="37">
                  <c:v>0.36442834326842805</c:v>
                </c:pt>
                <c:pt idx="38">
                  <c:v>1.766755603004495E-2</c:v>
                </c:pt>
                <c:pt idx="39">
                  <c:v>0.3456992962392319</c:v>
                </c:pt>
                <c:pt idx="40">
                  <c:v>0.28783462261290038</c:v>
                </c:pt>
                <c:pt idx="41">
                  <c:v>0.10738220453793636</c:v>
                </c:pt>
                <c:pt idx="42">
                  <c:v>7.0835475373434792E-2</c:v>
                </c:pt>
                <c:pt idx="43">
                  <c:v>0.20465838872238329</c:v>
                </c:pt>
                <c:pt idx="44">
                  <c:v>0.2723938570759723</c:v>
                </c:pt>
                <c:pt idx="45">
                  <c:v>0.3340217323155894</c:v>
                </c:pt>
                <c:pt idx="46">
                  <c:v>0.10761077194855949</c:v>
                </c:pt>
                <c:pt idx="47">
                  <c:v>9.3721674019509038E-2</c:v>
                </c:pt>
                <c:pt idx="48">
                  <c:v>5.0741190129698695E-2</c:v>
                </c:pt>
                <c:pt idx="49">
                  <c:v>5.45770944642225E-2</c:v>
                </c:pt>
                <c:pt idx="50">
                  <c:v>0.13561438595127406</c:v>
                </c:pt>
                <c:pt idx="51">
                  <c:v>0.27737097639060948</c:v>
                </c:pt>
                <c:pt idx="52">
                  <c:v>0.2782851530229824</c:v>
                </c:pt>
                <c:pt idx="53">
                  <c:v>0.15922379505170486</c:v>
                </c:pt>
                <c:pt idx="54">
                  <c:v>2.0519294950820784E-2</c:v>
                </c:pt>
                <c:pt idx="55">
                  <c:v>0.18581099747059751</c:v>
                </c:pt>
                <c:pt idx="56">
                  <c:v>0.28152421606300609</c:v>
                </c:pt>
                <c:pt idx="57">
                  <c:v>7.9773163629970945E-2</c:v>
                </c:pt>
                <c:pt idx="58">
                  <c:v>0.35192405498708512</c:v>
                </c:pt>
                <c:pt idx="59">
                  <c:v>0.36682846610952963</c:v>
                </c:pt>
                <c:pt idx="60">
                  <c:v>0.1341787644135212</c:v>
                </c:pt>
                <c:pt idx="61">
                  <c:v>0.36096034327695375</c:v>
                </c:pt>
                <c:pt idx="62">
                  <c:v>0.403208465874001</c:v>
                </c:pt>
                <c:pt idx="63">
                  <c:v>2.4600318337105895E-2</c:v>
                </c:pt>
                <c:pt idx="64">
                  <c:v>0.12411280231965947</c:v>
                </c:pt>
                <c:pt idx="65">
                  <c:v>0.38570934752381958</c:v>
                </c:pt>
                <c:pt idx="66">
                  <c:v>0.10562981439205422</c:v>
                </c:pt>
                <c:pt idx="67">
                  <c:v>0.16913829689079404</c:v>
                </c:pt>
                <c:pt idx="68">
                  <c:v>0.25957735630270112</c:v>
                </c:pt>
                <c:pt idx="69">
                  <c:v>0.35197888040104297</c:v>
                </c:pt>
                <c:pt idx="70">
                  <c:v>0.1534314422006155</c:v>
                </c:pt>
                <c:pt idx="71">
                  <c:v>0.42541228239515727</c:v>
                </c:pt>
                <c:pt idx="72">
                  <c:v>0.31940444539964863</c:v>
                </c:pt>
                <c:pt idx="73">
                  <c:v>0.36904127182847801</c:v>
                </c:pt>
                <c:pt idx="74">
                  <c:v>0.35036594734259796</c:v>
                </c:pt>
                <c:pt idx="75">
                  <c:v>0.37020776277593614</c:v>
                </c:pt>
                <c:pt idx="76">
                  <c:v>0.42966131473792069</c:v>
                </c:pt>
                <c:pt idx="77">
                  <c:v>0.36581354908016184</c:v>
                </c:pt>
                <c:pt idx="78">
                  <c:v>9.1059730122592997E-2</c:v>
                </c:pt>
                <c:pt idx="79">
                  <c:v>0.29810004259292372</c:v>
                </c:pt>
                <c:pt idx="80">
                  <c:v>0.22042428614543852</c:v>
                </c:pt>
                <c:pt idx="81">
                  <c:v>0.1038334234385247</c:v>
                </c:pt>
                <c:pt idx="82">
                  <c:v>0.33193663980921362</c:v>
                </c:pt>
                <c:pt idx="83">
                  <c:v>3.6373814800856406E-2</c:v>
                </c:pt>
                <c:pt idx="84">
                  <c:v>5.34202015191668E-2</c:v>
                </c:pt>
                <c:pt idx="85">
                  <c:v>0.27474029610187012</c:v>
                </c:pt>
                <c:pt idx="86">
                  <c:v>0.15989210101171103</c:v>
                </c:pt>
                <c:pt idx="87">
                  <c:v>0.3054772464558243</c:v>
                </c:pt>
                <c:pt idx="88">
                  <c:v>0.15192700814014062</c:v>
                </c:pt>
                <c:pt idx="89">
                  <c:v>0.3245431005043628</c:v>
                </c:pt>
                <c:pt idx="90">
                  <c:v>2.9349562847147362E-2</c:v>
                </c:pt>
                <c:pt idx="91">
                  <c:v>0.41474734797462526</c:v>
                </c:pt>
                <c:pt idx="92">
                  <c:v>0.27478517048111795</c:v>
                </c:pt>
                <c:pt idx="93">
                  <c:v>5.6183806076349541E-2</c:v>
                </c:pt>
                <c:pt idx="94">
                  <c:v>4.6407104392029247E-2</c:v>
                </c:pt>
                <c:pt idx="95">
                  <c:v>0.3261613160177092</c:v>
                </c:pt>
                <c:pt idx="96">
                  <c:v>9.1641584421416344E-2</c:v>
                </c:pt>
                <c:pt idx="97">
                  <c:v>0.25221208452285976</c:v>
                </c:pt>
                <c:pt idx="98">
                  <c:v>6.6107927212763193E-2</c:v>
                </c:pt>
                <c:pt idx="99">
                  <c:v>0.22505498402291849</c:v>
                </c:pt>
                <c:pt idx="100">
                  <c:v>8.2049007307977401E-2</c:v>
                </c:pt>
                <c:pt idx="101">
                  <c:v>0.4793314506792995</c:v>
                </c:pt>
                <c:pt idx="102">
                  <c:v>7.844162949240803E-2</c:v>
                </c:pt>
                <c:pt idx="103">
                  <c:v>0.24243868087877463</c:v>
                </c:pt>
                <c:pt idx="104">
                  <c:v>0.20594815640729253</c:v>
                </c:pt>
                <c:pt idx="105">
                  <c:v>3.0733344320331406E-2</c:v>
                </c:pt>
                <c:pt idx="106">
                  <c:v>0.25675298368687804</c:v>
                </c:pt>
                <c:pt idx="107">
                  <c:v>2.080309984616284E-2</c:v>
                </c:pt>
                <c:pt idx="108">
                  <c:v>0.42058461191289426</c:v>
                </c:pt>
                <c:pt idx="109">
                  <c:v>0.16049850158415502</c:v>
                </c:pt>
                <c:pt idx="110">
                  <c:v>0.20787610429877212</c:v>
                </c:pt>
                <c:pt idx="111">
                  <c:v>0.29845826742057019</c:v>
                </c:pt>
                <c:pt idx="112">
                  <c:v>5.4537981327514862E-2</c:v>
                </c:pt>
                <c:pt idx="113">
                  <c:v>4.6257402001196969E-2</c:v>
                </c:pt>
                <c:pt idx="114">
                  <c:v>0.29293217316115838</c:v>
                </c:pt>
                <c:pt idx="115">
                  <c:v>0.23610898434214786</c:v>
                </c:pt>
                <c:pt idx="116">
                  <c:v>0.41595692580930227</c:v>
                </c:pt>
                <c:pt idx="117">
                  <c:v>0.33200996420847423</c:v>
                </c:pt>
                <c:pt idx="118">
                  <c:v>0.14245632466202696</c:v>
                </c:pt>
                <c:pt idx="119">
                  <c:v>0.19027061866545356</c:v>
                </c:pt>
                <c:pt idx="120">
                  <c:v>9.0712768900640811E-2</c:v>
                </c:pt>
                <c:pt idx="121">
                  <c:v>0.46958681853752249</c:v>
                </c:pt>
                <c:pt idx="122">
                  <c:v>0.5152423074406578</c:v>
                </c:pt>
                <c:pt idx="123">
                  <c:v>0.47832933105546449</c:v>
                </c:pt>
                <c:pt idx="124">
                  <c:v>0.14281074493405987</c:v>
                </c:pt>
                <c:pt idx="125">
                  <c:v>0.51523859652883219</c:v>
                </c:pt>
                <c:pt idx="126">
                  <c:v>4.3335797885144342E-2</c:v>
                </c:pt>
                <c:pt idx="127">
                  <c:v>0.45922110215056666</c:v>
                </c:pt>
                <c:pt idx="128">
                  <c:v>0.44557196473233712</c:v>
                </c:pt>
                <c:pt idx="129">
                  <c:v>0.51236720123884294</c:v>
                </c:pt>
                <c:pt idx="130">
                  <c:v>0.45083870189993014</c:v>
                </c:pt>
                <c:pt idx="131">
                  <c:v>0.41069883071963731</c:v>
                </c:pt>
                <c:pt idx="132">
                  <c:v>7.0010558732631943E-3</c:v>
                </c:pt>
                <c:pt idx="133">
                  <c:v>3.6036988781183651E-2</c:v>
                </c:pt>
                <c:pt idx="134">
                  <c:v>0.35509655736587564</c:v>
                </c:pt>
                <c:pt idx="135">
                  <c:v>0.17398313734887541</c:v>
                </c:pt>
                <c:pt idx="136">
                  <c:v>9.5930195905470667E-2</c:v>
                </c:pt>
                <c:pt idx="137">
                  <c:v>0.13316210101451526</c:v>
                </c:pt>
                <c:pt idx="138">
                  <c:v>9.6735665346671232E-2</c:v>
                </c:pt>
                <c:pt idx="139">
                  <c:v>0.41073819153903796</c:v>
                </c:pt>
                <c:pt idx="140">
                  <c:v>5.000432201471746E-2</c:v>
                </c:pt>
                <c:pt idx="141">
                  <c:v>0.51237542843189532</c:v>
                </c:pt>
                <c:pt idx="142">
                  <c:v>0.39516479599467119</c:v>
                </c:pt>
                <c:pt idx="143">
                  <c:v>0.41969113812470527</c:v>
                </c:pt>
                <c:pt idx="144">
                  <c:v>0.16930818804892495</c:v>
                </c:pt>
                <c:pt idx="145">
                  <c:v>0.35497516519783656</c:v>
                </c:pt>
                <c:pt idx="146">
                  <c:v>0.45650395431221064</c:v>
                </c:pt>
                <c:pt idx="147">
                  <c:v>5.5236824027306872E-4</c:v>
                </c:pt>
                <c:pt idx="148">
                  <c:v>0.17712284304550183</c:v>
                </c:pt>
                <c:pt idx="149">
                  <c:v>0.16753922621517853</c:v>
                </c:pt>
                <c:pt idx="150">
                  <c:v>0.12735860521043815</c:v>
                </c:pt>
                <c:pt idx="151">
                  <c:v>0.20687687181645381</c:v>
                </c:pt>
                <c:pt idx="152">
                  <c:v>0.40499532493953222</c:v>
                </c:pt>
                <c:pt idx="153">
                  <c:v>0.23514007292024783</c:v>
                </c:pt>
                <c:pt idx="154">
                  <c:v>0.4092220498596027</c:v>
                </c:pt>
                <c:pt idx="155">
                  <c:v>0.34962453404073979</c:v>
                </c:pt>
                <c:pt idx="156">
                  <c:v>0.23323691130420171</c:v>
                </c:pt>
                <c:pt idx="157">
                  <c:v>0.36404406585046611</c:v>
                </c:pt>
                <c:pt idx="158">
                  <c:v>0.29023986240489907</c:v>
                </c:pt>
                <c:pt idx="159">
                  <c:v>0.34276546673875447</c:v>
                </c:pt>
                <c:pt idx="160">
                  <c:v>0.24976027937502879</c:v>
                </c:pt>
                <c:pt idx="161">
                  <c:v>0.40200145069012749</c:v>
                </c:pt>
                <c:pt idx="162">
                  <c:v>3.7108746169524209E-3</c:v>
                </c:pt>
                <c:pt idx="163">
                  <c:v>0.26506341152799257</c:v>
                </c:pt>
                <c:pt idx="164">
                  <c:v>0.28582557226933841</c:v>
                </c:pt>
                <c:pt idx="165">
                  <c:v>0.14661574193263002</c:v>
                </c:pt>
                <c:pt idx="166">
                  <c:v>0.29621991423007343</c:v>
                </c:pt>
                <c:pt idx="167">
                  <c:v>0.29780217463788233</c:v>
                </c:pt>
                <c:pt idx="168">
                  <c:v>0.39921414731064947</c:v>
                </c:pt>
                <c:pt idx="169">
                  <c:v>0.45180844396492692</c:v>
                </c:pt>
                <c:pt idx="170">
                  <c:v>4.9775556205635146E-2</c:v>
                </c:pt>
                <c:pt idx="171">
                  <c:v>0.37980990287711958</c:v>
                </c:pt>
                <c:pt idx="172">
                  <c:v>0.38122613784437248</c:v>
                </c:pt>
                <c:pt idx="173">
                  <c:v>0.28758018825403808</c:v>
                </c:pt>
                <c:pt idx="174">
                  <c:v>0.31881226151260345</c:v>
                </c:pt>
                <c:pt idx="175">
                  <c:v>0.45410255936325011</c:v>
                </c:pt>
                <c:pt idx="176">
                  <c:v>0.17305345719777612</c:v>
                </c:pt>
                <c:pt idx="177">
                  <c:v>0.26101497029176579</c:v>
                </c:pt>
                <c:pt idx="178">
                  <c:v>0.29208983023984192</c:v>
                </c:pt>
                <c:pt idx="179">
                  <c:v>0.55285289769415447</c:v>
                </c:pt>
                <c:pt idx="180">
                  <c:v>0.13708748082833538</c:v>
                </c:pt>
                <c:pt idx="181">
                  <c:v>0.10562607713715061</c:v>
                </c:pt>
                <c:pt idx="182">
                  <c:v>0.25363476624982506</c:v>
                </c:pt>
                <c:pt idx="183">
                  <c:v>0.52129621169085083</c:v>
                </c:pt>
                <c:pt idx="184">
                  <c:v>0.2427773471995972</c:v>
                </c:pt>
                <c:pt idx="185">
                  <c:v>9.3206064439332742E-2</c:v>
                </c:pt>
                <c:pt idx="186">
                  <c:v>0.57814639595800277</c:v>
                </c:pt>
                <c:pt idx="187">
                  <c:v>0.19492326731341103</c:v>
                </c:pt>
                <c:pt idx="188">
                  <c:v>7.9827595220979833E-2</c:v>
                </c:pt>
                <c:pt idx="189">
                  <c:v>0.13752756982101585</c:v>
                </c:pt>
                <c:pt idx="190">
                  <c:v>0.27743812938298018</c:v>
                </c:pt>
                <c:pt idx="191">
                  <c:v>0.6070257594736419</c:v>
                </c:pt>
                <c:pt idx="192">
                  <c:v>0.49274865928983719</c:v>
                </c:pt>
                <c:pt idx="193">
                  <c:v>0.23033704912834729</c:v>
                </c:pt>
                <c:pt idx="194">
                  <c:v>0.24803389294398817</c:v>
                </c:pt>
                <c:pt idx="195">
                  <c:v>0.6402218998875544</c:v>
                </c:pt>
                <c:pt idx="196">
                  <c:v>0.35650853966447266</c:v>
                </c:pt>
                <c:pt idx="197">
                  <c:v>0.46239428498270446</c:v>
                </c:pt>
                <c:pt idx="198">
                  <c:v>0.47747940997767863</c:v>
                </c:pt>
                <c:pt idx="199">
                  <c:v>2.4429865698422687E-3</c:v>
                </c:pt>
                <c:pt idx="200">
                  <c:v>0.64458858578341627</c:v>
                </c:pt>
                <c:pt idx="201">
                  <c:v>0.11907141797969051</c:v>
                </c:pt>
                <c:pt idx="202">
                  <c:v>7.5505739700405819E-2</c:v>
                </c:pt>
                <c:pt idx="203">
                  <c:v>0.39859983364943408</c:v>
                </c:pt>
                <c:pt idx="204">
                  <c:v>4.2946639134106054E-2</c:v>
                </c:pt>
                <c:pt idx="205">
                  <c:v>5.0876939561627116E-2</c:v>
                </c:pt>
                <c:pt idx="206">
                  <c:v>0.6416829076399454</c:v>
                </c:pt>
                <c:pt idx="207">
                  <c:v>0.37966081915014688</c:v>
                </c:pt>
                <c:pt idx="208">
                  <c:v>0.51268148400037439</c:v>
                </c:pt>
                <c:pt idx="209">
                  <c:v>0.54267381073164522</c:v>
                </c:pt>
                <c:pt idx="210">
                  <c:v>0.1038881709069172</c:v>
                </c:pt>
                <c:pt idx="211">
                  <c:v>0.61415370276797676</c:v>
                </c:pt>
                <c:pt idx="212">
                  <c:v>0.44422403000799071</c:v>
                </c:pt>
                <c:pt idx="213">
                  <c:v>0.44839994880692896</c:v>
                </c:pt>
                <c:pt idx="214">
                  <c:v>0.25176164732151673</c:v>
                </c:pt>
                <c:pt idx="215">
                  <c:v>0.42913096604360318</c:v>
                </c:pt>
                <c:pt idx="216">
                  <c:v>3.0111782600335861E-2</c:v>
                </c:pt>
                <c:pt idx="217">
                  <c:v>0.19716507934557825</c:v>
                </c:pt>
                <c:pt idx="218">
                  <c:v>0.21998095371009951</c:v>
                </c:pt>
                <c:pt idx="219">
                  <c:v>0.63120357026052998</c:v>
                </c:pt>
                <c:pt idx="220">
                  <c:v>0.51253122463063638</c:v>
                </c:pt>
                <c:pt idx="221">
                  <c:v>0.2847017119662954</c:v>
                </c:pt>
                <c:pt idx="222">
                  <c:v>0.63927197909510391</c:v>
                </c:pt>
                <c:pt idx="223">
                  <c:v>0.59495678211226533</c:v>
                </c:pt>
                <c:pt idx="224">
                  <c:v>7.9643030970523318E-2</c:v>
                </c:pt>
                <c:pt idx="225">
                  <c:v>0.49031783498272191</c:v>
                </c:pt>
                <c:pt idx="226">
                  <c:v>0.19692493163315861</c:v>
                </c:pt>
                <c:pt idx="227">
                  <c:v>0.51379529107408783</c:v>
                </c:pt>
                <c:pt idx="228">
                  <c:v>0.2868472843574581</c:v>
                </c:pt>
                <c:pt idx="229">
                  <c:v>6.9714555132729436E-2</c:v>
                </c:pt>
                <c:pt idx="230">
                  <c:v>0.60409819127862407</c:v>
                </c:pt>
                <c:pt idx="231">
                  <c:v>0.56042801764939809</c:v>
                </c:pt>
                <c:pt idx="232">
                  <c:v>0.31802491112822767</c:v>
                </c:pt>
                <c:pt idx="233">
                  <c:v>0.22969844389497332</c:v>
                </c:pt>
                <c:pt idx="234">
                  <c:v>0.430301318057904</c:v>
                </c:pt>
                <c:pt idx="235">
                  <c:v>0.47781331389459436</c:v>
                </c:pt>
                <c:pt idx="236">
                  <c:v>0.50020587828991703</c:v>
                </c:pt>
                <c:pt idx="237">
                  <c:v>0.61235167238290389</c:v>
                </c:pt>
                <c:pt idx="238">
                  <c:v>0.25811108341551303</c:v>
                </c:pt>
                <c:pt idx="239">
                  <c:v>0.64719610249683823</c:v>
                </c:pt>
                <c:pt idx="240">
                  <c:v>0.41794196214052659</c:v>
                </c:pt>
                <c:pt idx="241">
                  <c:v>0.57926614798781639</c:v>
                </c:pt>
                <c:pt idx="242">
                  <c:v>6.1206053448804858E-2</c:v>
                </c:pt>
                <c:pt idx="243">
                  <c:v>0.6358774691127993</c:v>
                </c:pt>
                <c:pt idx="244">
                  <c:v>3.5258866073097278E-2</c:v>
                </c:pt>
                <c:pt idx="245">
                  <c:v>0.2561258752084456</c:v>
                </c:pt>
                <c:pt idx="246">
                  <c:v>0.49601801464698725</c:v>
                </c:pt>
                <c:pt idx="247">
                  <c:v>0.44473724135931936</c:v>
                </c:pt>
                <c:pt idx="248">
                  <c:v>0.37628271349688946</c:v>
                </c:pt>
                <c:pt idx="249">
                  <c:v>0.54654637261899053</c:v>
                </c:pt>
                <c:pt idx="250">
                  <c:v>0.18583558720951668</c:v>
                </c:pt>
                <c:pt idx="251">
                  <c:v>0.20296472263407603</c:v>
                </c:pt>
                <c:pt idx="252">
                  <c:v>0.51081267301511946</c:v>
                </c:pt>
                <c:pt idx="253">
                  <c:v>0.32618545321662579</c:v>
                </c:pt>
                <c:pt idx="254">
                  <c:v>0.57829990000364884</c:v>
                </c:pt>
                <c:pt idx="255">
                  <c:v>0.22226263829228207</c:v>
                </c:pt>
                <c:pt idx="256">
                  <c:v>0.12724459416951125</c:v>
                </c:pt>
                <c:pt idx="257">
                  <c:v>0.51533729352753443</c:v>
                </c:pt>
                <c:pt idx="258">
                  <c:v>0.23329921570084608</c:v>
                </c:pt>
                <c:pt idx="259">
                  <c:v>0.51708795963754517</c:v>
                </c:pt>
                <c:pt idx="260">
                  <c:v>0.61365543300562608</c:v>
                </c:pt>
                <c:pt idx="261">
                  <c:v>0.37576620913826075</c:v>
                </c:pt>
                <c:pt idx="262">
                  <c:v>0.59261949263278946</c:v>
                </c:pt>
                <c:pt idx="263">
                  <c:v>0.33976240548033249</c:v>
                </c:pt>
                <c:pt idx="264">
                  <c:v>0.36615456383586775</c:v>
                </c:pt>
                <c:pt idx="265">
                  <c:v>0.45958527537685817</c:v>
                </c:pt>
                <c:pt idx="266">
                  <c:v>0.13478433084642549</c:v>
                </c:pt>
                <c:pt idx="267">
                  <c:v>0.46262004942105051</c:v>
                </c:pt>
                <c:pt idx="268">
                  <c:v>0.73861997198902618</c:v>
                </c:pt>
                <c:pt idx="269">
                  <c:v>0.37909376067848038</c:v>
                </c:pt>
                <c:pt idx="270">
                  <c:v>0.6609211542327319</c:v>
                </c:pt>
                <c:pt idx="271">
                  <c:v>0.33642278532863723</c:v>
                </c:pt>
                <c:pt idx="272">
                  <c:v>0.24115736889419218</c:v>
                </c:pt>
                <c:pt idx="273">
                  <c:v>0.10245065098857625</c:v>
                </c:pt>
                <c:pt idx="274">
                  <c:v>0.31917984535800492</c:v>
                </c:pt>
                <c:pt idx="275">
                  <c:v>0.22930185198264194</c:v>
                </c:pt>
                <c:pt idx="276">
                  <c:v>0.63877083537152246</c:v>
                </c:pt>
                <c:pt idx="277">
                  <c:v>2.7178641051508818E-2</c:v>
                </c:pt>
                <c:pt idx="278">
                  <c:v>0.45053280614851005</c:v>
                </c:pt>
                <c:pt idx="279">
                  <c:v>3.5211964552514727E-2</c:v>
                </c:pt>
                <c:pt idx="280">
                  <c:v>0.66394367238627494</c:v>
                </c:pt>
                <c:pt idx="281">
                  <c:v>0.51100488528545673</c:v>
                </c:pt>
                <c:pt idx="282">
                  <c:v>0.74523960047287463</c:v>
                </c:pt>
                <c:pt idx="283">
                  <c:v>0.64258853140571215</c:v>
                </c:pt>
                <c:pt idx="284">
                  <c:v>0.72379455700175854</c:v>
                </c:pt>
                <c:pt idx="285">
                  <c:v>0.48389282272436202</c:v>
                </c:pt>
                <c:pt idx="286">
                  <c:v>0.22760051547094287</c:v>
                </c:pt>
                <c:pt idx="287">
                  <c:v>0.17640352814724741</c:v>
                </c:pt>
                <c:pt idx="288">
                  <c:v>6.3001252086684931E-2</c:v>
                </c:pt>
                <c:pt idx="289">
                  <c:v>0.16442555014894905</c:v>
                </c:pt>
                <c:pt idx="290">
                  <c:v>0.36092654497114501</c:v>
                </c:pt>
                <c:pt idx="291">
                  <c:v>0.29542482471553871</c:v>
                </c:pt>
                <c:pt idx="292">
                  <c:v>8.1214669701816067E-2</c:v>
                </c:pt>
                <c:pt idx="293">
                  <c:v>0.11772971040916487</c:v>
                </c:pt>
                <c:pt idx="294">
                  <c:v>0.70703135547378348</c:v>
                </c:pt>
                <c:pt idx="295">
                  <c:v>2.7964146419074534E-2</c:v>
                </c:pt>
                <c:pt idx="296">
                  <c:v>0.29257515337282342</c:v>
                </c:pt>
                <c:pt idx="297">
                  <c:v>0.52595475706021844</c:v>
                </c:pt>
                <c:pt idx="298">
                  <c:v>0.16084244136988785</c:v>
                </c:pt>
                <c:pt idx="299">
                  <c:v>0.56172483483420443</c:v>
                </c:pt>
                <c:pt idx="300">
                  <c:v>0.54497072184288575</c:v>
                </c:pt>
                <c:pt idx="301">
                  <c:v>0.67726740083535875</c:v>
                </c:pt>
                <c:pt idx="302">
                  <c:v>1.9259015882439473E-2</c:v>
                </c:pt>
                <c:pt idx="303">
                  <c:v>0.69690652733026637</c:v>
                </c:pt>
                <c:pt idx="304">
                  <c:v>0.21805522760025567</c:v>
                </c:pt>
                <c:pt idx="305">
                  <c:v>0.65553312491166649</c:v>
                </c:pt>
                <c:pt idx="306">
                  <c:v>0.8120755584947259</c:v>
                </c:pt>
                <c:pt idx="307">
                  <c:v>0.1829014982619043</c:v>
                </c:pt>
                <c:pt idx="308">
                  <c:v>0.6801760006622134</c:v>
                </c:pt>
                <c:pt idx="309">
                  <c:v>0.72858815496041796</c:v>
                </c:pt>
                <c:pt idx="310">
                  <c:v>0.1468059329840386</c:v>
                </c:pt>
                <c:pt idx="311">
                  <c:v>0.11133330683469679</c:v>
                </c:pt>
                <c:pt idx="312">
                  <c:v>0.46538589256399931</c:v>
                </c:pt>
                <c:pt idx="313">
                  <c:v>0.66546058586006474</c:v>
                </c:pt>
                <c:pt idx="314">
                  <c:v>0.49475925882040461</c:v>
                </c:pt>
                <c:pt idx="315">
                  <c:v>0.3873082381574473</c:v>
                </c:pt>
                <c:pt idx="316">
                  <c:v>5.7071068356201508E-2</c:v>
                </c:pt>
                <c:pt idx="317">
                  <c:v>0.32667091217492672</c:v>
                </c:pt>
                <c:pt idx="318">
                  <c:v>0.43932807724174566</c:v>
                </c:pt>
                <c:pt idx="319">
                  <c:v>0.15720387117480719</c:v>
                </c:pt>
                <c:pt idx="320">
                  <c:v>9.795352272357237E-2</c:v>
                </c:pt>
                <c:pt idx="321">
                  <c:v>0.31642081984550541</c:v>
                </c:pt>
                <c:pt idx="322">
                  <c:v>0.54366074244630491</c:v>
                </c:pt>
                <c:pt idx="323">
                  <c:v>4.1002635642949391E-2</c:v>
                </c:pt>
                <c:pt idx="324">
                  <c:v>0.58699985521999309</c:v>
                </c:pt>
                <c:pt idx="325">
                  <c:v>0.14219535805302572</c:v>
                </c:pt>
                <c:pt idx="326">
                  <c:v>0.14191356824264498</c:v>
                </c:pt>
                <c:pt idx="327">
                  <c:v>0.20731578940940232</c:v>
                </c:pt>
                <c:pt idx="328">
                  <c:v>0.1244912629963979</c:v>
                </c:pt>
                <c:pt idx="329">
                  <c:v>0.42394077647111916</c:v>
                </c:pt>
                <c:pt idx="330">
                  <c:v>0.68838786152469145</c:v>
                </c:pt>
                <c:pt idx="331">
                  <c:v>0.72982770501345851</c:v>
                </c:pt>
                <c:pt idx="332">
                  <c:v>0.57726792527715098</c:v>
                </c:pt>
                <c:pt idx="333">
                  <c:v>2.5547602025347754E-2</c:v>
                </c:pt>
                <c:pt idx="334">
                  <c:v>0.15647533822265813</c:v>
                </c:pt>
                <c:pt idx="335">
                  <c:v>0.82651811578453394</c:v>
                </c:pt>
                <c:pt idx="336">
                  <c:v>0.76622672717681573</c:v>
                </c:pt>
                <c:pt idx="337">
                  <c:v>0.65786725920626499</c:v>
                </c:pt>
                <c:pt idx="338">
                  <c:v>0.33077719822719209</c:v>
                </c:pt>
                <c:pt idx="339">
                  <c:v>0.68212685538271944</c:v>
                </c:pt>
                <c:pt idx="340">
                  <c:v>0.7132149198957316</c:v>
                </c:pt>
                <c:pt idx="341">
                  <c:v>1.448320238380707E-2</c:v>
                </c:pt>
                <c:pt idx="342">
                  <c:v>0.27826901757538908</c:v>
                </c:pt>
                <c:pt idx="343">
                  <c:v>0.77761467786183081</c:v>
                </c:pt>
                <c:pt idx="344">
                  <c:v>0.64073739333905533</c:v>
                </c:pt>
                <c:pt idx="345">
                  <c:v>0.42906737116569055</c:v>
                </c:pt>
                <c:pt idx="346">
                  <c:v>0.59996322893506848</c:v>
                </c:pt>
                <c:pt idx="347">
                  <c:v>0.6331754351521417</c:v>
                </c:pt>
                <c:pt idx="348">
                  <c:v>0.51937247298122557</c:v>
                </c:pt>
                <c:pt idx="349">
                  <c:v>0.70087633157177498</c:v>
                </c:pt>
                <c:pt idx="350">
                  <c:v>0.68907809455886149</c:v>
                </c:pt>
                <c:pt idx="351">
                  <c:v>0.87912684642367644</c:v>
                </c:pt>
                <c:pt idx="352">
                  <c:v>0.15401401893989647</c:v>
                </c:pt>
                <c:pt idx="353">
                  <c:v>0.27432970125588052</c:v>
                </c:pt>
                <c:pt idx="354">
                  <c:v>0.40567484075650123</c:v>
                </c:pt>
                <c:pt idx="355">
                  <c:v>0.16151134387847582</c:v>
                </c:pt>
                <c:pt idx="356">
                  <c:v>0.7267585345925508</c:v>
                </c:pt>
                <c:pt idx="357">
                  <c:v>0.10200911812134603</c:v>
                </c:pt>
                <c:pt idx="358">
                  <c:v>9.306976604441014E-2</c:v>
                </c:pt>
                <c:pt idx="359">
                  <c:v>0.57050312838315909</c:v>
                </c:pt>
                <c:pt idx="360">
                  <c:v>0.40019192700754519</c:v>
                </c:pt>
                <c:pt idx="361">
                  <c:v>0.78904462598274483</c:v>
                </c:pt>
                <c:pt idx="362">
                  <c:v>0.82544204097568441</c:v>
                </c:pt>
                <c:pt idx="363">
                  <c:v>0.36499231326994053</c:v>
                </c:pt>
                <c:pt idx="364">
                  <c:v>0.18508082368024381</c:v>
                </c:pt>
                <c:pt idx="365">
                  <c:v>0.11684481495461355</c:v>
                </c:pt>
                <c:pt idx="366">
                  <c:v>0.67802506381161365</c:v>
                </c:pt>
                <c:pt idx="367">
                  <c:v>0.21667218110831363</c:v>
                </c:pt>
                <c:pt idx="368">
                  <c:v>0.70904895010121405</c:v>
                </c:pt>
                <c:pt idx="369">
                  <c:v>8.906302148421448E-2</c:v>
                </c:pt>
                <c:pt idx="370">
                  <c:v>0.55290787363958505</c:v>
                </c:pt>
                <c:pt idx="371">
                  <c:v>5.0994366335108253E-2</c:v>
                </c:pt>
                <c:pt idx="372">
                  <c:v>0.63064206987711025</c:v>
                </c:pt>
                <c:pt idx="373">
                  <c:v>0.23534882856369257</c:v>
                </c:pt>
                <c:pt idx="374">
                  <c:v>0.49436196883909062</c:v>
                </c:pt>
                <c:pt idx="375">
                  <c:v>0.15239063634251843</c:v>
                </c:pt>
                <c:pt idx="376">
                  <c:v>0.24413866878606225</c:v>
                </c:pt>
                <c:pt idx="377">
                  <c:v>0.53698892392926001</c:v>
                </c:pt>
                <c:pt idx="378">
                  <c:v>0.5630764976067637</c:v>
                </c:pt>
                <c:pt idx="379">
                  <c:v>0.6749821854476572</c:v>
                </c:pt>
                <c:pt idx="380">
                  <c:v>0.89913308580499085</c:v>
                </c:pt>
                <c:pt idx="381">
                  <c:v>0.19686783599992355</c:v>
                </c:pt>
                <c:pt idx="382">
                  <c:v>0.83285421497943868</c:v>
                </c:pt>
                <c:pt idx="383">
                  <c:v>0.71806915261793214</c:v>
                </c:pt>
                <c:pt idx="384">
                  <c:v>0.81532732693664944</c:v>
                </c:pt>
                <c:pt idx="385">
                  <c:v>0.31573833451362293</c:v>
                </c:pt>
                <c:pt idx="386">
                  <c:v>0.69666787485944104</c:v>
                </c:pt>
                <c:pt idx="387">
                  <c:v>0.41556590122810722</c:v>
                </c:pt>
                <c:pt idx="388">
                  <c:v>0.29780873707273742</c:v>
                </c:pt>
                <c:pt idx="389">
                  <c:v>0.51949911460038711</c:v>
                </c:pt>
                <c:pt idx="390">
                  <c:v>0.74295030891076452</c:v>
                </c:pt>
                <c:pt idx="391">
                  <c:v>0.51912584277234364</c:v>
                </c:pt>
                <c:pt idx="392">
                  <c:v>6.4489995786802506E-2</c:v>
                </c:pt>
                <c:pt idx="393">
                  <c:v>0.68683348889753859</c:v>
                </c:pt>
                <c:pt idx="394">
                  <c:v>0.33302082236253583</c:v>
                </c:pt>
                <c:pt idx="395">
                  <c:v>0.60399774807070961</c:v>
                </c:pt>
                <c:pt idx="396">
                  <c:v>0.22767289691199183</c:v>
                </c:pt>
                <c:pt idx="397">
                  <c:v>0.88449887300621177</c:v>
                </c:pt>
                <c:pt idx="398">
                  <c:v>0.79798622108861794</c:v>
                </c:pt>
                <c:pt idx="399">
                  <c:v>0.23655160788119309</c:v>
                </c:pt>
                <c:pt idx="400">
                  <c:v>0.28980528502604047</c:v>
                </c:pt>
                <c:pt idx="401">
                  <c:v>0.26391089258694927</c:v>
                </c:pt>
                <c:pt idx="402">
                  <c:v>0.1904141369220452</c:v>
                </c:pt>
                <c:pt idx="403">
                  <c:v>0.80572703956113711</c:v>
                </c:pt>
                <c:pt idx="404">
                  <c:v>7.5743332004482911E-2</c:v>
                </c:pt>
                <c:pt idx="405">
                  <c:v>0.12142153534172971</c:v>
                </c:pt>
                <c:pt idx="406">
                  <c:v>0.27260350370749209</c:v>
                </c:pt>
                <c:pt idx="407">
                  <c:v>0.92449235734286006</c:v>
                </c:pt>
                <c:pt idx="408">
                  <c:v>0.54491635027012375</c:v>
                </c:pt>
                <c:pt idx="409">
                  <c:v>0.93616987624842907</c:v>
                </c:pt>
                <c:pt idx="410">
                  <c:v>0.7689804746786677</c:v>
                </c:pt>
                <c:pt idx="411">
                  <c:v>0.64263526355598788</c:v>
                </c:pt>
                <c:pt idx="412">
                  <c:v>0.49508691568472035</c:v>
                </c:pt>
                <c:pt idx="413">
                  <c:v>0.60086615084668082</c:v>
                </c:pt>
                <c:pt idx="414">
                  <c:v>0.60072465908473316</c:v>
                </c:pt>
                <c:pt idx="415">
                  <c:v>0.24003518411911193</c:v>
                </c:pt>
                <c:pt idx="416">
                  <c:v>0.73077398997865994</c:v>
                </c:pt>
                <c:pt idx="417">
                  <c:v>0.35850800462876808</c:v>
                </c:pt>
                <c:pt idx="418">
                  <c:v>0.56189751211248096</c:v>
                </c:pt>
                <c:pt idx="419">
                  <c:v>0.13128867477529002</c:v>
                </c:pt>
                <c:pt idx="420">
                  <c:v>0.9183802643850828</c:v>
                </c:pt>
                <c:pt idx="421">
                  <c:v>0.54793237175840648</c:v>
                </c:pt>
                <c:pt idx="422">
                  <c:v>0.49411596889066167</c:v>
                </c:pt>
                <c:pt idx="423">
                  <c:v>0.34564410159326531</c:v>
                </c:pt>
                <c:pt idx="424">
                  <c:v>0.34265070618590843</c:v>
                </c:pt>
                <c:pt idx="425">
                  <c:v>1.0128896384003854</c:v>
                </c:pt>
                <c:pt idx="426">
                  <c:v>0.94379942897888236</c:v>
                </c:pt>
                <c:pt idx="427">
                  <c:v>0.58950974612697227</c:v>
                </c:pt>
                <c:pt idx="428">
                  <c:v>0.33450295159540377</c:v>
                </c:pt>
                <c:pt idx="429">
                  <c:v>0.2011567583323127</c:v>
                </c:pt>
                <c:pt idx="430">
                  <c:v>0.51556649139440835</c:v>
                </c:pt>
                <c:pt idx="431">
                  <c:v>0.96687375884765359</c:v>
                </c:pt>
                <c:pt idx="432">
                  <c:v>0.59927407562559887</c:v>
                </c:pt>
                <c:pt idx="433">
                  <c:v>0.86753952028841441</c:v>
                </c:pt>
                <c:pt idx="434">
                  <c:v>0.94576378434809016</c:v>
                </c:pt>
                <c:pt idx="435">
                  <c:v>0.46572802131710994</c:v>
                </c:pt>
                <c:pt idx="436">
                  <c:v>0.22945476343022767</c:v>
                </c:pt>
                <c:pt idx="437">
                  <c:v>0.62611501555409721</c:v>
                </c:pt>
                <c:pt idx="438">
                  <c:v>0.41455621393418823</c:v>
                </c:pt>
                <c:pt idx="439">
                  <c:v>0.83792753514267515</c:v>
                </c:pt>
                <c:pt idx="440">
                  <c:v>6.1034746195893691E-2</c:v>
                </c:pt>
                <c:pt idx="441">
                  <c:v>0.2689148597894449</c:v>
                </c:pt>
                <c:pt idx="442">
                  <c:v>0.787237313074582</c:v>
                </c:pt>
                <c:pt idx="443">
                  <c:v>0.72252339169586521</c:v>
                </c:pt>
                <c:pt idx="444">
                  <c:v>0.69605253739088779</c:v>
                </c:pt>
                <c:pt idx="445">
                  <c:v>1.0217841814532274</c:v>
                </c:pt>
                <c:pt idx="446">
                  <c:v>1.0117347297204624</c:v>
                </c:pt>
                <c:pt idx="447">
                  <c:v>0.86668443636732639</c:v>
                </c:pt>
                <c:pt idx="448">
                  <c:v>0.71429011928331654</c:v>
                </c:pt>
                <c:pt idx="449">
                  <c:v>0.62381843316703522</c:v>
                </c:pt>
                <c:pt idx="450">
                  <c:v>2.0253274911716478E-2</c:v>
                </c:pt>
                <c:pt idx="451">
                  <c:v>2.297341642356945E-2</c:v>
                </c:pt>
                <c:pt idx="452">
                  <c:v>0.9190818944677035</c:v>
                </c:pt>
                <c:pt idx="453">
                  <c:v>0.34937325376285622</c:v>
                </c:pt>
                <c:pt idx="454">
                  <c:v>0.48020768337669673</c:v>
                </c:pt>
                <c:pt idx="455">
                  <c:v>0.18860235428455055</c:v>
                </c:pt>
                <c:pt idx="456">
                  <c:v>0.44771003504177692</c:v>
                </c:pt>
                <c:pt idx="457">
                  <c:v>0.91298252702089888</c:v>
                </c:pt>
                <c:pt idx="458">
                  <c:v>0.73644026787799177</c:v>
                </c:pt>
                <c:pt idx="459">
                  <c:v>1.0140659730801105</c:v>
                </c:pt>
                <c:pt idx="460">
                  <c:v>0.21424431794299226</c:v>
                </c:pt>
                <c:pt idx="461">
                  <c:v>0.8114103610490031</c:v>
                </c:pt>
                <c:pt idx="462">
                  <c:v>0.80494833998612536</c:v>
                </c:pt>
                <c:pt idx="463">
                  <c:v>0.7422159523315065</c:v>
                </c:pt>
                <c:pt idx="464">
                  <c:v>0.63654426777753903</c:v>
                </c:pt>
                <c:pt idx="465">
                  <c:v>0.9059780553104253</c:v>
                </c:pt>
                <c:pt idx="466">
                  <c:v>1.0408387789004732</c:v>
                </c:pt>
                <c:pt idx="467">
                  <c:v>0.89265532293478644</c:v>
                </c:pt>
                <c:pt idx="468">
                  <c:v>0.71393002956855545</c:v>
                </c:pt>
                <c:pt idx="469">
                  <c:v>0.75488907184004461</c:v>
                </c:pt>
                <c:pt idx="470">
                  <c:v>0.53243986259999221</c:v>
                </c:pt>
                <c:pt idx="471">
                  <c:v>0.4098060328631169</c:v>
                </c:pt>
                <c:pt idx="472">
                  <c:v>2.8778673666342385E-2</c:v>
                </c:pt>
                <c:pt idx="473">
                  <c:v>1.0823819753196258</c:v>
                </c:pt>
                <c:pt idx="474">
                  <c:v>0.76978780759848375</c:v>
                </c:pt>
                <c:pt idx="475">
                  <c:v>0.49235910172685698</c:v>
                </c:pt>
                <c:pt idx="476">
                  <c:v>0.14443457612860924</c:v>
                </c:pt>
                <c:pt idx="477">
                  <c:v>0.44374077719913996</c:v>
                </c:pt>
                <c:pt idx="478">
                  <c:v>0.8681085817135199</c:v>
                </c:pt>
                <c:pt idx="479">
                  <c:v>0.51247641162192592</c:v>
                </c:pt>
                <c:pt idx="480">
                  <c:v>0.57437962250526509</c:v>
                </c:pt>
                <c:pt idx="481">
                  <c:v>0.15199507291235351</c:v>
                </c:pt>
                <c:pt idx="482">
                  <c:v>8.199143395150385E-2</c:v>
                </c:pt>
                <c:pt idx="483">
                  <c:v>1.0637699240721266</c:v>
                </c:pt>
                <c:pt idx="484">
                  <c:v>0.96927446404139617</c:v>
                </c:pt>
                <c:pt idx="485">
                  <c:v>1.1186294223463173</c:v>
                </c:pt>
                <c:pt idx="486">
                  <c:v>0.68714710449017002</c:v>
                </c:pt>
                <c:pt idx="487">
                  <c:v>0.92958366610144749</c:v>
                </c:pt>
                <c:pt idx="488">
                  <c:v>0.7807138039255942</c:v>
                </c:pt>
                <c:pt idx="489">
                  <c:v>0.90631201503431846</c:v>
                </c:pt>
                <c:pt idx="490">
                  <c:v>0.38521000023540108</c:v>
                </c:pt>
                <c:pt idx="491">
                  <c:v>1.1167090409704419</c:v>
                </c:pt>
                <c:pt idx="492">
                  <c:v>0.71424842902687269</c:v>
                </c:pt>
                <c:pt idx="493">
                  <c:v>0.50903684503054869</c:v>
                </c:pt>
                <c:pt idx="494">
                  <c:v>0.19936915729448182</c:v>
                </c:pt>
                <c:pt idx="495">
                  <c:v>3.4804550969950061E-2</c:v>
                </c:pt>
                <c:pt idx="496">
                  <c:v>0.12727773635370632</c:v>
                </c:pt>
                <c:pt idx="497">
                  <c:v>1.1013767844950133</c:v>
                </c:pt>
                <c:pt idx="498">
                  <c:v>0.89558761620416683</c:v>
                </c:pt>
                <c:pt idx="499">
                  <c:v>0.53848603856226251</c:v>
                </c:pt>
                <c:pt idx="500">
                  <c:v>0.99388965807510432</c:v>
                </c:pt>
                <c:pt idx="501">
                  <c:v>0.17636109565398544</c:v>
                </c:pt>
                <c:pt idx="502">
                  <c:v>0.98523747333791312</c:v>
                </c:pt>
                <c:pt idx="503">
                  <c:v>8.0828988489092216E-2</c:v>
                </c:pt>
                <c:pt idx="504">
                  <c:v>0.58285993794378355</c:v>
                </c:pt>
                <c:pt idx="505">
                  <c:v>0.80773959490313674</c:v>
                </c:pt>
                <c:pt idx="506">
                  <c:v>0.1268523648605645</c:v>
                </c:pt>
                <c:pt idx="507">
                  <c:v>0.73807724571954569</c:v>
                </c:pt>
                <c:pt idx="508">
                  <c:v>0.81267323720102402</c:v>
                </c:pt>
                <c:pt idx="509">
                  <c:v>0.86155943504575783</c:v>
                </c:pt>
                <c:pt idx="510">
                  <c:v>0.82918133576621922</c:v>
                </c:pt>
                <c:pt idx="511">
                  <c:v>0.55890304671570157</c:v>
                </c:pt>
                <c:pt idx="512">
                  <c:v>0.97115002498682146</c:v>
                </c:pt>
                <c:pt idx="513">
                  <c:v>0.55709286827191995</c:v>
                </c:pt>
                <c:pt idx="514">
                  <c:v>0.98481291231713763</c:v>
                </c:pt>
                <c:pt idx="515">
                  <c:v>0.99054019849820973</c:v>
                </c:pt>
                <c:pt idx="516">
                  <c:v>0.31837509322391233</c:v>
                </c:pt>
                <c:pt idx="517">
                  <c:v>2.538468678234149E-2</c:v>
                </c:pt>
                <c:pt idx="518">
                  <c:v>0.6577268183254904</c:v>
                </c:pt>
                <c:pt idx="519">
                  <c:v>0.39975751116254099</c:v>
                </c:pt>
                <c:pt idx="520">
                  <c:v>0.55969506205154884</c:v>
                </c:pt>
                <c:pt idx="521">
                  <c:v>1.1203753205766867</c:v>
                </c:pt>
                <c:pt idx="522">
                  <c:v>0.86963700164644075</c:v>
                </c:pt>
                <c:pt idx="523">
                  <c:v>0.12533798007750879</c:v>
                </c:pt>
                <c:pt idx="524">
                  <c:v>1.1364439358953189</c:v>
                </c:pt>
                <c:pt idx="525">
                  <c:v>0.69417623185358313</c:v>
                </c:pt>
                <c:pt idx="526">
                  <c:v>0.14442815251461738</c:v>
                </c:pt>
                <c:pt idx="527">
                  <c:v>0.79515497151444692</c:v>
                </c:pt>
                <c:pt idx="528">
                  <c:v>0.24694449725800599</c:v>
                </c:pt>
                <c:pt idx="529">
                  <c:v>0.79655156323797893</c:v>
                </c:pt>
                <c:pt idx="530">
                  <c:v>0.67035310042558938</c:v>
                </c:pt>
                <c:pt idx="531">
                  <c:v>2.8541510901167156E-4</c:v>
                </c:pt>
                <c:pt idx="532">
                  <c:v>0.3833304279464062</c:v>
                </c:pt>
                <c:pt idx="533">
                  <c:v>1.1807368403755627</c:v>
                </c:pt>
                <c:pt idx="534">
                  <c:v>0.1635277941019021</c:v>
                </c:pt>
                <c:pt idx="535">
                  <c:v>0.48818895768172205</c:v>
                </c:pt>
                <c:pt idx="536">
                  <c:v>0.94682806790410856</c:v>
                </c:pt>
                <c:pt idx="537">
                  <c:v>1.1100643390278604</c:v>
                </c:pt>
                <c:pt idx="538">
                  <c:v>0.24444023337230028</c:v>
                </c:pt>
                <c:pt idx="539">
                  <c:v>0.81336924249299214</c:v>
                </c:pt>
                <c:pt idx="540">
                  <c:v>0.63636327234218004</c:v>
                </c:pt>
                <c:pt idx="541">
                  <c:v>0.21650039662476606</c:v>
                </c:pt>
                <c:pt idx="542">
                  <c:v>0.89478424255457867</c:v>
                </c:pt>
                <c:pt idx="543">
                  <c:v>0.3646711628851641</c:v>
                </c:pt>
                <c:pt idx="544">
                  <c:v>0.3672977153725912</c:v>
                </c:pt>
                <c:pt idx="545">
                  <c:v>0.67757809129771185</c:v>
                </c:pt>
                <c:pt idx="546">
                  <c:v>0.12801053153602418</c:v>
                </c:pt>
                <c:pt idx="547">
                  <c:v>0.8818279845709277</c:v>
                </c:pt>
                <c:pt idx="548">
                  <c:v>0.91380627419659255</c:v>
                </c:pt>
                <c:pt idx="549">
                  <c:v>0.22171289453621548</c:v>
                </c:pt>
                <c:pt idx="550">
                  <c:v>0.55935989171682898</c:v>
                </c:pt>
                <c:pt idx="551">
                  <c:v>1.027394848223975</c:v>
                </c:pt>
                <c:pt idx="552">
                  <c:v>0.20415699258504288</c:v>
                </c:pt>
                <c:pt idx="553">
                  <c:v>0.36534853492466546</c:v>
                </c:pt>
                <c:pt idx="554">
                  <c:v>0.78958523772485212</c:v>
                </c:pt>
                <c:pt idx="555">
                  <c:v>1.0185571056731673</c:v>
                </c:pt>
                <c:pt idx="556">
                  <c:v>0.68613267025148306</c:v>
                </c:pt>
                <c:pt idx="557">
                  <c:v>4.2093366846304145E-2</c:v>
                </c:pt>
                <c:pt idx="558">
                  <c:v>3.370524180550933E-2</c:v>
                </c:pt>
                <c:pt idx="559">
                  <c:v>1.0052936700524018</c:v>
                </c:pt>
                <c:pt idx="560">
                  <c:v>0.19602889240948049</c:v>
                </c:pt>
                <c:pt idx="561">
                  <c:v>6.0762381319300722E-2</c:v>
                </c:pt>
                <c:pt idx="562">
                  <c:v>0.36449331984163991</c:v>
                </c:pt>
                <c:pt idx="563">
                  <c:v>0.10367981943509888</c:v>
                </c:pt>
                <c:pt idx="564">
                  <c:v>0.53927036162153741</c:v>
                </c:pt>
                <c:pt idx="565">
                  <c:v>1.2304421175231193</c:v>
                </c:pt>
                <c:pt idx="566">
                  <c:v>0.61287691691875035</c:v>
                </c:pt>
                <c:pt idx="567">
                  <c:v>0.57273614480467661</c:v>
                </c:pt>
                <c:pt idx="568">
                  <c:v>0.76852543552462804</c:v>
                </c:pt>
                <c:pt idx="569">
                  <c:v>0.24735594165681896</c:v>
                </c:pt>
                <c:pt idx="570">
                  <c:v>0.33485829195583111</c:v>
                </c:pt>
                <c:pt idx="571">
                  <c:v>0.92873401718689608</c:v>
                </c:pt>
                <c:pt idx="572">
                  <c:v>0.88054933026154947</c:v>
                </c:pt>
                <c:pt idx="573">
                  <c:v>0.30462195108358264</c:v>
                </c:pt>
                <c:pt idx="574">
                  <c:v>0.5167292739012832</c:v>
                </c:pt>
                <c:pt idx="575">
                  <c:v>1.0480661318067872</c:v>
                </c:pt>
                <c:pt idx="576">
                  <c:v>0.39834299248425126</c:v>
                </c:pt>
                <c:pt idx="577">
                  <c:v>0.17301357609630996</c:v>
                </c:pt>
                <c:pt idx="578">
                  <c:v>0.31780445367174615</c:v>
                </c:pt>
                <c:pt idx="579">
                  <c:v>0.86182227687585555</c:v>
                </c:pt>
                <c:pt idx="580">
                  <c:v>0.66042531932831294</c:v>
                </c:pt>
                <c:pt idx="581">
                  <c:v>0.96637294596176149</c:v>
                </c:pt>
                <c:pt idx="582">
                  <c:v>0.53059167956065367</c:v>
                </c:pt>
                <c:pt idx="583">
                  <c:v>1.0447919964097432</c:v>
                </c:pt>
                <c:pt idx="584">
                  <c:v>0.53311607356319213</c:v>
                </c:pt>
                <c:pt idx="585">
                  <c:v>1.1798291814645328</c:v>
                </c:pt>
                <c:pt idx="586">
                  <c:v>0.58388366185069407</c:v>
                </c:pt>
                <c:pt idx="587">
                  <c:v>0.63606497451597299</c:v>
                </c:pt>
                <c:pt idx="588">
                  <c:v>1.9556398237929599E-2</c:v>
                </c:pt>
                <c:pt idx="589">
                  <c:v>0.82535605749142626</c:v>
                </c:pt>
                <c:pt idx="590">
                  <c:v>1.658928814673348E-2</c:v>
                </c:pt>
                <c:pt idx="591">
                  <c:v>0.33247689700107608</c:v>
                </c:pt>
                <c:pt idx="592">
                  <c:v>0.15648832606671281</c:v>
                </c:pt>
                <c:pt idx="593">
                  <c:v>0.83457467656886264</c:v>
                </c:pt>
                <c:pt idx="594">
                  <c:v>0.80352805858288467</c:v>
                </c:pt>
                <c:pt idx="595">
                  <c:v>0.11850886123636356</c:v>
                </c:pt>
                <c:pt idx="596">
                  <c:v>0.19886505137548349</c:v>
                </c:pt>
                <c:pt idx="597">
                  <c:v>4.1393441825514847E-2</c:v>
                </c:pt>
                <c:pt idx="598">
                  <c:v>0.90843820818007281</c:v>
                </c:pt>
                <c:pt idx="599">
                  <c:v>0.4809808052042352</c:v>
                </c:pt>
                <c:pt idx="600">
                  <c:v>1.1744045346037859</c:v>
                </c:pt>
                <c:pt idx="601">
                  <c:v>0.93005478052724788</c:v>
                </c:pt>
                <c:pt idx="602">
                  <c:v>0.41860714766185214</c:v>
                </c:pt>
                <c:pt idx="603">
                  <c:v>0.55805945971546811</c:v>
                </c:pt>
                <c:pt idx="604">
                  <c:v>9.1113069253259793E-2</c:v>
                </c:pt>
                <c:pt idx="605">
                  <c:v>0.60498294138389397</c:v>
                </c:pt>
                <c:pt idx="606">
                  <c:v>0.70243019925384864</c:v>
                </c:pt>
                <c:pt idx="607">
                  <c:v>0.48883596786482225</c:v>
                </c:pt>
                <c:pt idx="608">
                  <c:v>0.39216158945658358</c:v>
                </c:pt>
                <c:pt idx="609">
                  <c:v>1.3123715101901234</c:v>
                </c:pt>
                <c:pt idx="610">
                  <c:v>0.1206318414384864</c:v>
                </c:pt>
                <c:pt idx="611">
                  <c:v>2.2881329468792511E-2</c:v>
                </c:pt>
                <c:pt idx="612">
                  <c:v>1.285126832538259</c:v>
                </c:pt>
                <c:pt idx="613">
                  <c:v>1.2723073779919245</c:v>
                </c:pt>
                <c:pt idx="614">
                  <c:v>0.91328641304227687</c:v>
                </c:pt>
                <c:pt idx="615">
                  <c:v>0.65451631534999821</c:v>
                </c:pt>
                <c:pt idx="616">
                  <c:v>1.0601779465336663</c:v>
                </c:pt>
                <c:pt idx="617">
                  <c:v>0.57728123506951734</c:v>
                </c:pt>
                <c:pt idx="618">
                  <c:v>0.46383817367632474</c:v>
                </c:pt>
                <c:pt idx="619">
                  <c:v>1.0174951509960541</c:v>
                </c:pt>
                <c:pt idx="620">
                  <c:v>0.94638686218011359</c:v>
                </c:pt>
                <c:pt idx="621">
                  <c:v>1.0314200089333447</c:v>
                </c:pt>
                <c:pt idx="622">
                  <c:v>0.34219295706905506</c:v>
                </c:pt>
                <c:pt idx="623">
                  <c:v>0.99695627952249721</c:v>
                </c:pt>
                <c:pt idx="624">
                  <c:v>0.81272809119024803</c:v>
                </c:pt>
                <c:pt idx="625">
                  <c:v>0.27423409850467884</c:v>
                </c:pt>
                <c:pt idx="626">
                  <c:v>1.0558253316127963</c:v>
                </c:pt>
                <c:pt idx="627">
                  <c:v>0.57536301050531824</c:v>
                </c:pt>
                <c:pt idx="628">
                  <c:v>1.0631530891263814</c:v>
                </c:pt>
                <c:pt idx="629">
                  <c:v>2.0962491258995988E-2</c:v>
                </c:pt>
                <c:pt idx="630">
                  <c:v>0.82470190917037467</c:v>
                </c:pt>
                <c:pt idx="631">
                  <c:v>0.213638608635394</c:v>
                </c:pt>
                <c:pt idx="632">
                  <c:v>0.3465134166268497</c:v>
                </c:pt>
                <c:pt idx="633">
                  <c:v>0.98973544396207602</c:v>
                </c:pt>
                <c:pt idx="634">
                  <c:v>1.305481294707886</c:v>
                </c:pt>
                <c:pt idx="635">
                  <c:v>0.32206442193081919</c:v>
                </c:pt>
                <c:pt idx="636">
                  <c:v>0.57100550889938839</c:v>
                </c:pt>
                <c:pt idx="637">
                  <c:v>1.0010702439009398</c:v>
                </c:pt>
                <c:pt idx="638">
                  <c:v>0.9395137018534272</c:v>
                </c:pt>
                <c:pt idx="639">
                  <c:v>0.31236374397673727</c:v>
                </c:pt>
                <c:pt idx="640">
                  <c:v>1.2941891701474892</c:v>
                </c:pt>
                <c:pt idx="641">
                  <c:v>0.15921940145048186</c:v>
                </c:pt>
                <c:pt idx="642">
                  <c:v>1.1641016766464711</c:v>
                </c:pt>
                <c:pt idx="643">
                  <c:v>2.0351205977916891E-2</c:v>
                </c:pt>
                <c:pt idx="644">
                  <c:v>0.8590323362295148</c:v>
                </c:pt>
                <c:pt idx="645">
                  <c:v>1.3549789596684685</c:v>
                </c:pt>
                <c:pt idx="646">
                  <c:v>5.5442651179197631E-2</c:v>
                </c:pt>
                <c:pt idx="647">
                  <c:v>0.8421745840502507</c:v>
                </c:pt>
                <c:pt idx="648">
                  <c:v>1.3516712791635135</c:v>
                </c:pt>
                <c:pt idx="649">
                  <c:v>1.3481131069630763</c:v>
                </c:pt>
                <c:pt idx="650">
                  <c:v>1.079540844390652</c:v>
                </c:pt>
                <c:pt idx="651">
                  <c:v>0.11598400439911773</c:v>
                </c:pt>
                <c:pt idx="652">
                  <c:v>0.93240504948956093</c:v>
                </c:pt>
                <c:pt idx="653">
                  <c:v>0.1930671374104391</c:v>
                </c:pt>
                <c:pt idx="654">
                  <c:v>0.88623477775451709</c:v>
                </c:pt>
                <c:pt idx="655">
                  <c:v>0.16272375402949976</c:v>
                </c:pt>
                <c:pt idx="656">
                  <c:v>0.76601116055658736</c:v>
                </c:pt>
                <c:pt idx="657">
                  <c:v>0.64491640352656998</c:v>
                </c:pt>
                <c:pt idx="658">
                  <c:v>0.47648535794276026</c:v>
                </c:pt>
                <c:pt idx="659">
                  <c:v>0.94888263328997136</c:v>
                </c:pt>
                <c:pt idx="660">
                  <c:v>0.19478124338040506</c:v>
                </c:pt>
                <c:pt idx="661">
                  <c:v>0.58242179150249862</c:v>
                </c:pt>
                <c:pt idx="662">
                  <c:v>0.33353419061358341</c:v>
                </c:pt>
                <c:pt idx="663">
                  <c:v>1.0273789699806033</c:v>
                </c:pt>
                <c:pt idx="664">
                  <c:v>0.36581575236740815</c:v>
                </c:pt>
                <c:pt idx="665">
                  <c:v>0.54885943787106717</c:v>
                </c:pt>
                <c:pt idx="666">
                  <c:v>0.12263022829218456</c:v>
                </c:pt>
                <c:pt idx="667">
                  <c:v>0.38148822431892526</c:v>
                </c:pt>
                <c:pt idx="668">
                  <c:v>1.4127439137388107</c:v>
                </c:pt>
                <c:pt idx="669">
                  <c:v>0.86220232456622203</c:v>
                </c:pt>
                <c:pt idx="670">
                  <c:v>0.28060965808385541</c:v>
                </c:pt>
                <c:pt idx="671">
                  <c:v>0.33503094952010315</c:v>
                </c:pt>
                <c:pt idx="672">
                  <c:v>0.70157793380568245</c:v>
                </c:pt>
                <c:pt idx="673">
                  <c:v>0.33218586887258456</c:v>
                </c:pt>
                <c:pt idx="674">
                  <c:v>0.69708095730079234</c:v>
                </c:pt>
                <c:pt idx="675">
                  <c:v>0.73061404565655463</c:v>
                </c:pt>
                <c:pt idx="676">
                  <c:v>1.1791834355427175</c:v>
                </c:pt>
                <c:pt idx="677">
                  <c:v>6.7569933138289115E-2</c:v>
                </c:pt>
                <c:pt idx="678">
                  <c:v>0.68601435397588106</c:v>
                </c:pt>
                <c:pt idx="679">
                  <c:v>0.87439767022820503</c:v>
                </c:pt>
                <c:pt idx="680">
                  <c:v>3.3523088545512746E-2</c:v>
                </c:pt>
                <c:pt idx="681">
                  <c:v>1.1797676322045894</c:v>
                </c:pt>
                <c:pt idx="682">
                  <c:v>0.83153688572647322</c:v>
                </c:pt>
                <c:pt idx="683">
                  <c:v>0.35364464090128434</c:v>
                </c:pt>
                <c:pt idx="684">
                  <c:v>1.2720062156735148</c:v>
                </c:pt>
                <c:pt idx="685">
                  <c:v>0.61555183542524716</c:v>
                </c:pt>
                <c:pt idx="686">
                  <c:v>1.3123375440426743</c:v>
                </c:pt>
                <c:pt idx="687">
                  <c:v>0.6031275366658434</c:v>
                </c:pt>
                <c:pt idx="688">
                  <c:v>0.56985536385553059</c:v>
                </c:pt>
                <c:pt idx="689">
                  <c:v>0.70526484219249064</c:v>
                </c:pt>
                <c:pt idx="690">
                  <c:v>5.1446113614079851E-2</c:v>
                </c:pt>
                <c:pt idx="691">
                  <c:v>1.0786028644739352</c:v>
                </c:pt>
                <c:pt idx="692">
                  <c:v>0.72228166780101832</c:v>
                </c:pt>
                <c:pt idx="693">
                  <c:v>1.120919970853234</c:v>
                </c:pt>
                <c:pt idx="694">
                  <c:v>0.97007916962458096</c:v>
                </c:pt>
                <c:pt idx="695">
                  <c:v>1.183997031084141</c:v>
                </c:pt>
                <c:pt idx="696">
                  <c:v>7.0852485527940268E-2</c:v>
                </c:pt>
                <c:pt idx="697">
                  <c:v>0.60612141697722377</c:v>
                </c:pt>
                <c:pt idx="698">
                  <c:v>0.86347878504690412</c:v>
                </c:pt>
                <c:pt idx="699">
                  <c:v>0.24011787796031958</c:v>
                </c:pt>
                <c:pt idx="700">
                  <c:v>0.67278813291093442</c:v>
                </c:pt>
                <c:pt idx="701">
                  <c:v>0.45358588379650566</c:v>
                </c:pt>
                <c:pt idx="702">
                  <c:v>1.4451230376340918</c:v>
                </c:pt>
                <c:pt idx="703">
                  <c:v>1.2380481193055077</c:v>
                </c:pt>
                <c:pt idx="704">
                  <c:v>0.93185090779630841</c:v>
                </c:pt>
                <c:pt idx="705">
                  <c:v>0.98481071532950026</c:v>
                </c:pt>
                <c:pt idx="706">
                  <c:v>0.78415185720569991</c:v>
                </c:pt>
                <c:pt idx="707">
                  <c:v>1.0258642062326908</c:v>
                </c:pt>
                <c:pt idx="708">
                  <c:v>1.0978108676157163</c:v>
                </c:pt>
                <c:pt idx="709">
                  <c:v>1.1176549069794308</c:v>
                </c:pt>
                <c:pt idx="710">
                  <c:v>1.2653463106294001</c:v>
                </c:pt>
                <c:pt idx="711">
                  <c:v>1.0827011294901585</c:v>
                </c:pt>
                <c:pt idx="712">
                  <c:v>0.16629494801361377</c:v>
                </c:pt>
                <c:pt idx="713">
                  <c:v>0.9285710770817468</c:v>
                </c:pt>
                <c:pt idx="714">
                  <c:v>1.1927006165647605</c:v>
                </c:pt>
                <c:pt idx="715">
                  <c:v>0.469220446857462</c:v>
                </c:pt>
                <c:pt idx="716">
                  <c:v>0.19029808850190527</c:v>
                </c:pt>
                <c:pt idx="717">
                  <c:v>1.1695936191844647</c:v>
                </c:pt>
                <c:pt idx="718">
                  <c:v>1.146404244307778</c:v>
                </c:pt>
                <c:pt idx="719">
                  <c:v>0.49362016750821014</c:v>
                </c:pt>
                <c:pt idx="720">
                  <c:v>0.69606419348704884</c:v>
                </c:pt>
                <c:pt idx="721">
                  <c:v>0.79023955902620424</c:v>
                </c:pt>
                <c:pt idx="722">
                  <c:v>0.7512809185434286</c:v>
                </c:pt>
                <c:pt idx="723">
                  <c:v>0.74777197513970928</c:v>
                </c:pt>
                <c:pt idx="724">
                  <c:v>0.93745817383685148</c:v>
                </c:pt>
                <c:pt idx="725">
                  <c:v>1.4185030612429379E-2</c:v>
                </c:pt>
                <c:pt idx="726">
                  <c:v>0.87907638278049371</c:v>
                </c:pt>
                <c:pt idx="727">
                  <c:v>0.23952652240273567</c:v>
                </c:pt>
                <c:pt idx="728">
                  <c:v>0.63766367833849935</c:v>
                </c:pt>
                <c:pt idx="729">
                  <c:v>1.0476849105566435</c:v>
                </c:pt>
                <c:pt idx="730">
                  <c:v>1.3705118908159217</c:v>
                </c:pt>
                <c:pt idx="731">
                  <c:v>0.48906901663870145</c:v>
                </c:pt>
                <c:pt idx="732">
                  <c:v>0.58849589280600179</c:v>
                </c:pt>
                <c:pt idx="733">
                  <c:v>0.69105699789744113</c:v>
                </c:pt>
                <c:pt idx="734">
                  <c:v>0.36602918667086659</c:v>
                </c:pt>
                <c:pt idx="735">
                  <c:v>0.79103886354298203</c:v>
                </c:pt>
                <c:pt idx="736">
                  <c:v>3.7618458178451213E-2</c:v>
                </c:pt>
                <c:pt idx="737">
                  <c:v>0.77582020301395893</c:v>
                </c:pt>
                <c:pt idx="738">
                  <c:v>1.5401818890017756</c:v>
                </c:pt>
                <c:pt idx="739">
                  <c:v>7.4911358500786132E-2</c:v>
                </c:pt>
                <c:pt idx="740">
                  <c:v>0.24645685413686824</c:v>
                </c:pt>
                <c:pt idx="741">
                  <c:v>0.78210535006245241</c:v>
                </c:pt>
                <c:pt idx="742">
                  <c:v>1.2166528895126087</c:v>
                </c:pt>
                <c:pt idx="743">
                  <c:v>1.3323691238358739</c:v>
                </c:pt>
                <c:pt idx="744">
                  <c:v>1.4484809475181701</c:v>
                </c:pt>
                <c:pt idx="745">
                  <c:v>0.36879681220588933</c:v>
                </c:pt>
                <c:pt idx="746">
                  <c:v>0.55836309145021223</c:v>
                </c:pt>
                <c:pt idx="747">
                  <c:v>0.67000989297612734</c:v>
                </c:pt>
                <c:pt idx="748">
                  <c:v>1.4336929195470525</c:v>
                </c:pt>
                <c:pt idx="749">
                  <c:v>1.3136730684346323</c:v>
                </c:pt>
                <c:pt idx="750">
                  <c:v>0.93930286109190453</c:v>
                </c:pt>
                <c:pt idx="751">
                  <c:v>2.8708305496275812E-2</c:v>
                </c:pt>
                <c:pt idx="752">
                  <c:v>0.67512609313549032</c:v>
                </c:pt>
                <c:pt idx="753">
                  <c:v>0.65849569091312921</c:v>
                </c:pt>
                <c:pt idx="754">
                  <c:v>5.8403984825155485E-2</c:v>
                </c:pt>
                <c:pt idx="755">
                  <c:v>5.2010977293918861E-2</c:v>
                </c:pt>
                <c:pt idx="756">
                  <c:v>1.3705377298237138</c:v>
                </c:pt>
                <c:pt idx="757">
                  <c:v>1.0309038380547006</c:v>
                </c:pt>
                <c:pt idx="758">
                  <c:v>0.33652833724724157</c:v>
                </c:pt>
                <c:pt idx="759">
                  <c:v>0.5487269940467322</c:v>
                </c:pt>
                <c:pt idx="760">
                  <c:v>0.17855350863635402</c:v>
                </c:pt>
                <c:pt idx="761">
                  <c:v>0.37987794871228553</c:v>
                </c:pt>
                <c:pt idx="762">
                  <c:v>0.85424722002572318</c:v>
                </c:pt>
                <c:pt idx="763">
                  <c:v>1.463319087191036</c:v>
                </c:pt>
                <c:pt idx="764">
                  <c:v>0.34296243510413066</c:v>
                </c:pt>
                <c:pt idx="765">
                  <c:v>0.62823273133847812</c:v>
                </c:pt>
                <c:pt idx="766">
                  <c:v>0.13306559260522297</c:v>
                </c:pt>
                <c:pt idx="767">
                  <c:v>0.65353632990701571</c:v>
                </c:pt>
                <c:pt idx="768">
                  <c:v>0.65964796674577941</c:v>
                </c:pt>
                <c:pt idx="769">
                  <c:v>0.86187343135164041</c:v>
                </c:pt>
                <c:pt idx="770">
                  <c:v>1.4006357764926674</c:v>
                </c:pt>
                <c:pt idx="771">
                  <c:v>1.4898017700255415</c:v>
                </c:pt>
                <c:pt idx="772">
                  <c:v>0.52003164921261291</c:v>
                </c:pt>
                <c:pt idx="773">
                  <c:v>1.4271208526905403</c:v>
                </c:pt>
                <c:pt idx="774">
                  <c:v>1.3456745511087269</c:v>
                </c:pt>
                <c:pt idx="775">
                  <c:v>1.3672526196717973</c:v>
                </c:pt>
                <c:pt idx="776">
                  <c:v>1.5426049159390387</c:v>
                </c:pt>
                <c:pt idx="777">
                  <c:v>0.14643562408471253</c:v>
                </c:pt>
                <c:pt idx="778">
                  <c:v>0.49501640010146747</c:v>
                </c:pt>
                <c:pt idx="779">
                  <c:v>0.19844295798318703</c:v>
                </c:pt>
                <c:pt idx="780">
                  <c:v>1.4554771848394832</c:v>
                </c:pt>
                <c:pt idx="781">
                  <c:v>1.5215326264460731</c:v>
                </c:pt>
                <c:pt idx="782">
                  <c:v>1.5172184876397568</c:v>
                </c:pt>
                <c:pt idx="783">
                  <c:v>0.22726324168859013</c:v>
                </c:pt>
                <c:pt idx="784">
                  <c:v>7.1724740054465233E-2</c:v>
                </c:pt>
                <c:pt idx="785">
                  <c:v>1.4006856586421463</c:v>
                </c:pt>
                <c:pt idx="786">
                  <c:v>1.3970849990505247</c:v>
                </c:pt>
                <c:pt idx="787">
                  <c:v>0.25980000772119788</c:v>
                </c:pt>
                <c:pt idx="788">
                  <c:v>0.97329807778796884</c:v>
                </c:pt>
                <c:pt idx="789">
                  <c:v>1.1897011814806768</c:v>
                </c:pt>
                <c:pt idx="790">
                  <c:v>1.4107040961437161</c:v>
                </c:pt>
                <c:pt idx="791">
                  <c:v>1.1718177499456501</c:v>
                </c:pt>
                <c:pt idx="792">
                  <c:v>1.0871496924641277</c:v>
                </c:pt>
                <c:pt idx="793">
                  <c:v>0.97115364144583216</c:v>
                </c:pt>
                <c:pt idx="794">
                  <c:v>1.2976811523518068</c:v>
                </c:pt>
                <c:pt idx="795">
                  <c:v>0.82207728033432648</c:v>
                </c:pt>
                <c:pt idx="796">
                  <c:v>1.051115117956865</c:v>
                </c:pt>
                <c:pt idx="797">
                  <c:v>0.7654132850376234</c:v>
                </c:pt>
                <c:pt idx="798">
                  <c:v>0.69866319070881633</c:v>
                </c:pt>
                <c:pt idx="799">
                  <c:v>1.3404853353570658</c:v>
                </c:pt>
                <c:pt idx="800">
                  <c:v>1.2636829399194407</c:v>
                </c:pt>
                <c:pt idx="801">
                  <c:v>0.93078634415527439</c:v>
                </c:pt>
                <c:pt idx="802">
                  <c:v>1.1539171112499078</c:v>
                </c:pt>
                <c:pt idx="803">
                  <c:v>1.1000472239253438</c:v>
                </c:pt>
                <c:pt idx="804">
                  <c:v>0.96431647694789369</c:v>
                </c:pt>
                <c:pt idx="805">
                  <c:v>1.4097940832808646</c:v>
                </c:pt>
                <c:pt idx="806">
                  <c:v>1.2242091575001135</c:v>
                </c:pt>
                <c:pt idx="807">
                  <c:v>2.8549703274315164E-2</c:v>
                </c:pt>
                <c:pt idx="808">
                  <c:v>0.53773490186496398</c:v>
                </c:pt>
                <c:pt idx="809">
                  <c:v>1.4514066553856999</c:v>
                </c:pt>
                <c:pt idx="810">
                  <c:v>1.4903371418624327</c:v>
                </c:pt>
                <c:pt idx="811">
                  <c:v>0.52274648417743086</c:v>
                </c:pt>
                <c:pt idx="812">
                  <c:v>1.6593728495490931</c:v>
                </c:pt>
                <c:pt idx="813">
                  <c:v>0.85153043077121271</c:v>
                </c:pt>
                <c:pt idx="814">
                  <c:v>0.28868515452994514</c:v>
                </c:pt>
                <c:pt idx="815">
                  <c:v>1.3567096279765152</c:v>
                </c:pt>
                <c:pt idx="816">
                  <c:v>0.95568446983193944</c:v>
                </c:pt>
                <c:pt idx="817">
                  <c:v>1.3551454841618251</c:v>
                </c:pt>
                <c:pt idx="818">
                  <c:v>1.3038438557573402</c:v>
                </c:pt>
                <c:pt idx="819">
                  <c:v>1.5269163928596541</c:v>
                </c:pt>
                <c:pt idx="820">
                  <c:v>0.22094998674698077</c:v>
                </c:pt>
                <c:pt idx="821">
                  <c:v>1.208925846260561</c:v>
                </c:pt>
                <c:pt idx="822">
                  <c:v>1.3342572121830878</c:v>
                </c:pt>
                <c:pt idx="823">
                  <c:v>0.8845704557296914</c:v>
                </c:pt>
                <c:pt idx="824">
                  <c:v>0.81761835879995959</c:v>
                </c:pt>
                <c:pt idx="825">
                  <c:v>1.2394072143587265</c:v>
                </c:pt>
                <c:pt idx="826">
                  <c:v>1.1862440861215804</c:v>
                </c:pt>
                <c:pt idx="827">
                  <c:v>1.2124854314145379</c:v>
                </c:pt>
                <c:pt idx="828">
                  <c:v>0.70928656595258888</c:v>
                </c:pt>
                <c:pt idx="829">
                  <c:v>1.0942026087164447</c:v>
                </c:pt>
                <c:pt idx="830">
                  <c:v>0.63752503285076445</c:v>
                </c:pt>
                <c:pt idx="831">
                  <c:v>0.11544665627523439</c:v>
                </c:pt>
                <c:pt idx="832">
                  <c:v>0.28544380050129586</c:v>
                </c:pt>
                <c:pt idx="833">
                  <c:v>1.4965386235027573</c:v>
                </c:pt>
                <c:pt idx="834">
                  <c:v>1.1982132990071073</c:v>
                </c:pt>
                <c:pt idx="835">
                  <c:v>1.2722715564684632</c:v>
                </c:pt>
                <c:pt idx="836">
                  <c:v>0.20599639380405646</c:v>
                </c:pt>
                <c:pt idx="837">
                  <c:v>0.69485353187705867</c:v>
                </c:pt>
                <c:pt idx="838">
                  <c:v>1.445430623949421</c:v>
                </c:pt>
                <c:pt idx="839">
                  <c:v>0.82197573504133947</c:v>
                </c:pt>
                <c:pt idx="840">
                  <c:v>1.6311261470424094</c:v>
                </c:pt>
                <c:pt idx="841">
                  <c:v>0.39930144632780351</c:v>
                </c:pt>
                <c:pt idx="842">
                  <c:v>1.3701354704000537</c:v>
                </c:pt>
                <c:pt idx="843">
                  <c:v>0.21226188528739753</c:v>
                </c:pt>
                <c:pt idx="844">
                  <c:v>0.32075694813472494</c:v>
                </c:pt>
                <c:pt idx="845">
                  <c:v>0.41085082192269862</c:v>
                </c:pt>
                <c:pt idx="846">
                  <c:v>1.6023665712374653</c:v>
                </c:pt>
                <c:pt idx="847">
                  <c:v>0.5255940338566335</c:v>
                </c:pt>
                <c:pt idx="848">
                  <c:v>0.28567670760004604</c:v>
                </c:pt>
                <c:pt idx="849">
                  <c:v>0.28101801143219707</c:v>
                </c:pt>
                <c:pt idx="850">
                  <c:v>1.034248484808973</c:v>
                </c:pt>
                <c:pt idx="851">
                  <c:v>0.2556930203447651</c:v>
                </c:pt>
                <c:pt idx="852">
                  <c:v>1.2501994092382815</c:v>
                </c:pt>
                <c:pt idx="853">
                  <c:v>0.139442100809688</c:v>
                </c:pt>
                <c:pt idx="854">
                  <c:v>1.5786657091794654</c:v>
                </c:pt>
                <c:pt idx="855">
                  <c:v>0.39686891032270771</c:v>
                </c:pt>
                <c:pt idx="856">
                  <c:v>1.1833129825496553</c:v>
                </c:pt>
                <c:pt idx="857">
                  <c:v>0.79800369373071012</c:v>
                </c:pt>
                <c:pt idx="858">
                  <c:v>0.13918154877307973</c:v>
                </c:pt>
                <c:pt idx="859">
                  <c:v>0.69986767314249798</c:v>
                </c:pt>
                <c:pt idx="860">
                  <c:v>0.86896689276155126</c:v>
                </c:pt>
                <c:pt idx="861">
                  <c:v>0.68483682652914857</c:v>
                </c:pt>
                <c:pt idx="862">
                  <c:v>0.66127616634593933</c:v>
                </c:pt>
                <c:pt idx="863">
                  <c:v>0.28054858630274843</c:v>
                </c:pt>
                <c:pt idx="864">
                  <c:v>1.3126027716495214</c:v>
                </c:pt>
                <c:pt idx="865">
                  <c:v>0.52769800990634563</c:v>
                </c:pt>
                <c:pt idx="866">
                  <c:v>1.3604101477675654</c:v>
                </c:pt>
                <c:pt idx="867">
                  <c:v>0.17070294064486749</c:v>
                </c:pt>
                <c:pt idx="868">
                  <c:v>1.0462364295390705</c:v>
                </c:pt>
                <c:pt idx="869">
                  <c:v>1.0242571899627921</c:v>
                </c:pt>
                <c:pt idx="870">
                  <c:v>1.6073162834472856</c:v>
                </c:pt>
                <c:pt idx="871">
                  <c:v>0.23444895170496224</c:v>
                </c:pt>
                <c:pt idx="872">
                  <c:v>0.68112394817931909</c:v>
                </c:pt>
                <c:pt idx="873">
                  <c:v>1.112148910242672</c:v>
                </c:pt>
                <c:pt idx="874">
                  <c:v>1.684242081508819</c:v>
                </c:pt>
                <c:pt idx="875">
                  <c:v>0.95327237243878848</c:v>
                </c:pt>
                <c:pt idx="876">
                  <c:v>0.62899174149539228</c:v>
                </c:pt>
                <c:pt idx="877">
                  <c:v>1.2452108828302995</c:v>
                </c:pt>
                <c:pt idx="878">
                  <c:v>0.84796139377603197</c:v>
                </c:pt>
                <c:pt idx="879">
                  <c:v>0.16481273635853597</c:v>
                </c:pt>
                <c:pt idx="880">
                  <c:v>1.1020937830028992</c:v>
                </c:pt>
                <c:pt idx="881">
                  <c:v>0.94266299448979796</c:v>
                </c:pt>
                <c:pt idx="882">
                  <c:v>0.51413888310017086</c:v>
                </c:pt>
                <c:pt idx="883">
                  <c:v>1.5472442854633761</c:v>
                </c:pt>
                <c:pt idx="884">
                  <c:v>0.19079251757020987</c:v>
                </c:pt>
                <c:pt idx="885">
                  <c:v>0.46573318301736666</c:v>
                </c:pt>
                <c:pt idx="886">
                  <c:v>8.6999545020052485E-2</c:v>
                </c:pt>
                <c:pt idx="887">
                  <c:v>0.84433845745732861</c:v>
                </c:pt>
                <c:pt idx="888">
                  <c:v>1.6642307819036941</c:v>
                </c:pt>
                <c:pt idx="889">
                  <c:v>0.6393608173295543</c:v>
                </c:pt>
                <c:pt idx="890">
                  <c:v>0.68206434474145783</c:v>
                </c:pt>
                <c:pt idx="891">
                  <c:v>0.60426432076284708</c:v>
                </c:pt>
                <c:pt idx="892">
                  <c:v>0.49953176489195084</c:v>
                </c:pt>
                <c:pt idx="893">
                  <c:v>0.26683370317498201</c:v>
                </c:pt>
                <c:pt idx="894">
                  <c:v>1.6207758845828633</c:v>
                </c:pt>
                <c:pt idx="895">
                  <c:v>0.169959952506085</c:v>
                </c:pt>
                <c:pt idx="896">
                  <c:v>0.56896680363570562</c:v>
                </c:pt>
                <c:pt idx="897">
                  <c:v>0.76095004445636516</c:v>
                </c:pt>
                <c:pt idx="898">
                  <c:v>1.4230264634108021</c:v>
                </c:pt>
                <c:pt idx="899">
                  <c:v>0.20351977175811806</c:v>
                </c:pt>
                <c:pt idx="900">
                  <c:v>1.8127822285881778</c:v>
                </c:pt>
                <c:pt idx="901">
                  <c:v>0.71461044137199492</c:v>
                </c:pt>
                <c:pt idx="902">
                  <c:v>0.81426416564712567</c:v>
                </c:pt>
                <c:pt idx="903">
                  <c:v>0.40057333898489256</c:v>
                </c:pt>
                <c:pt idx="904">
                  <c:v>1.5415992199541675</c:v>
                </c:pt>
                <c:pt idx="905">
                  <c:v>1.5018353914914171</c:v>
                </c:pt>
                <c:pt idx="906">
                  <c:v>1.4010297139417958</c:v>
                </c:pt>
                <c:pt idx="907">
                  <c:v>7.3033594826222417E-2</c:v>
                </c:pt>
                <c:pt idx="908">
                  <c:v>0.67451256269931203</c:v>
                </c:pt>
                <c:pt idx="909">
                  <c:v>0.58856715634414281</c:v>
                </c:pt>
                <c:pt idx="910">
                  <c:v>1.4236226029434291</c:v>
                </c:pt>
                <c:pt idx="911">
                  <c:v>0.54333041101617041</c:v>
                </c:pt>
                <c:pt idx="912">
                  <c:v>0.29168340245724289</c:v>
                </c:pt>
                <c:pt idx="913">
                  <c:v>0.90770734721721646</c:v>
                </c:pt>
                <c:pt idx="914">
                  <c:v>1.1799051988129936</c:v>
                </c:pt>
                <c:pt idx="915">
                  <c:v>1.4754898025032406</c:v>
                </c:pt>
                <c:pt idx="916">
                  <c:v>0.76896413127658081</c:v>
                </c:pt>
                <c:pt idx="917">
                  <c:v>0.71447357823605895</c:v>
                </c:pt>
                <c:pt idx="918">
                  <c:v>1.5318316216427141</c:v>
                </c:pt>
                <c:pt idx="919">
                  <c:v>1.2140719466630534</c:v>
                </c:pt>
                <c:pt idx="920">
                  <c:v>0.46389378985820934</c:v>
                </c:pt>
                <c:pt idx="921">
                  <c:v>0.10503534910584769</c:v>
                </c:pt>
                <c:pt idx="922">
                  <c:v>3.4466719656531988E-2</c:v>
                </c:pt>
                <c:pt idx="923">
                  <c:v>1.616297638570162</c:v>
                </c:pt>
                <c:pt idx="924">
                  <c:v>1.6543912743240294</c:v>
                </c:pt>
                <c:pt idx="925">
                  <c:v>1.0294110216457728</c:v>
                </c:pt>
                <c:pt idx="926">
                  <c:v>0.41674417386908769</c:v>
                </c:pt>
                <c:pt idx="927">
                  <c:v>1.8635760483266728</c:v>
                </c:pt>
                <c:pt idx="928">
                  <c:v>1.4680235089968243</c:v>
                </c:pt>
                <c:pt idx="929">
                  <c:v>0.20879439189312715</c:v>
                </c:pt>
                <c:pt idx="930">
                  <c:v>1.1247321697416823</c:v>
                </c:pt>
                <c:pt idx="931">
                  <c:v>1.6858246213284462</c:v>
                </c:pt>
                <c:pt idx="932">
                  <c:v>3.1413989433613961E-2</c:v>
                </c:pt>
                <c:pt idx="933">
                  <c:v>0.78145705076470573</c:v>
                </c:pt>
                <c:pt idx="934">
                  <c:v>0.28948464560549225</c:v>
                </c:pt>
                <c:pt idx="935">
                  <c:v>1.8001952188480219</c:v>
                </c:pt>
                <c:pt idx="936">
                  <c:v>0.58093174731816899</c:v>
                </c:pt>
                <c:pt idx="937">
                  <c:v>0.50272488611857291</c:v>
                </c:pt>
                <c:pt idx="938">
                  <c:v>1.4222847365459441</c:v>
                </c:pt>
                <c:pt idx="939">
                  <c:v>0.28505567442117902</c:v>
                </c:pt>
                <c:pt idx="940">
                  <c:v>0.34684057773691246</c:v>
                </c:pt>
                <c:pt idx="941">
                  <c:v>0.74235689855976161</c:v>
                </c:pt>
                <c:pt idx="942">
                  <c:v>0.15611938543179221</c:v>
                </c:pt>
                <c:pt idx="943">
                  <c:v>1.357446136039379</c:v>
                </c:pt>
                <c:pt idx="944">
                  <c:v>0.13530377490178019</c:v>
                </c:pt>
                <c:pt idx="945">
                  <c:v>1.098924798859142</c:v>
                </c:pt>
                <c:pt idx="946">
                  <c:v>1.4976047797935008</c:v>
                </c:pt>
                <c:pt idx="947">
                  <c:v>0.58923721811005292</c:v>
                </c:pt>
                <c:pt idx="948">
                  <c:v>0.93489636474690663</c:v>
                </c:pt>
                <c:pt idx="949">
                  <c:v>2.540003184404576E-2</c:v>
                </c:pt>
                <c:pt idx="950">
                  <c:v>1.8568736366641778</c:v>
                </c:pt>
                <c:pt idx="951">
                  <c:v>1.1192049509333752</c:v>
                </c:pt>
                <c:pt idx="952">
                  <c:v>1.7238466761574591</c:v>
                </c:pt>
                <c:pt idx="953">
                  <c:v>0.97816214117753653</c:v>
                </c:pt>
                <c:pt idx="954">
                  <c:v>1.2825259988209214</c:v>
                </c:pt>
                <c:pt idx="955">
                  <c:v>0.48151953386955143</c:v>
                </c:pt>
                <c:pt idx="956">
                  <c:v>0.57553929877116294</c:v>
                </c:pt>
                <c:pt idx="957">
                  <c:v>0.71430584154543963</c:v>
                </c:pt>
                <c:pt idx="958">
                  <c:v>1.1015999112026067</c:v>
                </c:pt>
                <c:pt idx="959">
                  <c:v>0.72205432940031788</c:v>
                </c:pt>
                <c:pt idx="960">
                  <c:v>1.6612157535419951</c:v>
                </c:pt>
                <c:pt idx="961">
                  <c:v>7.2921652230514736E-2</c:v>
                </c:pt>
                <c:pt idx="962">
                  <c:v>1.0920171597056474</c:v>
                </c:pt>
                <c:pt idx="963">
                  <c:v>0.38611696438404092</c:v>
                </c:pt>
                <c:pt idx="964">
                  <c:v>0.88857755114689674</c:v>
                </c:pt>
                <c:pt idx="965">
                  <c:v>1.7993535441964932</c:v>
                </c:pt>
                <c:pt idx="966">
                  <c:v>1.3179056290196116</c:v>
                </c:pt>
                <c:pt idx="967">
                  <c:v>1.8492597088229088</c:v>
                </c:pt>
                <c:pt idx="968">
                  <c:v>0.21175082872517739</c:v>
                </c:pt>
                <c:pt idx="969">
                  <c:v>1.0863490260758617</c:v>
                </c:pt>
                <c:pt idx="970">
                  <c:v>1.2587658585613388</c:v>
                </c:pt>
                <c:pt idx="971">
                  <c:v>0.33786345628691344</c:v>
                </c:pt>
                <c:pt idx="972">
                  <c:v>0.38056214609748928</c:v>
                </c:pt>
                <c:pt idx="973">
                  <c:v>0.96633018065965537</c:v>
                </c:pt>
                <c:pt idx="974">
                  <c:v>0.76656670737218968</c:v>
                </c:pt>
                <c:pt idx="975">
                  <c:v>1.1969591818014136</c:v>
                </c:pt>
                <c:pt idx="976">
                  <c:v>1.5008345783776438</c:v>
                </c:pt>
                <c:pt idx="977">
                  <c:v>0.91003336644985111</c:v>
                </c:pt>
                <c:pt idx="978">
                  <c:v>1.1871002757906997</c:v>
                </c:pt>
                <c:pt idx="979">
                  <c:v>1.8838880960709099</c:v>
                </c:pt>
                <c:pt idx="980">
                  <c:v>0.22525135031148957</c:v>
                </c:pt>
                <c:pt idx="981">
                  <c:v>1.7185355846234465</c:v>
                </c:pt>
                <c:pt idx="982">
                  <c:v>1.2569385371986803</c:v>
                </c:pt>
                <c:pt idx="983">
                  <c:v>0.26851914260086956</c:v>
                </c:pt>
                <c:pt idx="984">
                  <c:v>0.39873046880766311</c:v>
                </c:pt>
                <c:pt idx="985">
                  <c:v>1.2787126686337544</c:v>
                </c:pt>
                <c:pt idx="986">
                  <c:v>1.0789602466503734</c:v>
                </c:pt>
                <c:pt idx="987">
                  <c:v>1.7020323106442588</c:v>
                </c:pt>
                <c:pt idx="988">
                  <c:v>1.301449935535304</c:v>
                </c:pt>
                <c:pt idx="989">
                  <c:v>1.8048713533144662</c:v>
                </c:pt>
                <c:pt idx="990">
                  <c:v>0.4521029666257525</c:v>
                </c:pt>
                <c:pt idx="991">
                  <c:v>0.89474933196221274</c:v>
                </c:pt>
                <c:pt idx="992">
                  <c:v>1.8402306019006969</c:v>
                </c:pt>
                <c:pt idx="993">
                  <c:v>1.8728828238256818</c:v>
                </c:pt>
                <c:pt idx="994">
                  <c:v>1.8229306490926527</c:v>
                </c:pt>
                <c:pt idx="995">
                  <c:v>0.25036324872022475</c:v>
                </c:pt>
                <c:pt idx="996">
                  <c:v>1.491509028037568</c:v>
                </c:pt>
                <c:pt idx="997">
                  <c:v>1.2528533401933286</c:v>
                </c:pt>
                <c:pt idx="998">
                  <c:v>1.3106621036148616</c:v>
                </c:pt>
                <c:pt idx="999">
                  <c:v>1.4752581373410514</c:v>
                </c:pt>
                <c:pt idx="1000">
                  <c:v>1.1337678803878797</c:v>
                </c:pt>
                <c:pt idx="1001">
                  <c:v>0.79928378616026641</c:v>
                </c:pt>
                <c:pt idx="1002">
                  <c:v>1.9703860441050034</c:v>
                </c:pt>
                <c:pt idx="1003">
                  <c:v>0.45935817760202091</c:v>
                </c:pt>
                <c:pt idx="1004">
                  <c:v>0.33145023398572726</c:v>
                </c:pt>
                <c:pt idx="1005">
                  <c:v>1.9907982015933341</c:v>
                </c:pt>
                <c:pt idx="1006">
                  <c:v>1.3047126127286099</c:v>
                </c:pt>
                <c:pt idx="1007">
                  <c:v>0.6619375087012237</c:v>
                </c:pt>
                <c:pt idx="1008">
                  <c:v>1.2231759916511784</c:v>
                </c:pt>
                <c:pt idx="1009">
                  <c:v>0.21886871476225706</c:v>
                </c:pt>
                <c:pt idx="1010">
                  <c:v>1.6469531425372113</c:v>
                </c:pt>
                <c:pt idx="1011">
                  <c:v>0.37945191528950128</c:v>
                </c:pt>
                <c:pt idx="1012">
                  <c:v>0.53420587145071496</c:v>
                </c:pt>
                <c:pt idx="1013">
                  <c:v>0.54402274737130574</c:v>
                </c:pt>
                <c:pt idx="1014">
                  <c:v>0.27763986417582698</c:v>
                </c:pt>
                <c:pt idx="1015">
                  <c:v>1.5364463354931859</c:v>
                </c:pt>
                <c:pt idx="1016">
                  <c:v>0.15290741401797747</c:v>
                </c:pt>
                <c:pt idx="1017">
                  <c:v>1.6955724880524281</c:v>
                </c:pt>
                <c:pt idx="1018">
                  <c:v>9.8696132155729505E-2</c:v>
                </c:pt>
                <c:pt idx="1019">
                  <c:v>0.28053549621993362</c:v>
                </c:pt>
                <c:pt idx="1020">
                  <c:v>0.9724798590075806</c:v>
                </c:pt>
                <c:pt idx="1021">
                  <c:v>0.12022880380427889</c:v>
                </c:pt>
                <c:pt idx="1022">
                  <c:v>0.78401482768117847</c:v>
                </c:pt>
                <c:pt idx="1023">
                  <c:v>1.4916888566683544</c:v>
                </c:pt>
                <c:pt idx="1024">
                  <c:v>1.1149415954005149</c:v>
                </c:pt>
                <c:pt idx="1025">
                  <c:v>0.73819666967065056</c:v>
                </c:pt>
                <c:pt idx="1026">
                  <c:v>0.60488973734497753</c:v>
                </c:pt>
                <c:pt idx="1027">
                  <c:v>0.42899127362327144</c:v>
                </c:pt>
                <c:pt idx="1028">
                  <c:v>0.36145975297264105</c:v>
                </c:pt>
                <c:pt idx="1029">
                  <c:v>1.8110129207253394</c:v>
                </c:pt>
                <c:pt idx="1030">
                  <c:v>0.3048319881594635</c:v>
                </c:pt>
                <c:pt idx="1031">
                  <c:v>0.56723571359935532</c:v>
                </c:pt>
                <c:pt idx="1032">
                  <c:v>1.6434052074998524</c:v>
                </c:pt>
                <c:pt idx="1033">
                  <c:v>1.6406481971723073</c:v>
                </c:pt>
                <c:pt idx="1034">
                  <c:v>0.77460608342170267</c:v>
                </c:pt>
                <c:pt idx="1035">
                  <c:v>5.9406952115033836E-2</c:v>
                </c:pt>
                <c:pt idx="1036">
                  <c:v>1.5267523498050457</c:v>
                </c:pt>
                <c:pt idx="1037">
                  <c:v>1.8856309160738174</c:v>
                </c:pt>
                <c:pt idx="1038">
                  <c:v>1.1001343224172391</c:v>
                </c:pt>
                <c:pt idx="1039">
                  <c:v>1.8364617370936247</c:v>
                </c:pt>
                <c:pt idx="1040">
                  <c:v>0.66259749155929759</c:v>
                </c:pt>
                <c:pt idx="1041">
                  <c:v>0.74501806611951937</c:v>
                </c:pt>
                <c:pt idx="1042">
                  <c:v>0.74154753156106856</c:v>
                </c:pt>
                <c:pt idx="1043">
                  <c:v>0.83635611094396789</c:v>
                </c:pt>
                <c:pt idx="1044">
                  <c:v>1.7121373513700298</c:v>
                </c:pt>
                <c:pt idx="1045">
                  <c:v>1.3449801118580409</c:v>
                </c:pt>
                <c:pt idx="1046">
                  <c:v>0.49854120748124942</c:v>
                </c:pt>
                <c:pt idx="1047">
                  <c:v>1.5929021955791205</c:v>
                </c:pt>
                <c:pt idx="1048">
                  <c:v>0.23670882187444928</c:v>
                </c:pt>
                <c:pt idx="1049">
                  <c:v>1.5047647127245343</c:v>
                </c:pt>
                <c:pt idx="1050">
                  <c:v>0.27650854535506114</c:v>
                </c:pt>
                <c:pt idx="1051">
                  <c:v>1.3656373459167908</c:v>
                </c:pt>
                <c:pt idx="1052">
                  <c:v>0.40166133958443934</c:v>
                </c:pt>
                <c:pt idx="1053">
                  <c:v>0.81972054296349051</c:v>
                </c:pt>
                <c:pt idx="1054">
                  <c:v>0.14478841343927273</c:v>
                </c:pt>
                <c:pt idx="1055">
                  <c:v>1.1145387476269102</c:v>
                </c:pt>
                <c:pt idx="1056">
                  <c:v>4.9223046693257583E-2</c:v>
                </c:pt>
                <c:pt idx="1057">
                  <c:v>1.4385201743069069</c:v>
                </c:pt>
                <c:pt idx="1058">
                  <c:v>0.94329524974148482</c:v>
                </c:pt>
                <c:pt idx="1059">
                  <c:v>0.51906309933227501</c:v>
                </c:pt>
                <c:pt idx="1060">
                  <c:v>0.55610878059368796</c:v>
                </c:pt>
                <c:pt idx="1061">
                  <c:v>1.4362942380298651</c:v>
                </c:pt>
                <c:pt idx="1062">
                  <c:v>1.4124235145490442</c:v>
                </c:pt>
                <c:pt idx="1063">
                  <c:v>1.2718820151447512</c:v>
                </c:pt>
                <c:pt idx="1064">
                  <c:v>1.3468037781288626</c:v>
                </c:pt>
                <c:pt idx="1065">
                  <c:v>1.4379602470482795</c:v>
                </c:pt>
                <c:pt idx="1066">
                  <c:v>0.57441509343729824</c:v>
                </c:pt>
                <c:pt idx="1067">
                  <c:v>1.5444748607704522</c:v>
                </c:pt>
                <c:pt idx="1068">
                  <c:v>1.2076196230821785</c:v>
                </c:pt>
                <c:pt idx="1069">
                  <c:v>0.18240536056000511</c:v>
                </c:pt>
                <c:pt idx="1070">
                  <c:v>1.3229899890845216</c:v>
                </c:pt>
                <c:pt idx="1071">
                  <c:v>1.6076924910750272</c:v>
                </c:pt>
                <c:pt idx="1072">
                  <c:v>0.16407902563160831</c:v>
                </c:pt>
                <c:pt idx="1073">
                  <c:v>1.1240395406084802</c:v>
                </c:pt>
                <c:pt idx="1074">
                  <c:v>1.0094289795383475</c:v>
                </c:pt>
                <c:pt idx="1075">
                  <c:v>0.46277599109652595</c:v>
                </c:pt>
                <c:pt idx="1076">
                  <c:v>1.7805857953645952</c:v>
                </c:pt>
                <c:pt idx="1077">
                  <c:v>0.86713031273133623</c:v>
                </c:pt>
                <c:pt idx="1078">
                  <c:v>1.1707779505203646</c:v>
                </c:pt>
                <c:pt idx="1079">
                  <c:v>0.39163065021653137</c:v>
                </c:pt>
                <c:pt idx="1080">
                  <c:v>1.4548216343621847</c:v>
                </c:pt>
                <c:pt idx="1081">
                  <c:v>1.1782204516851214</c:v>
                </c:pt>
                <c:pt idx="1082">
                  <c:v>1.4542857781406173</c:v>
                </c:pt>
                <c:pt idx="1083">
                  <c:v>1.109813463155821</c:v>
                </c:pt>
                <c:pt idx="1084">
                  <c:v>1.9074398862251951</c:v>
                </c:pt>
                <c:pt idx="1085">
                  <c:v>0.95491596555242508</c:v>
                </c:pt>
                <c:pt idx="1086">
                  <c:v>0.69695347973752797</c:v>
                </c:pt>
                <c:pt idx="1087">
                  <c:v>0.59107569254598458</c:v>
                </c:pt>
                <c:pt idx="1088">
                  <c:v>0.28121923807115523</c:v>
                </c:pt>
                <c:pt idx="1089">
                  <c:v>1.8101087739049884</c:v>
                </c:pt>
                <c:pt idx="1090">
                  <c:v>0.80353626933149835</c:v>
                </c:pt>
                <c:pt idx="1091">
                  <c:v>1.233342052163469</c:v>
                </c:pt>
                <c:pt idx="1092">
                  <c:v>1.195067171716033</c:v>
                </c:pt>
                <c:pt idx="1093">
                  <c:v>1.1734698504524053</c:v>
                </c:pt>
                <c:pt idx="1094">
                  <c:v>1.4657369330635346</c:v>
                </c:pt>
                <c:pt idx="1095">
                  <c:v>1.8355564178818615</c:v>
                </c:pt>
                <c:pt idx="1096">
                  <c:v>0.1869820956115352</c:v>
                </c:pt>
                <c:pt idx="1097">
                  <c:v>1.4338048791819529</c:v>
                </c:pt>
                <c:pt idx="1098">
                  <c:v>0.70893925276538261</c:v>
                </c:pt>
                <c:pt idx="1099">
                  <c:v>1.8285049697706484</c:v>
                </c:pt>
                <c:pt idx="1100">
                  <c:v>1.4392495005685191</c:v>
                </c:pt>
                <c:pt idx="1101">
                  <c:v>1.3541347026623538</c:v>
                </c:pt>
                <c:pt idx="1102">
                  <c:v>0.66545012909149892</c:v>
                </c:pt>
                <c:pt idx="1103">
                  <c:v>0.35068426547793685</c:v>
                </c:pt>
                <c:pt idx="1104">
                  <c:v>0.719195210499329</c:v>
                </c:pt>
                <c:pt idx="1105">
                  <c:v>0.38837319612112869</c:v>
                </c:pt>
                <c:pt idx="1106">
                  <c:v>2.1587725250188825</c:v>
                </c:pt>
                <c:pt idx="1107">
                  <c:v>1.7999966158868053</c:v>
                </c:pt>
                <c:pt idx="1108">
                  <c:v>1.5648480236362539</c:v>
                </c:pt>
                <c:pt idx="1109">
                  <c:v>1.5302462297337081</c:v>
                </c:pt>
                <c:pt idx="1110">
                  <c:v>1.9476908102523345</c:v>
                </c:pt>
                <c:pt idx="1111">
                  <c:v>0.17937577119024709</c:v>
                </c:pt>
                <c:pt idx="1112">
                  <c:v>0.63273550043474869</c:v>
                </c:pt>
                <c:pt idx="1113">
                  <c:v>0.82713310837851028</c:v>
                </c:pt>
                <c:pt idx="1114">
                  <c:v>0.80199598813142081</c:v>
                </c:pt>
                <c:pt idx="1115">
                  <c:v>1.000992989664514</c:v>
                </c:pt>
                <c:pt idx="1116">
                  <c:v>1.5430234737347122</c:v>
                </c:pt>
                <c:pt idx="1117">
                  <c:v>1.7913418963771481</c:v>
                </c:pt>
                <c:pt idx="1118">
                  <c:v>2.0582322017830195</c:v>
                </c:pt>
                <c:pt idx="1119">
                  <c:v>1.9632374113396205</c:v>
                </c:pt>
                <c:pt idx="1120">
                  <c:v>2.15280032491847</c:v>
                </c:pt>
                <c:pt idx="1121">
                  <c:v>1.6510547513839116</c:v>
                </c:pt>
                <c:pt idx="1122">
                  <c:v>1.9692683481160929</c:v>
                </c:pt>
                <c:pt idx="1123">
                  <c:v>1.2675245210616153</c:v>
                </c:pt>
                <c:pt idx="1124">
                  <c:v>1.529248640742451</c:v>
                </c:pt>
                <c:pt idx="1125">
                  <c:v>2.1598361893383049</c:v>
                </c:pt>
                <c:pt idx="1126">
                  <c:v>0.58398817801461489</c:v>
                </c:pt>
                <c:pt idx="1127">
                  <c:v>1.1004737569532106</c:v>
                </c:pt>
                <c:pt idx="1128">
                  <c:v>0.44432942122062247</c:v>
                </c:pt>
                <c:pt idx="1129">
                  <c:v>1.717752780315176</c:v>
                </c:pt>
                <c:pt idx="1130">
                  <c:v>1.2492300691524993</c:v>
                </c:pt>
                <c:pt idx="1131">
                  <c:v>1.6212090053191679</c:v>
                </c:pt>
                <c:pt idx="1132">
                  <c:v>0.43348311481801011</c:v>
                </c:pt>
                <c:pt idx="1133">
                  <c:v>1.6158860155959194</c:v>
                </c:pt>
                <c:pt idx="1134">
                  <c:v>0.14943215077690386</c:v>
                </c:pt>
                <c:pt idx="1135">
                  <c:v>1.7368748221461834</c:v>
                </c:pt>
                <c:pt idx="1136">
                  <c:v>0.15986136885617164</c:v>
                </c:pt>
                <c:pt idx="1137">
                  <c:v>2.0577980387494921</c:v>
                </c:pt>
                <c:pt idx="1138">
                  <c:v>1.1264283816812373</c:v>
                </c:pt>
                <c:pt idx="1139">
                  <c:v>0.77643660474769238</c:v>
                </c:pt>
                <c:pt idx="1140">
                  <c:v>2.0223120880902403</c:v>
                </c:pt>
                <c:pt idx="1141">
                  <c:v>0.22052015539866895</c:v>
                </c:pt>
                <c:pt idx="1142">
                  <c:v>2.0291321765258035</c:v>
                </c:pt>
                <c:pt idx="1143">
                  <c:v>1.2784671098552385</c:v>
                </c:pt>
                <c:pt idx="1144">
                  <c:v>1.4460656526459961</c:v>
                </c:pt>
                <c:pt idx="1145">
                  <c:v>0.97923155795745509</c:v>
                </c:pt>
                <c:pt idx="1146">
                  <c:v>1.6769415921052042</c:v>
                </c:pt>
                <c:pt idx="1147">
                  <c:v>0.9764891290976343</c:v>
                </c:pt>
                <c:pt idx="1148">
                  <c:v>0.57972753619963457</c:v>
                </c:pt>
                <c:pt idx="1149">
                  <c:v>1.5476407631703548</c:v>
                </c:pt>
                <c:pt idx="1150">
                  <c:v>1.9648374504443018</c:v>
                </c:pt>
                <c:pt idx="1151">
                  <c:v>0.76313757076949307</c:v>
                </c:pt>
                <c:pt idx="1152">
                  <c:v>1.1640771759561881</c:v>
                </c:pt>
                <c:pt idx="1153">
                  <c:v>0.73405861180475296</c:v>
                </c:pt>
                <c:pt idx="1154">
                  <c:v>1.9841776825665467</c:v>
                </c:pt>
                <c:pt idx="1155">
                  <c:v>1.103901684845062</c:v>
                </c:pt>
                <c:pt idx="1156">
                  <c:v>2.226940908730155</c:v>
                </c:pt>
                <c:pt idx="1157">
                  <c:v>0.89413984837865612</c:v>
                </c:pt>
                <c:pt idx="1158">
                  <c:v>1.2936997850177296</c:v>
                </c:pt>
                <c:pt idx="1159">
                  <c:v>1.833273672190858</c:v>
                </c:pt>
                <c:pt idx="1160">
                  <c:v>1.6121477522384005</c:v>
                </c:pt>
                <c:pt idx="1161">
                  <c:v>3.1804476085933876E-2</c:v>
                </c:pt>
                <c:pt idx="1162">
                  <c:v>0.24874935306157051</c:v>
                </c:pt>
                <c:pt idx="1163">
                  <c:v>2.1719743603916117</c:v>
                </c:pt>
                <c:pt idx="1164">
                  <c:v>2.046240781880464</c:v>
                </c:pt>
                <c:pt idx="1165">
                  <c:v>0.45119168619003563</c:v>
                </c:pt>
                <c:pt idx="1166">
                  <c:v>1.3591577774533423</c:v>
                </c:pt>
                <c:pt idx="1167">
                  <c:v>2.0979330529036426</c:v>
                </c:pt>
                <c:pt idx="1168">
                  <c:v>1.4256095311678525</c:v>
                </c:pt>
                <c:pt idx="1169">
                  <c:v>0.59082925772675265</c:v>
                </c:pt>
                <c:pt idx="1170">
                  <c:v>0.88350477602243938</c:v>
                </c:pt>
                <c:pt idx="1171">
                  <c:v>1.1220928332569011</c:v>
                </c:pt>
                <c:pt idx="1172">
                  <c:v>2.0858344798769473</c:v>
                </c:pt>
                <c:pt idx="1173">
                  <c:v>1.7187070192549738</c:v>
                </c:pt>
                <c:pt idx="1174">
                  <c:v>7.6556633223818213E-2</c:v>
                </c:pt>
                <c:pt idx="1175">
                  <c:v>1.2707489150961828</c:v>
                </c:pt>
                <c:pt idx="1176">
                  <c:v>2.0406915239537895</c:v>
                </c:pt>
                <c:pt idx="1177">
                  <c:v>0.25917712190646225</c:v>
                </c:pt>
                <c:pt idx="1178">
                  <c:v>1.951354058846823</c:v>
                </c:pt>
                <c:pt idx="1179">
                  <c:v>0.98231847714065423</c:v>
                </c:pt>
                <c:pt idx="1180">
                  <c:v>2.0364846276641613</c:v>
                </c:pt>
                <c:pt idx="1181">
                  <c:v>0.59292507305768771</c:v>
                </c:pt>
                <c:pt idx="1182">
                  <c:v>1.3311465529676034</c:v>
                </c:pt>
                <c:pt idx="1183">
                  <c:v>0.85505850260149974</c:v>
                </c:pt>
                <c:pt idx="1184">
                  <c:v>0.17955177692809871</c:v>
                </c:pt>
                <c:pt idx="1185">
                  <c:v>8.968093088772422E-2</c:v>
                </c:pt>
                <c:pt idx="1186">
                  <c:v>1.9379854409485719</c:v>
                </c:pt>
                <c:pt idx="1187">
                  <c:v>1.935937927960321</c:v>
                </c:pt>
                <c:pt idx="1188">
                  <c:v>0.50396786387557513</c:v>
                </c:pt>
                <c:pt idx="1189">
                  <c:v>0.64214783987510504</c:v>
                </c:pt>
                <c:pt idx="1190">
                  <c:v>1.0794831181887217</c:v>
                </c:pt>
                <c:pt idx="1191">
                  <c:v>7.0929567007754893E-2</c:v>
                </c:pt>
                <c:pt idx="1192">
                  <c:v>2.0630142885219644</c:v>
                </c:pt>
                <c:pt idx="1193">
                  <c:v>1.0174573731503951</c:v>
                </c:pt>
                <c:pt idx="1194">
                  <c:v>0.3023164594491955</c:v>
                </c:pt>
                <c:pt idx="1195">
                  <c:v>1.2899882168279371</c:v>
                </c:pt>
                <c:pt idx="1196">
                  <c:v>0.49536992251887452</c:v>
                </c:pt>
                <c:pt idx="1197">
                  <c:v>2.2295184896859461</c:v>
                </c:pt>
                <c:pt idx="1198">
                  <c:v>1.6467620367314533</c:v>
                </c:pt>
                <c:pt idx="1199">
                  <c:v>1.7215732842421556</c:v>
                </c:pt>
                <c:pt idx="1200">
                  <c:v>1.8360338347473137</c:v>
                </c:pt>
                <c:pt idx="1201">
                  <c:v>0.45722857233700304</c:v>
                </c:pt>
                <c:pt idx="1202">
                  <c:v>1.9361323969561082</c:v>
                </c:pt>
                <c:pt idx="1203">
                  <c:v>1.0341927708590333</c:v>
                </c:pt>
                <c:pt idx="1204">
                  <c:v>1.548862449304564</c:v>
                </c:pt>
                <c:pt idx="1205">
                  <c:v>8.8102290201534067E-2</c:v>
                </c:pt>
                <c:pt idx="1206">
                  <c:v>1.1138234526457966</c:v>
                </c:pt>
                <c:pt idx="1207">
                  <c:v>1.3094234666949678</c:v>
                </c:pt>
                <c:pt idx="1208">
                  <c:v>2.1256577561709569</c:v>
                </c:pt>
                <c:pt idx="1209">
                  <c:v>1.1533569276391229</c:v>
                </c:pt>
                <c:pt idx="1210">
                  <c:v>0.57701489102773729</c:v>
                </c:pt>
                <c:pt idx="1211">
                  <c:v>0.4289360367017801</c:v>
                </c:pt>
                <c:pt idx="1212">
                  <c:v>2.024227354531547</c:v>
                </c:pt>
                <c:pt idx="1213">
                  <c:v>1.2612798104142948</c:v>
                </c:pt>
                <c:pt idx="1214">
                  <c:v>1.3910243154698063</c:v>
                </c:pt>
                <c:pt idx="1215">
                  <c:v>0.92143350882973907</c:v>
                </c:pt>
                <c:pt idx="1216">
                  <c:v>2.3430601440173486</c:v>
                </c:pt>
                <c:pt idx="1217">
                  <c:v>1.2370555750026981</c:v>
                </c:pt>
                <c:pt idx="1218">
                  <c:v>0.23876153135074038</c:v>
                </c:pt>
                <c:pt idx="1219">
                  <c:v>1.1633966225704429</c:v>
                </c:pt>
                <c:pt idx="1220">
                  <c:v>0.97554795629282021</c:v>
                </c:pt>
                <c:pt idx="1221">
                  <c:v>1.7146682684634023</c:v>
                </c:pt>
                <c:pt idx="1222">
                  <c:v>0.71179311668361966</c:v>
                </c:pt>
                <c:pt idx="1223">
                  <c:v>0.83920421897835107</c:v>
                </c:pt>
                <c:pt idx="1224">
                  <c:v>1.4664671184854017</c:v>
                </c:pt>
                <c:pt idx="1225">
                  <c:v>1.4578730314248858</c:v>
                </c:pt>
                <c:pt idx="1226">
                  <c:v>0.43412239685733089</c:v>
                </c:pt>
                <c:pt idx="1227">
                  <c:v>2.2209791322934591</c:v>
                </c:pt>
                <c:pt idx="1228">
                  <c:v>1.9299930021356826</c:v>
                </c:pt>
                <c:pt idx="1229">
                  <c:v>0.18856706622438146</c:v>
                </c:pt>
                <c:pt idx="1230">
                  <c:v>1.4246147070954955</c:v>
                </c:pt>
                <c:pt idx="1231">
                  <c:v>1.209920193059375</c:v>
                </c:pt>
                <c:pt idx="1232">
                  <c:v>2.0856525451261541</c:v>
                </c:pt>
                <c:pt idx="1233">
                  <c:v>1.1085877413839234</c:v>
                </c:pt>
                <c:pt idx="1234">
                  <c:v>0.17812281496782059</c:v>
                </c:pt>
                <c:pt idx="1235">
                  <c:v>1.322313551657651</c:v>
                </c:pt>
                <c:pt idx="1236">
                  <c:v>2.1175585794097747</c:v>
                </c:pt>
                <c:pt idx="1237">
                  <c:v>0.81250173404906034</c:v>
                </c:pt>
                <c:pt idx="1238">
                  <c:v>1.7637812933080068</c:v>
                </c:pt>
                <c:pt idx="1239">
                  <c:v>4.4388956136961234E-2</c:v>
                </c:pt>
                <c:pt idx="1240">
                  <c:v>0.48390599044734839</c:v>
                </c:pt>
                <c:pt idx="1241">
                  <c:v>1.86662074679724</c:v>
                </c:pt>
                <c:pt idx="1242">
                  <c:v>1.4665414516049604</c:v>
                </c:pt>
                <c:pt idx="1243">
                  <c:v>1.4152094170066967</c:v>
                </c:pt>
                <c:pt idx="1244">
                  <c:v>2.287852099041213</c:v>
                </c:pt>
                <c:pt idx="1245">
                  <c:v>2.1967011202155176</c:v>
                </c:pt>
                <c:pt idx="1246">
                  <c:v>0.56921940075884103</c:v>
                </c:pt>
                <c:pt idx="1247">
                  <c:v>1.6818075173394242</c:v>
                </c:pt>
                <c:pt idx="1248">
                  <c:v>0.16013668847736306</c:v>
                </c:pt>
                <c:pt idx="1249">
                  <c:v>2.1547499793657594</c:v>
                </c:pt>
                <c:pt idx="1250">
                  <c:v>0.72449042941825892</c:v>
                </c:pt>
                <c:pt idx="1251">
                  <c:v>1.3489860908618752</c:v>
                </c:pt>
                <c:pt idx="1252">
                  <c:v>0.41362315964177315</c:v>
                </c:pt>
                <c:pt idx="1253">
                  <c:v>1.7824771711252465</c:v>
                </c:pt>
                <c:pt idx="1254">
                  <c:v>0.56686592730024143</c:v>
                </c:pt>
                <c:pt idx="1255">
                  <c:v>2.1085203760382805</c:v>
                </c:pt>
                <c:pt idx="1256">
                  <c:v>0.76909082121433781</c:v>
                </c:pt>
                <c:pt idx="1257">
                  <c:v>1.8217643821922387</c:v>
                </c:pt>
                <c:pt idx="1258">
                  <c:v>0.90156076883235492</c:v>
                </c:pt>
                <c:pt idx="1259">
                  <c:v>1.3369601579399017</c:v>
                </c:pt>
                <c:pt idx="1260">
                  <c:v>0.26230087948250236</c:v>
                </c:pt>
                <c:pt idx="1261">
                  <c:v>1.3025944535473224</c:v>
                </c:pt>
                <c:pt idx="1262">
                  <c:v>0.46369576622480696</c:v>
                </c:pt>
                <c:pt idx="1263">
                  <c:v>2.0753781878076656</c:v>
                </c:pt>
                <c:pt idx="1264">
                  <c:v>1.3672261086340827</c:v>
                </c:pt>
                <c:pt idx="1265">
                  <c:v>1.7658555092691792</c:v>
                </c:pt>
                <c:pt idx="1266">
                  <c:v>2.3620005145464575</c:v>
                </c:pt>
                <c:pt idx="1267">
                  <c:v>0.45019856918458179</c:v>
                </c:pt>
                <c:pt idx="1268">
                  <c:v>4.6769013608311809E-2</c:v>
                </c:pt>
                <c:pt idx="1269">
                  <c:v>7.9930949317632921E-2</c:v>
                </c:pt>
                <c:pt idx="1270">
                  <c:v>0.98892792451152722</c:v>
                </c:pt>
                <c:pt idx="1271">
                  <c:v>9.0060195412422078E-3</c:v>
                </c:pt>
                <c:pt idx="1272">
                  <c:v>0.78919251844987526</c:v>
                </c:pt>
                <c:pt idx="1273">
                  <c:v>1.6469954065240753</c:v>
                </c:pt>
                <c:pt idx="1274">
                  <c:v>1.6950243856399321</c:v>
                </c:pt>
                <c:pt idx="1275">
                  <c:v>0.72990722417255949</c:v>
                </c:pt>
                <c:pt idx="1276">
                  <c:v>1.6097020194153513</c:v>
                </c:pt>
                <c:pt idx="1277">
                  <c:v>2.1067296707696235</c:v>
                </c:pt>
                <c:pt idx="1278">
                  <c:v>0.93150147433691488</c:v>
                </c:pt>
                <c:pt idx="1279">
                  <c:v>0.53298786925998287</c:v>
                </c:pt>
                <c:pt idx="1280">
                  <c:v>1.6989385511800494</c:v>
                </c:pt>
                <c:pt idx="1281">
                  <c:v>1.0956009948058165</c:v>
                </c:pt>
                <c:pt idx="1282">
                  <c:v>2.2021726962904222</c:v>
                </c:pt>
                <c:pt idx="1283">
                  <c:v>0.12244301362192991</c:v>
                </c:pt>
                <c:pt idx="1284">
                  <c:v>0.73611595400318741</c:v>
                </c:pt>
                <c:pt idx="1285">
                  <c:v>0.52276147912418724</c:v>
                </c:pt>
                <c:pt idx="1286">
                  <c:v>2.0956358548079557</c:v>
                </c:pt>
                <c:pt idx="1287">
                  <c:v>1.2426441260218111</c:v>
                </c:pt>
                <c:pt idx="1288">
                  <c:v>1.9795249182291894</c:v>
                </c:pt>
                <c:pt idx="1289">
                  <c:v>1.4815508399591015</c:v>
                </c:pt>
                <c:pt idx="1290">
                  <c:v>1.2373571788314501</c:v>
                </c:pt>
                <c:pt idx="1291">
                  <c:v>2.0631461758847802</c:v>
                </c:pt>
                <c:pt idx="1292">
                  <c:v>0.48545851728585848</c:v>
                </c:pt>
                <c:pt idx="1293">
                  <c:v>0.17871031768074863</c:v>
                </c:pt>
                <c:pt idx="1294">
                  <c:v>1.3384931952298267</c:v>
                </c:pt>
                <c:pt idx="1295">
                  <c:v>1.5368893257531417</c:v>
                </c:pt>
                <c:pt idx="1296">
                  <c:v>1.4317851503949148</c:v>
                </c:pt>
                <c:pt idx="1297">
                  <c:v>1.5453940510270987</c:v>
                </c:pt>
                <c:pt idx="1298">
                  <c:v>1.9204616248571089</c:v>
                </c:pt>
                <c:pt idx="1299">
                  <c:v>1.7977172414546212</c:v>
                </c:pt>
                <c:pt idx="1300">
                  <c:v>8.0952515416159457E-2</c:v>
                </c:pt>
                <c:pt idx="1301">
                  <c:v>1.8744507074178476</c:v>
                </c:pt>
                <c:pt idx="1302">
                  <c:v>2.2112974538868473</c:v>
                </c:pt>
                <c:pt idx="1303">
                  <c:v>1.085390413100731</c:v>
                </c:pt>
                <c:pt idx="1304">
                  <c:v>2.0168968963126459</c:v>
                </c:pt>
                <c:pt idx="1305">
                  <c:v>0.16798467569537201</c:v>
                </c:pt>
                <c:pt idx="1306">
                  <c:v>0.72713656974178331</c:v>
                </c:pt>
                <c:pt idx="1307">
                  <c:v>1.7636686588679718</c:v>
                </c:pt>
                <c:pt idx="1308">
                  <c:v>2.2894286462322553</c:v>
                </c:pt>
                <c:pt idx="1309">
                  <c:v>1.2801583576311879</c:v>
                </c:pt>
                <c:pt idx="1310">
                  <c:v>1.5804127766787253</c:v>
                </c:pt>
                <c:pt idx="1311">
                  <c:v>5.3376937125659676E-2</c:v>
                </c:pt>
                <c:pt idx="1312">
                  <c:v>1.8849235870404282</c:v>
                </c:pt>
                <c:pt idx="1313">
                  <c:v>1.3652328462448531</c:v>
                </c:pt>
                <c:pt idx="1314">
                  <c:v>1.7513706577474675</c:v>
                </c:pt>
                <c:pt idx="1315">
                  <c:v>2.4661282492896768</c:v>
                </c:pt>
                <c:pt idx="1316">
                  <c:v>1.9670545337019147</c:v>
                </c:pt>
                <c:pt idx="1317">
                  <c:v>2.1911886432268081E-2</c:v>
                </c:pt>
                <c:pt idx="1318">
                  <c:v>0.71097743624045096</c:v>
                </c:pt>
                <c:pt idx="1319">
                  <c:v>0.24149489138235086</c:v>
                </c:pt>
                <c:pt idx="1320">
                  <c:v>1.5160216959775705</c:v>
                </c:pt>
                <c:pt idx="1321">
                  <c:v>2.0117551565745426</c:v>
                </c:pt>
                <c:pt idx="1322">
                  <c:v>0.93510820706885589</c:v>
                </c:pt>
                <c:pt idx="1323">
                  <c:v>1.2566232828199413</c:v>
                </c:pt>
                <c:pt idx="1324">
                  <c:v>0.13729875929993784</c:v>
                </c:pt>
                <c:pt idx="1325">
                  <c:v>0.53775129060008453</c:v>
                </c:pt>
                <c:pt idx="1326">
                  <c:v>1.5426294699593988</c:v>
                </c:pt>
                <c:pt idx="1327">
                  <c:v>2.2521360503705328</c:v>
                </c:pt>
                <c:pt idx="1328">
                  <c:v>2.1471177683479796</c:v>
                </c:pt>
                <c:pt idx="1329">
                  <c:v>0.62795379693754505</c:v>
                </c:pt>
                <c:pt idx="1330">
                  <c:v>0.3171607121115852</c:v>
                </c:pt>
                <c:pt idx="1331">
                  <c:v>6.2200435678723175E-3</c:v>
                </c:pt>
                <c:pt idx="1332">
                  <c:v>1.0275267179562462</c:v>
                </c:pt>
                <c:pt idx="1333">
                  <c:v>2.409743074603576</c:v>
                </c:pt>
                <c:pt idx="1334">
                  <c:v>2.2361464363325649</c:v>
                </c:pt>
                <c:pt idx="1335">
                  <c:v>2.1721629236739348</c:v>
                </c:pt>
                <c:pt idx="1336">
                  <c:v>1.9683457183505988</c:v>
                </c:pt>
                <c:pt idx="1337">
                  <c:v>0.24034181388518169</c:v>
                </c:pt>
                <c:pt idx="1338">
                  <c:v>0.63917308704375919</c:v>
                </c:pt>
                <c:pt idx="1339">
                  <c:v>0.43141228592312869</c:v>
                </c:pt>
                <c:pt idx="1340">
                  <c:v>0.78298117590850103</c:v>
                </c:pt>
                <c:pt idx="1341">
                  <c:v>1.7307538884373443</c:v>
                </c:pt>
                <c:pt idx="1342">
                  <c:v>0.40169892757280506</c:v>
                </c:pt>
                <c:pt idx="1343">
                  <c:v>2.077219867842286</c:v>
                </c:pt>
                <c:pt idx="1344">
                  <c:v>6.4397137827773746E-2</c:v>
                </c:pt>
                <c:pt idx="1345">
                  <c:v>2.7843264448189037E-2</c:v>
                </c:pt>
                <c:pt idx="1346">
                  <c:v>1.0997071558076386</c:v>
                </c:pt>
                <c:pt idx="1347">
                  <c:v>0.31748456653797436</c:v>
                </c:pt>
                <c:pt idx="1348">
                  <c:v>1.2046815025868041</c:v>
                </c:pt>
                <c:pt idx="1349">
                  <c:v>0.9039419699055572</c:v>
                </c:pt>
                <c:pt idx="1350">
                  <c:v>0.7400569083837818</c:v>
                </c:pt>
                <c:pt idx="1351">
                  <c:v>0.51520859210742842</c:v>
                </c:pt>
                <c:pt idx="1352">
                  <c:v>0.96539529960998416</c:v>
                </c:pt>
                <c:pt idx="1353">
                  <c:v>1.5681653072667641</c:v>
                </c:pt>
                <c:pt idx="1354">
                  <c:v>2.3967161387155596</c:v>
                </c:pt>
                <c:pt idx="1355">
                  <c:v>1.4112154436776363</c:v>
                </c:pt>
                <c:pt idx="1356">
                  <c:v>0.14554213239766814</c:v>
                </c:pt>
                <c:pt idx="1357">
                  <c:v>2.2945032504673653</c:v>
                </c:pt>
                <c:pt idx="1358">
                  <c:v>2.4097285773629173</c:v>
                </c:pt>
                <c:pt idx="1359">
                  <c:v>0.68736419894260214</c:v>
                </c:pt>
                <c:pt idx="1360">
                  <c:v>2.4830514672331621</c:v>
                </c:pt>
                <c:pt idx="1361">
                  <c:v>1.7119750143928778</c:v>
                </c:pt>
                <c:pt idx="1362">
                  <c:v>0.34284285982292528</c:v>
                </c:pt>
                <c:pt idx="1363">
                  <c:v>2.3558049577837981</c:v>
                </c:pt>
                <c:pt idx="1364">
                  <c:v>1.1592040386067159</c:v>
                </c:pt>
                <c:pt idx="1365">
                  <c:v>0.30284843527408356</c:v>
                </c:pt>
                <c:pt idx="1366">
                  <c:v>1.8160707474968771</c:v>
                </c:pt>
                <c:pt idx="1367">
                  <c:v>1.9269029188433069</c:v>
                </c:pt>
                <c:pt idx="1368">
                  <c:v>2.1603235521563819</c:v>
                </c:pt>
                <c:pt idx="1369">
                  <c:v>2.5114213569162933</c:v>
                </c:pt>
                <c:pt idx="1370">
                  <c:v>1.1398866827940284</c:v>
                </c:pt>
                <c:pt idx="1371">
                  <c:v>2.152910201917313</c:v>
                </c:pt>
                <c:pt idx="1372">
                  <c:v>2.4469459887831735</c:v>
                </c:pt>
                <c:pt idx="1373">
                  <c:v>0.54046741835933587</c:v>
                </c:pt>
                <c:pt idx="1374">
                  <c:v>1.0412600600229036</c:v>
                </c:pt>
                <c:pt idx="1375">
                  <c:v>1.1458355802410547</c:v>
                </c:pt>
                <c:pt idx="1376">
                  <c:v>1.0432709877417357</c:v>
                </c:pt>
                <c:pt idx="1377">
                  <c:v>0.98625693518708324</c:v>
                </c:pt>
                <c:pt idx="1378">
                  <c:v>1.7967579326207703</c:v>
                </c:pt>
                <c:pt idx="1379">
                  <c:v>0.91781470292507139</c:v>
                </c:pt>
                <c:pt idx="1380">
                  <c:v>1.092069834182011</c:v>
                </c:pt>
                <c:pt idx="1381">
                  <c:v>2.4089229603718927</c:v>
                </c:pt>
                <c:pt idx="1382">
                  <c:v>1.2953980051892957</c:v>
                </c:pt>
                <c:pt idx="1383">
                  <c:v>0.98287875118028345</c:v>
                </c:pt>
                <c:pt idx="1384">
                  <c:v>2.0065000567558222</c:v>
                </c:pt>
                <c:pt idx="1385">
                  <c:v>0.54433016985699512</c:v>
                </c:pt>
                <c:pt idx="1386">
                  <c:v>1.8441066764754166</c:v>
                </c:pt>
                <c:pt idx="1387">
                  <c:v>1.5193472526153808</c:v>
                </c:pt>
                <c:pt idx="1388">
                  <c:v>0.43699412622279937</c:v>
                </c:pt>
                <c:pt idx="1389">
                  <c:v>2.626988424866985</c:v>
                </c:pt>
                <c:pt idx="1390">
                  <c:v>1.3533630791872948</c:v>
                </c:pt>
                <c:pt idx="1391">
                  <c:v>0.83473491978789383</c:v>
                </c:pt>
                <c:pt idx="1392">
                  <c:v>1.8391869386862254</c:v>
                </c:pt>
                <c:pt idx="1393">
                  <c:v>1.0519986088687669</c:v>
                </c:pt>
                <c:pt idx="1394">
                  <c:v>1.3066176404858725</c:v>
                </c:pt>
                <c:pt idx="1395">
                  <c:v>0.37578007405997543</c:v>
                </c:pt>
                <c:pt idx="1396">
                  <c:v>0.8249446208640081</c:v>
                </c:pt>
                <c:pt idx="1397">
                  <c:v>1.4974928848326932</c:v>
                </c:pt>
                <c:pt idx="1398">
                  <c:v>0.48679552136687376</c:v>
                </c:pt>
                <c:pt idx="1399">
                  <c:v>1.2395063163864835</c:v>
                </c:pt>
                <c:pt idx="1400">
                  <c:v>1.8068091570976452</c:v>
                </c:pt>
                <c:pt idx="1401">
                  <c:v>1.9730697514654922</c:v>
                </c:pt>
                <c:pt idx="1402">
                  <c:v>2.6545495796609542</c:v>
                </c:pt>
                <c:pt idx="1403">
                  <c:v>1.5627872638396374</c:v>
                </c:pt>
                <c:pt idx="1404">
                  <c:v>2.2258133956982404</c:v>
                </c:pt>
                <c:pt idx="1405">
                  <c:v>1.8063087589090729</c:v>
                </c:pt>
                <c:pt idx="1406">
                  <c:v>2.5988936469336048</c:v>
                </c:pt>
                <c:pt idx="1407">
                  <c:v>0.3027409437901713</c:v>
                </c:pt>
                <c:pt idx="1408">
                  <c:v>2.4370135103437267</c:v>
                </c:pt>
                <c:pt idx="1409">
                  <c:v>2.4378088797235988</c:v>
                </c:pt>
                <c:pt idx="1410">
                  <c:v>1.9157202580411392</c:v>
                </c:pt>
                <c:pt idx="1411">
                  <c:v>2.1764984848286706</c:v>
                </c:pt>
                <c:pt idx="1412">
                  <c:v>0.61434987244718897</c:v>
                </c:pt>
                <c:pt idx="1413">
                  <c:v>6.0168158438767487E-2</c:v>
                </c:pt>
                <c:pt idx="1414">
                  <c:v>0.8436282335651426</c:v>
                </c:pt>
                <c:pt idx="1415">
                  <c:v>0.9583269544965185</c:v>
                </c:pt>
                <c:pt idx="1416">
                  <c:v>2.6356999536970722</c:v>
                </c:pt>
                <c:pt idx="1417">
                  <c:v>0.42739161920819935</c:v>
                </c:pt>
                <c:pt idx="1418">
                  <c:v>0.24999954401717497</c:v>
                </c:pt>
                <c:pt idx="1419">
                  <c:v>2.2558678700557246</c:v>
                </c:pt>
                <c:pt idx="1420">
                  <c:v>0.37270193668872953</c:v>
                </c:pt>
                <c:pt idx="1421">
                  <c:v>2.144034025634082</c:v>
                </c:pt>
                <c:pt idx="1422">
                  <c:v>2.3825631033490948</c:v>
                </c:pt>
                <c:pt idx="1423">
                  <c:v>2.6496132517332671</c:v>
                </c:pt>
                <c:pt idx="1424">
                  <c:v>1.8402129399926244</c:v>
                </c:pt>
                <c:pt idx="1425">
                  <c:v>1.1781033360157926</c:v>
                </c:pt>
                <c:pt idx="1426">
                  <c:v>0.30487614584855011</c:v>
                </c:pt>
                <c:pt idx="1427">
                  <c:v>1.5859173843392766</c:v>
                </c:pt>
                <c:pt idx="1428">
                  <c:v>2.6972611330598273</c:v>
                </c:pt>
                <c:pt idx="1429">
                  <c:v>0.69026420880974748</c:v>
                </c:pt>
                <c:pt idx="1430">
                  <c:v>0.22954615292480318</c:v>
                </c:pt>
                <c:pt idx="1431">
                  <c:v>2.3498008999829678</c:v>
                </c:pt>
                <c:pt idx="1432">
                  <c:v>0.8248890284398267</c:v>
                </c:pt>
                <c:pt idx="1433">
                  <c:v>2.2701643661528541</c:v>
                </c:pt>
                <c:pt idx="1434">
                  <c:v>7.3822946531724484E-2</c:v>
                </c:pt>
                <c:pt idx="1435">
                  <c:v>1.5443959620749277</c:v>
                </c:pt>
                <c:pt idx="1436">
                  <c:v>4.4294267536973159E-2</c:v>
                </c:pt>
                <c:pt idx="1437">
                  <c:v>2.5199875992132252</c:v>
                </c:pt>
                <c:pt idx="1438">
                  <c:v>1.6286007554069322</c:v>
                </c:pt>
                <c:pt idx="1439">
                  <c:v>2.37456695710895</c:v>
                </c:pt>
                <c:pt idx="1440">
                  <c:v>0.10078317829693141</c:v>
                </c:pt>
                <c:pt idx="1441">
                  <c:v>1.8679420985070254</c:v>
                </c:pt>
                <c:pt idx="1442">
                  <c:v>2.033644770573483</c:v>
                </c:pt>
                <c:pt idx="1443">
                  <c:v>2.5960690830260429</c:v>
                </c:pt>
                <c:pt idx="1444">
                  <c:v>1.3914470114301403</c:v>
                </c:pt>
                <c:pt idx="1445">
                  <c:v>0.61784567898353304</c:v>
                </c:pt>
                <c:pt idx="1446">
                  <c:v>0.95000132848170771</c:v>
                </c:pt>
                <c:pt idx="1447">
                  <c:v>1.1411515867986679</c:v>
                </c:pt>
                <c:pt idx="1448">
                  <c:v>2.2055928189589462</c:v>
                </c:pt>
                <c:pt idx="1449">
                  <c:v>1.0883659807309807</c:v>
                </c:pt>
                <c:pt idx="1450">
                  <c:v>0.69442572790756851</c:v>
                </c:pt>
                <c:pt idx="1451">
                  <c:v>0.64941805235062011</c:v>
                </c:pt>
                <c:pt idx="1452">
                  <c:v>0.18574254817338059</c:v>
                </c:pt>
                <c:pt idx="1453">
                  <c:v>1.8459274572493269</c:v>
                </c:pt>
                <c:pt idx="1454">
                  <c:v>2.4211380694099702</c:v>
                </c:pt>
                <c:pt idx="1455">
                  <c:v>1.6114051818963926</c:v>
                </c:pt>
                <c:pt idx="1456">
                  <c:v>1.7163687706678845</c:v>
                </c:pt>
                <c:pt idx="1457">
                  <c:v>2.2161154899653028</c:v>
                </c:pt>
                <c:pt idx="1458">
                  <c:v>0.93941649111630143</c:v>
                </c:pt>
                <c:pt idx="1459">
                  <c:v>1.2880220288587267</c:v>
                </c:pt>
                <c:pt idx="1460">
                  <c:v>1.687007251964681</c:v>
                </c:pt>
                <c:pt idx="1461">
                  <c:v>1.6993373301739829</c:v>
                </c:pt>
                <c:pt idx="1462">
                  <c:v>2.2168720760775464</c:v>
                </c:pt>
                <c:pt idx="1463">
                  <c:v>2.7438977026886757</c:v>
                </c:pt>
                <c:pt idx="1464">
                  <c:v>1.9861526813852919</c:v>
                </c:pt>
                <c:pt idx="1465">
                  <c:v>2.144189592117645</c:v>
                </c:pt>
                <c:pt idx="1466">
                  <c:v>1.66064822967756</c:v>
                </c:pt>
                <c:pt idx="1467">
                  <c:v>0.73926287076057706</c:v>
                </c:pt>
                <c:pt idx="1468">
                  <c:v>2.4238698719579528</c:v>
                </c:pt>
                <c:pt idx="1469">
                  <c:v>1.6435286726888616</c:v>
                </c:pt>
                <c:pt idx="1470">
                  <c:v>2.6632386066675351</c:v>
                </c:pt>
                <c:pt idx="1471">
                  <c:v>1.342727334380343</c:v>
                </c:pt>
                <c:pt idx="1472">
                  <c:v>2.6418331720258355</c:v>
                </c:pt>
                <c:pt idx="1473">
                  <c:v>0.95969350114481289</c:v>
                </c:pt>
                <c:pt idx="1474">
                  <c:v>1.5056100744589858</c:v>
                </c:pt>
                <c:pt idx="1475">
                  <c:v>2.2547716247555272</c:v>
                </c:pt>
                <c:pt idx="1476">
                  <c:v>2.5075734581935545</c:v>
                </c:pt>
                <c:pt idx="1477">
                  <c:v>1.1394665226429972</c:v>
                </c:pt>
                <c:pt idx="1478">
                  <c:v>0.23824129001120564</c:v>
                </c:pt>
                <c:pt idx="1479">
                  <c:v>0.79654047055410326</c:v>
                </c:pt>
                <c:pt idx="1480">
                  <c:v>1.5501491947880632</c:v>
                </c:pt>
                <c:pt idx="1481">
                  <c:v>0.85432994735131729</c:v>
                </c:pt>
                <c:pt idx="1482">
                  <c:v>0.26899758351248249</c:v>
                </c:pt>
                <c:pt idx="1483">
                  <c:v>2.6416630026976895</c:v>
                </c:pt>
                <c:pt idx="1484">
                  <c:v>0.67608561749253671</c:v>
                </c:pt>
                <c:pt idx="1485">
                  <c:v>1.5287028388410366</c:v>
                </c:pt>
                <c:pt idx="1486">
                  <c:v>1.4210686272546491</c:v>
                </c:pt>
                <c:pt idx="1487">
                  <c:v>0.37613349353888531</c:v>
                </c:pt>
                <c:pt idx="1488">
                  <c:v>0.79924123893329424</c:v>
                </c:pt>
                <c:pt idx="1489">
                  <c:v>0.60130016908204098</c:v>
                </c:pt>
                <c:pt idx="1490">
                  <c:v>1.5609664075469287</c:v>
                </c:pt>
                <c:pt idx="1491">
                  <c:v>0.65833729462556101</c:v>
                </c:pt>
                <c:pt idx="1492">
                  <c:v>0.21382683942691005</c:v>
                </c:pt>
                <c:pt idx="1493">
                  <c:v>0.69075998069833699</c:v>
                </c:pt>
                <c:pt idx="1494">
                  <c:v>2.3976382501876001</c:v>
                </c:pt>
                <c:pt idx="1495">
                  <c:v>1.2840475640105069</c:v>
                </c:pt>
                <c:pt idx="1496">
                  <c:v>9.8734343837006674E-2</c:v>
                </c:pt>
                <c:pt idx="1497">
                  <c:v>1.7733024065050733</c:v>
                </c:pt>
                <c:pt idx="1498">
                  <c:v>1.2456492523877527</c:v>
                </c:pt>
                <c:pt idx="1499">
                  <c:v>1.910019939077237</c:v>
                </c:pt>
                <c:pt idx="1500">
                  <c:v>2.2894363175111963</c:v>
                </c:pt>
                <c:pt idx="1501">
                  <c:v>0.84579808524236144</c:v>
                </c:pt>
                <c:pt idx="1502">
                  <c:v>2.7190907175943924</c:v>
                </c:pt>
                <c:pt idx="1503">
                  <c:v>0.69446448063259281</c:v>
                </c:pt>
                <c:pt idx="1504">
                  <c:v>1.191114526977475</c:v>
                </c:pt>
                <c:pt idx="1505">
                  <c:v>0.25007473128264635</c:v>
                </c:pt>
                <c:pt idx="1506">
                  <c:v>0.87081970678938425</c:v>
                </c:pt>
                <c:pt idx="1507">
                  <c:v>2.7460941011212103</c:v>
                </c:pt>
                <c:pt idx="1508">
                  <c:v>9.7529976892614292E-2</c:v>
                </c:pt>
                <c:pt idx="1509">
                  <c:v>0.87486018561193546</c:v>
                </c:pt>
                <c:pt idx="1510">
                  <c:v>2.3710546302512374</c:v>
                </c:pt>
                <c:pt idx="1511">
                  <c:v>2.7252095097836215</c:v>
                </c:pt>
                <c:pt idx="1512">
                  <c:v>2.6729179818400421</c:v>
                </c:pt>
                <c:pt idx="1513">
                  <c:v>0.40658701400068276</c:v>
                </c:pt>
                <c:pt idx="1514">
                  <c:v>1.8601635940150945</c:v>
                </c:pt>
                <c:pt idx="1515">
                  <c:v>0.27028831093554273</c:v>
                </c:pt>
                <c:pt idx="1516">
                  <c:v>0.76014758949884254</c:v>
                </c:pt>
                <c:pt idx="1517">
                  <c:v>0.60904693907585095</c:v>
                </c:pt>
                <c:pt idx="1518">
                  <c:v>1.1399671978859593</c:v>
                </c:pt>
                <c:pt idx="1519">
                  <c:v>0.1596029358395997</c:v>
                </c:pt>
                <c:pt idx="1520">
                  <c:v>0.36359979035651058</c:v>
                </c:pt>
                <c:pt idx="1521">
                  <c:v>0.4702691895791522</c:v>
                </c:pt>
                <c:pt idx="1522">
                  <c:v>0.28443315177252754</c:v>
                </c:pt>
                <c:pt idx="1523">
                  <c:v>1.8339294028275859</c:v>
                </c:pt>
                <c:pt idx="1524">
                  <c:v>1.6102997502961778</c:v>
                </c:pt>
                <c:pt idx="1525">
                  <c:v>0.66020368673527607</c:v>
                </c:pt>
                <c:pt idx="1526">
                  <c:v>0.82152021902822647</c:v>
                </c:pt>
                <c:pt idx="1527">
                  <c:v>0.5945118758878658</c:v>
                </c:pt>
                <c:pt idx="1528">
                  <c:v>2.8545487958699924</c:v>
                </c:pt>
                <c:pt idx="1529">
                  <c:v>2.7081288080148083</c:v>
                </c:pt>
                <c:pt idx="1530">
                  <c:v>0.49068602484327617</c:v>
                </c:pt>
                <c:pt idx="1531">
                  <c:v>2.3243927181814241</c:v>
                </c:pt>
                <c:pt idx="1532">
                  <c:v>0.10104952372507676</c:v>
                </c:pt>
                <c:pt idx="1533">
                  <c:v>0.98548288026904551</c:v>
                </c:pt>
                <c:pt idx="1534">
                  <c:v>1.0931403196905292</c:v>
                </c:pt>
                <c:pt idx="1535">
                  <c:v>2.8425213493834245</c:v>
                </c:pt>
                <c:pt idx="1536">
                  <c:v>0.49777875712159581</c:v>
                </c:pt>
                <c:pt idx="1537">
                  <c:v>2.5847876754277519</c:v>
                </c:pt>
                <c:pt idx="1538">
                  <c:v>2.2524501563514017</c:v>
                </c:pt>
                <c:pt idx="1539">
                  <c:v>2.6912196475355739</c:v>
                </c:pt>
                <c:pt idx="1540">
                  <c:v>2.1709212597452447</c:v>
                </c:pt>
                <c:pt idx="1541">
                  <c:v>2.8367141528609325</c:v>
                </c:pt>
                <c:pt idx="1542">
                  <c:v>1.111828988613595</c:v>
                </c:pt>
                <c:pt idx="1543">
                  <c:v>2.1237461954376293</c:v>
                </c:pt>
                <c:pt idx="1544">
                  <c:v>2.3143430225397101</c:v>
                </c:pt>
                <c:pt idx="1545">
                  <c:v>0.78770417586509522</c:v>
                </c:pt>
                <c:pt idx="1546">
                  <c:v>2.4646942502723017</c:v>
                </c:pt>
                <c:pt idx="1547">
                  <c:v>1.5640636455203547</c:v>
                </c:pt>
                <c:pt idx="1548">
                  <c:v>2.3565599537138957</c:v>
                </c:pt>
                <c:pt idx="1549">
                  <c:v>1.3616769638011759</c:v>
                </c:pt>
                <c:pt idx="1550">
                  <c:v>2.0319482654435976</c:v>
                </c:pt>
                <c:pt idx="1551">
                  <c:v>0.93362536920953865</c:v>
                </c:pt>
                <c:pt idx="1552">
                  <c:v>1.5687390276428956</c:v>
                </c:pt>
                <c:pt idx="1553">
                  <c:v>1.4751865423162529</c:v>
                </c:pt>
                <c:pt idx="1554">
                  <c:v>2.8057389081721249</c:v>
                </c:pt>
                <c:pt idx="1555">
                  <c:v>1.5704323958139659</c:v>
                </c:pt>
                <c:pt idx="1556">
                  <c:v>1.5100887740812261</c:v>
                </c:pt>
                <c:pt idx="1557">
                  <c:v>0.93312870196912379</c:v>
                </c:pt>
                <c:pt idx="1558">
                  <c:v>0.44476732604279845</c:v>
                </c:pt>
                <c:pt idx="1559">
                  <c:v>0.54225813458813688</c:v>
                </c:pt>
                <c:pt idx="1560">
                  <c:v>2.2164059684659843</c:v>
                </c:pt>
                <c:pt idx="1561">
                  <c:v>0.34876764146856737</c:v>
                </c:pt>
                <c:pt idx="1562">
                  <c:v>0.84409580104250548</c:v>
                </c:pt>
                <c:pt idx="1563">
                  <c:v>0.51282600731759698</c:v>
                </c:pt>
                <c:pt idx="1564">
                  <c:v>0.10437823164295591</c:v>
                </c:pt>
                <c:pt idx="1565">
                  <c:v>1.0276473970753963</c:v>
                </c:pt>
                <c:pt idx="1566">
                  <c:v>1.8373841522648975</c:v>
                </c:pt>
                <c:pt idx="1567">
                  <c:v>0.77248396193744107</c:v>
                </c:pt>
                <c:pt idx="1568">
                  <c:v>2.5336803750060666</c:v>
                </c:pt>
                <c:pt idx="1569">
                  <c:v>1.3358241098324779</c:v>
                </c:pt>
                <c:pt idx="1570">
                  <c:v>0.60337305849190825</c:v>
                </c:pt>
                <c:pt idx="1571">
                  <c:v>1.9860455830038046</c:v>
                </c:pt>
                <c:pt idx="1572">
                  <c:v>1.44024758587907</c:v>
                </c:pt>
                <c:pt idx="1573">
                  <c:v>1.1892122867298944</c:v>
                </c:pt>
                <c:pt idx="1574">
                  <c:v>1.6376699055778312</c:v>
                </c:pt>
                <c:pt idx="1575">
                  <c:v>2.5574514918735627</c:v>
                </c:pt>
                <c:pt idx="1576">
                  <c:v>1.6423052201840767</c:v>
                </c:pt>
                <c:pt idx="1577">
                  <c:v>1.9014102432880782</c:v>
                </c:pt>
                <c:pt idx="1578">
                  <c:v>1.0362811694601266</c:v>
                </c:pt>
                <c:pt idx="1579">
                  <c:v>2.648767320153893</c:v>
                </c:pt>
                <c:pt idx="1580">
                  <c:v>2.6642147830401242</c:v>
                </c:pt>
                <c:pt idx="1581">
                  <c:v>1.8969142572832571</c:v>
                </c:pt>
                <c:pt idx="1582">
                  <c:v>1.2491429006098731</c:v>
                </c:pt>
                <c:pt idx="1583">
                  <c:v>1.3756856511241524</c:v>
                </c:pt>
                <c:pt idx="1584">
                  <c:v>2.896044569778307</c:v>
                </c:pt>
                <c:pt idx="1585">
                  <c:v>0.19649791548909612</c:v>
                </c:pt>
                <c:pt idx="1586">
                  <c:v>1.9401317128209077</c:v>
                </c:pt>
                <c:pt idx="1587">
                  <c:v>2.1332725944699997</c:v>
                </c:pt>
                <c:pt idx="1588">
                  <c:v>1.2512203273847022</c:v>
                </c:pt>
                <c:pt idx="1589">
                  <c:v>2.4516133616407036</c:v>
                </c:pt>
                <c:pt idx="1590">
                  <c:v>1.4571013836389006</c:v>
                </c:pt>
                <c:pt idx="1591">
                  <c:v>0.96641481567866228</c:v>
                </c:pt>
                <c:pt idx="1592">
                  <c:v>0.19225930740542385</c:v>
                </c:pt>
                <c:pt idx="1593">
                  <c:v>0.27058981468454102</c:v>
                </c:pt>
                <c:pt idx="1594">
                  <c:v>1.5786883302699297</c:v>
                </c:pt>
                <c:pt idx="1595">
                  <c:v>0.64202659741175905</c:v>
                </c:pt>
                <c:pt idx="1596">
                  <c:v>2.3912238192125477</c:v>
                </c:pt>
                <c:pt idx="1597">
                  <c:v>1.6302074144480221</c:v>
                </c:pt>
                <c:pt idx="1598">
                  <c:v>0.57473983543524187</c:v>
                </c:pt>
                <c:pt idx="1599">
                  <c:v>0.59835084632577329</c:v>
                </c:pt>
                <c:pt idx="1600">
                  <c:v>1.3536134665677368</c:v>
                </c:pt>
                <c:pt idx="1601">
                  <c:v>1.8748758697202068</c:v>
                </c:pt>
                <c:pt idx="1602">
                  <c:v>2.758622467927085</c:v>
                </c:pt>
                <c:pt idx="1603">
                  <c:v>1.2455971518820639</c:v>
                </c:pt>
                <c:pt idx="1604">
                  <c:v>0.37586102501888696</c:v>
                </c:pt>
                <c:pt idx="1605">
                  <c:v>1.6945231143862367</c:v>
                </c:pt>
                <c:pt idx="1606">
                  <c:v>1.4050165203325724</c:v>
                </c:pt>
                <c:pt idx="1607">
                  <c:v>0.65027399857548529</c:v>
                </c:pt>
                <c:pt idx="1608">
                  <c:v>0.69415101774613186</c:v>
                </c:pt>
                <c:pt idx="1609">
                  <c:v>0.38737098723805458</c:v>
                </c:pt>
                <c:pt idx="1610">
                  <c:v>1.3762741444001148</c:v>
                </c:pt>
                <c:pt idx="1611">
                  <c:v>2.2116556938692484E-2</c:v>
                </c:pt>
                <c:pt idx="1612">
                  <c:v>0.30444627188809598</c:v>
                </c:pt>
                <c:pt idx="1613">
                  <c:v>2.3931091546017829</c:v>
                </c:pt>
                <c:pt idx="1614">
                  <c:v>2.64496803567038</c:v>
                </c:pt>
                <c:pt idx="1615">
                  <c:v>2.6210152633341046</c:v>
                </c:pt>
                <c:pt idx="1616">
                  <c:v>1.5051978582908656</c:v>
                </c:pt>
                <c:pt idx="1617">
                  <c:v>2.1394145901950448</c:v>
                </c:pt>
                <c:pt idx="1618">
                  <c:v>1.3880556712788892</c:v>
                </c:pt>
                <c:pt idx="1619">
                  <c:v>0.48361453072005683</c:v>
                </c:pt>
                <c:pt idx="1620">
                  <c:v>0.39168161511970823</c:v>
                </c:pt>
                <c:pt idx="1621">
                  <c:v>0.94405078384917607</c:v>
                </c:pt>
                <c:pt idx="1622">
                  <c:v>2.59793222746119</c:v>
                </c:pt>
                <c:pt idx="1623">
                  <c:v>2.1289949764523581</c:v>
                </c:pt>
                <c:pt idx="1624">
                  <c:v>2.034908301109668</c:v>
                </c:pt>
                <c:pt idx="1625">
                  <c:v>2.9541776868740937</c:v>
                </c:pt>
                <c:pt idx="1626">
                  <c:v>2.2941140511362832</c:v>
                </c:pt>
                <c:pt idx="1627">
                  <c:v>0.41480458709394585</c:v>
                </c:pt>
                <c:pt idx="1628">
                  <c:v>8.5261984247284692E-2</c:v>
                </c:pt>
                <c:pt idx="1629">
                  <c:v>0.65710863878511239</c:v>
                </c:pt>
                <c:pt idx="1630">
                  <c:v>1.7178820794768133</c:v>
                </c:pt>
                <c:pt idx="1631">
                  <c:v>2.391937168516109</c:v>
                </c:pt>
                <c:pt idx="1632">
                  <c:v>0.89255461567211314</c:v>
                </c:pt>
                <c:pt idx="1633">
                  <c:v>1.8450269640188024</c:v>
                </c:pt>
                <c:pt idx="1634">
                  <c:v>2.9988993918302169</c:v>
                </c:pt>
                <c:pt idx="1635">
                  <c:v>0.96592108501947394</c:v>
                </c:pt>
                <c:pt idx="1636">
                  <c:v>0.13768345795419473</c:v>
                </c:pt>
                <c:pt idx="1637">
                  <c:v>2.6583814301019992</c:v>
                </c:pt>
                <c:pt idx="1638">
                  <c:v>1.2874490686088405</c:v>
                </c:pt>
                <c:pt idx="1639">
                  <c:v>1.5209374202575061</c:v>
                </c:pt>
                <c:pt idx="1640">
                  <c:v>0.47472694256993925</c:v>
                </c:pt>
                <c:pt idx="1641">
                  <c:v>1.0219971732696096</c:v>
                </c:pt>
                <c:pt idx="1642">
                  <c:v>1.8731046609314619</c:v>
                </c:pt>
                <c:pt idx="1643">
                  <c:v>0.88552197055309523</c:v>
                </c:pt>
                <c:pt idx="1644">
                  <c:v>0.24566039269276413</c:v>
                </c:pt>
                <c:pt idx="1645">
                  <c:v>1.9614660808543403</c:v>
                </c:pt>
                <c:pt idx="1646">
                  <c:v>1.1833011897469827</c:v>
                </c:pt>
                <c:pt idx="1647">
                  <c:v>2.8719197596234256</c:v>
                </c:pt>
                <c:pt idx="1648">
                  <c:v>2.7746946852260028</c:v>
                </c:pt>
                <c:pt idx="1649">
                  <c:v>1.2442305241872658</c:v>
                </c:pt>
                <c:pt idx="1650">
                  <c:v>2.0180099005763403</c:v>
                </c:pt>
                <c:pt idx="1651">
                  <c:v>1.1734307477835622</c:v>
                </c:pt>
                <c:pt idx="1652">
                  <c:v>1.2702872305731421</c:v>
                </c:pt>
                <c:pt idx="1653">
                  <c:v>6.080072299244442E-2</c:v>
                </c:pt>
                <c:pt idx="1654">
                  <c:v>1.5613331002075108</c:v>
                </c:pt>
                <c:pt idx="1655">
                  <c:v>2.483152885999337</c:v>
                </c:pt>
                <c:pt idx="1656">
                  <c:v>0.53754600700414612</c:v>
                </c:pt>
                <c:pt idx="1657">
                  <c:v>0.28848787789222086</c:v>
                </c:pt>
                <c:pt idx="1658">
                  <c:v>1.2788037164974169</c:v>
                </c:pt>
                <c:pt idx="1659">
                  <c:v>2.0540703782758816</c:v>
                </c:pt>
                <c:pt idx="1660">
                  <c:v>0.93708957872645426</c:v>
                </c:pt>
                <c:pt idx="1661">
                  <c:v>1.247742787097466</c:v>
                </c:pt>
                <c:pt idx="1662">
                  <c:v>3.0558025929021131</c:v>
                </c:pt>
                <c:pt idx="1663">
                  <c:v>1.9970464835018542</c:v>
                </c:pt>
                <c:pt idx="1664">
                  <c:v>2.2104341721698586</c:v>
                </c:pt>
                <c:pt idx="1665">
                  <c:v>1.6882136165902415</c:v>
                </c:pt>
                <c:pt idx="1666">
                  <c:v>1.5381470942728386</c:v>
                </c:pt>
                <c:pt idx="1667">
                  <c:v>2.7839726317688496</c:v>
                </c:pt>
                <c:pt idx="1668">
                  <c:v>0.80346835114977988</c:v>
                </c:pt>
                <c:pt idx="1669">
                  <c:v>1.1370171946962757</c:v>
                </c:pt>
                <c:pt idx="1670">
                  <c:v>2.8791812182484811</c:v>
                </c:pt>
                <c:pt idx="1671">
                  <c:v>1.7251888923971483</c:v>
                </c:pt>
                <c:pt idx="1672">
                  <c:v>0.58555020667866442</c:v>
                </c:pt>
                <c:pt idx="1673">
                  <c:v>1.0559800322955633</c:v>
                </c:pt>
                <c:pt idx="1674">
                  <c:v>1.0899818602290428</c:v>
                </c:pt>
                <c:pt idx="1675">
                  <c:v>2.2447017819436992</c:v>
                </c:pt>
                <c:pt idx="1676">
                  <c:v>3.1059770241641171</c:v>
                </c:pt>
                <c:pt idx="1677">
                  <c:v>0.13692796787349737</c:v>
                </c:pt>
                <c:pt idx="1678">
                  <c:v>0.80132088223742304</c:v>
                </c:pt>
                <c:pt idx="1679">
                  <c:v>1.9318534054626255</c:v>
                </c:pt>
                <c:pt idx="1680">
                  <c:v>1.1419351854779092</c:v>
                </c:pt>
                <c:pt idx="1681">
                  <c:v>2.2609418360328202</c:v>
                </c:pt>
                <c:pt idx="1682">
                  <c:v>2.0201678020662039</c:v>
                </c:pt>
                <c:pt idx="1683">
                  <c:v>0.80262330387728553</c:v>
                </c:pt>
                <c:pt idx="1684">
                  <c:v>1.3635489248617416</c:v>
                </c:pt>
                <c:pt idx="1685">
                  <c:v>2.0491792267601441</c:v>
                </c:pt>
                <c:pt idx="1686">
                  <c:v>1.2646681598340104</c:v>
                </c:pt>
                <c:pt idx="1687">
                  <c:v>0.4398682378032131</c:v>
                </c:pt>
                <c:pt idx="1688">
                  <c:v>1.3925444675865883</c:v>
                </c:pt>
                <c:pt idx="1689">
                  <c:v>2.2181113832531345</c:v>
                </c:pt>
                <c:pt idx="1690">
                  <c:v>3.1160111513996203</c:v>
                </c:pt>
                <c:pt idx="1691">
                  <c:v>0.57716617534842019</c:v>
                </c:pt>
                <c:pt idx="1692">
                  <c:v>1.3928535174344163</c:v>
                </c:pt>
                <c:pt idx="1693">
                  <c:v>2.4974186719586107</c:v>
                </c:pt>
                <c:pt idx="1694">
                  <c:v>0.65115117020925484</c:v>
                </c:pt>
                <c:pt idx="1695">
                  <c:v>1.0294046615996328</c:v>
                </c:pt>
                <c:pt idx="1696">
                  <c:v>0.30338730813834025</c:v>
                </c:pt>
                <c:pt idx="1697">
                  <c:v>0.43598764108385535</c:v>
                </c:pt>
                <c:pt idx="1698">
                  <c:v>3.0887895181876091</c:v>
                </c:pt>
                <c:pt idx="1699">
                  <c:v>0.32329494587691088</c:v>
                </c:pt>
                <c:pt idx="1700">
                  <c:v>3.1370942801028807</c:v>
                </c:pt>
                <c:pt idx="1701">
                  <c:v>0.33977291620075933</c:v>
                </c:pt>
                <c:pt idx="1702">
                  <c:v>1.090077300796195</c:v>
                </c:pt>
                <c:pt idx="1703">
                  <c:v>2.2441246340559133</c:v>
                </c:pt>
                <c:pt idx="1704">
                  <c:v>0.39736867598626124</c:v>
                </c:pt>
                <c:pt idx="1705">
                  <c:v>0.91730886868118078</c:v>
                </c:pt>
                <c:pt idx="1706">
                  <c:v>2.7125402193062897</c:v>
                </c:pt>
                <c:pt idx="1707">
                  <c:v>0.86117439087811365</c:v>
                </c:pt>
                <c:pt idx="1708">
                  <c:v>1.4987346828681083</c:v>
                </c:pt>
                <c:pt idx="1709">
                  <c:v>1.6928208237342961</c:v>
                </c:pt>
                <c:pt idx="1710">
                  <c:v>1.3002864053730039</c:v>
                </c:pt>
                <c:pt idx="1711">
                  <c:v>0.20056812079297479</c:v>
                </c:pt>
                <c:pt idx="1712">
                  <c:v>1.2562702992235821</c:v>
                </c:pt>
                <c:pt idx="1713">
                  <c:v>2.8695642457062855</c:v>
                </c:pt>
                <c:pt idx="1714">
                  <c:v>2.0717726845567683</c:v>
                </c:pt>
                <c:pt idx="1715">
                  <c:v>0.88084412502417142</c:v>
                </c:pt>
                <c:pt idx="1716">
                  <c:v>2.6963320074523391</c:v>
                </c:pt>
                <c:pt idx="1717">
                  <c:v>2.1272278044713304</c:v>
                </c:pt>
                <c:pt idx="1718">
                  <c:v>2.4977916681822281</c:v>
                </c:pt>
                <c:pt idx="1719">
                  <c:v>2.4333237961206713</c:v>
                </c:pt>
                <c:pt idx="1720">
                  <c:v>1.8647614778215735</c:v>
                </c:pt>
                <c:pt idx="1721">
                  <c:v>1.061764386398921</c:v>
                </c:pt>
                <c:pt idx="1722">
                  <c:v>1.2742274553287607</c:v>
                </c:pt>
                <c:pt idx="1723">
                  <c:v>0.60782151569025689</c:v>
                </c:pt>
                <c:pt idx="1724">
                  <c:v>0.51442184022214388</c:v>
                </c:pt>
                <c:pt idx="1725">
                  <c:v>1.9232946116229668</c:v>
                </c:pt>
                <c:pt idx="1726">
                  <c:v>0.78420141694931145</c:v>
                </c:pt>
                <c:pt idx="1727">
                  <c:v>2.4832482085966747</c:v>
                </c:pt>
                <c:pt idx="1728">
                  <c:v>0.70582344489291127</c:v>
                </c:pt>
                <c:pt idx="1729">
                  <c:v>0.18321028868875028</c:v>
                </c:pt>
                <c:pt idx="1730">
                  <c:v>1.4307628928816087</c:v>
                </c:pt>
                <c:pt idx="1731">
                  <c:v>2.3667421173082004</c:v>
                </c:pt>
                <c:pt idx="1732">
                  <c:v>2.45205124855236</c:v>
                </c:pt>
                <c:pt idx="1733">
                  <c:v>2.2208780809765196</c:v>
                </c:pt>
                <c:pt idx="1734">
                  <c:v>0.60247341924881392</c:v>
                </c:pt>
                <c:pt idx="1735">
                  <c:v>2.0372297571606071</c:v>
                </c:pt>
                <c:pt idx="1736">
                  <c:v>0.30161918102760088</c:v>
                </c:pt>
                <c:pt idx="1737">
                  <c:v>2.6304490786283221</c:v>
                </c:pt>
                <c:pt idx="1738">
                  <c:v>1.8994877260656347</c:v>
                </c:pt>
                <c:pt idx="1739">
                  <c:v>0.25050377712719213</c:v>
                </c:pt>
                <c:pt idx="1740">
                  <c:v>2.3773318431523641E-2</c:v>
                </c:pt>
                <c:pt idx="1741">
                  <c:v>0.57133930602730909</c:v>
                </c:pt>
                <c:pt idx="1742">
                  <c:v>0.15780090549548889</c:v>
                </c:pt>
                <c:pt idx="1743">
                  <c:v>1.4804778797971019</c:v>
                </c:pt>
                <c:pt idx="1744">
                  <c:v>0.50637115491883933</c:v>
                </c:pt>
                <c:pt idx="1745">
                  <c:v>2.4135305628432793</c:v>
                </c:pt>
                <c:pt idx="1746">
                  <c:v>2.897057214048937</c:v>
                </c:pt>
                <c:pt idx="1747">
                  <c:v>0.9831718526769655</c:v>
                </c:pt>
                <c:pt idx="1748">
                  <c:v>1.5681575140050512</c:v>
                </c:pt>
                <c:pt idx="1749">
                  <c:v>2.8101471639090061</c:v>
                </c:pt>
                <c:pt idx="1750">
                  <c:v>0.65483225053895489</c:v>
                </c:pt>
                <c:pt idx="1751">
                  <c:v>2.9598485531868053</c:v>
                </c:pt>
                <c:pt idx="1752">
                  <c:v>1.5352616854864776</c:v>
                </c:pt>
                <c:pt idx="1753">
                  <c:v>6.5716342011375981E-2</c:v>
                </c:pt>
                <c:pt idx="1754">
                  <c:v>2.3793313739629007</c:v>
                </c:pt>
                <c:pt idx="1755">
                  <c:v>2.6736579460890137</c:v>
                </c:pt>
                <c:pt idx="1756">
                  <c:v>1.3737646794282332</c:v>
                </c:pt>
                <c:pt idx="1757">
                  <c:v>0.14805444378093016</c:v>
                </c:pt>
                <c:pt idx="1758">
                  <c:v>2.1625622991234312</c:v>
                </c:pt>
                <c:pt idx="1759">
                  <c:v>2.3173420201032426</c:v>
                </c:pt>
                <c:pt idx="1760">
                  <c:v>1.3784725334649355</c:v>
                </c:pt>
                <c:pt idx="1761">
                  <c:v>3.0571025511636254</c:v>
                </c:pt>
                <c:pt idx="1762">
                  <c:v>3.1124902400615864</c:v>
                </c:pt>
                <c:pt idx="1763">
                  <c:v>0.6219472251648348</c:v>
                </c:pt>
                <c:pt idx="1764">
                  <c:v>2.604301046457957</c:v>
                </c:pt>
                <c:pt idx="1765">
                  <c:v>2.0763715452246334</c:v>
                </c:pt>
                <c:pt idx="1766">
                  <c:v>0.19438864561005953</c:v>
                </c:pt>
                <c:pt idx="1767">
                  <c:v>1.526259707043601</c:v>
                </c:pt>
                <c:pt idx="1768">
                  <c:v>1.2331424048577544</c:v>
                </c:pt>
                <c:pt idx="1769">
                  <c:v>2.1462305660156469</c:v>
                </c:pt>
                <c:pt idx="1770">
                  <c:v>0.23356776104621091</c:v>
                </c:pt>
                <c:pt idx="1771">
                  <c:v>1.1394537713687505</c:v>
                </c:pt>
                <c:pt idx="1772">
                  <c:v>3.0573863373940173</c:v>
                </c:pt>
                <c:pt idx="1773">
                  <c:v>3.2165760567264599</c:v>
                </c:pt>
                <c:pt idx="1774">
                  <c:v>2.5617188722216628</c:v>
                </c:pt>
                <c:pt idx="1775">
                  <c:v>3.2416290487789112</c:v>
                </c:pt>
                <c:pt idx="1776">
                  <c:v>1.2785704753012215</c:v>
                </c:pt>
                <c:pt idx="1777">
                  <c:v>1.8017908181619597</c:v>
                </c:pt>
                <c:pt idx="1778">
                  <c:v>3.2335129959505426</c:v>
                </c:pt>
                <c:pt idx="1779">
                  <c:v>1.7407822444088841</c:v>
                </c:pt>
                <c:pt idx="1780">
                  <c:v>0.40123588839400653</c:v>
                </c:pt>
                <c:pt idx="1781">
                  <c:v>2.5563690090913647</c:v>
                </c:pt>
                <c:pt idx="1782">
                  <c:v>2.7568109033910995</c:v>
                </c:pt>
                <c:pt idx="1783">
                  <c:v>0.77965543229418566</c:v>
                </c:pt>
                <c:pt idx="1784">
                  <c:v>0.2780764270786602</c:v>
                </c:pt>
                <c:pt idx="1785">
                  <c:v>5.1732562722960493E-2</c:v>
                </c:pt>
                <c:pt idx="1786">
                  <c:v>2.2617235068543313</c:v>
                </c:pt>
                <c:pt idx="1787">
                  <c:v>2.0924083741277184</c:v>
                </c:pt>
                <c:pt idx="1788">
                  <c:v>1.7864255711771975</c:v>
                </c:pt>
                <c:pt idx="1789">
                  <c:v>0.33423250735775328</c:v>
                </c:pt>
                <c:pt idx="1790">
                  <c:v>2.5682950011040728</c:v>
                </c:pt>
                <c:pt idx="1791">
                  <c:v>1.3119134796803156</c:v>
                </c:pt>
                <c:pt idx="1792">
                  <c:v>1.0740184113149478</c:v>
                </c:pt>
                <c:pt idx="1793">
                  <c:v>2.5235722171554329</c:v>
                </c:pt>
                <c:pt idx="1794">
                  <c:v>2.9802767794397362</c:v>
                </c:pt>
                <c:pt idx="1795">
                  <c:v>2.1626435894605116</c:v>
                </c:pt>
                <c:pt idx="1796">
                  <c:v>1.4425167282583842</c:v>
                </c:pt>
                <c:pt idx="1797">
                  <c:v>0.50404872090853337</c:v>
                </c:pt>
                <c:pt idx="1798">
                  <c:v>2.4655382805945609</c:v>
                </c:pt>
                <c:pt idx="1799">
                  <c:v>1.9914777547038385</c:v>
                </c:pt>
                <c:pt idx="1800">
                  <c:v>0.69513801115195251</c:v>
                </c:pt>
                <c:pt idx="1801">
                  <c:v>2.3353013159280902</c:v>
                </c:pt>
                <c:pt idx="1802">
                  <c:v>2.390815752511132</c:v>
                </c:pt>
                <c:pt idx="1803">
                  <c:v>3.040671808903709</c:v>
                </c:pt>
                <c:pt idx="1804">
                  <c:v>1.5797164421228753</c:v>
                </c:pt>
                <c:pt idx="1805">
                  <c:v>3.2598269562685216</c:v>
                </c:pt>
                <c:pt idx="1806">
                  <c:v>1.3550214986125413</c:v>
                </c:pt>
                <c:pt idx="1807">
                  <c:v>0.12028360118197819</c:v>
                </c:pt>
                <c:pt idx="1808">
                  <c:v>2.3414846444583803</c:v>
                </c:pt>
                <c:pt idx="1809">
                  <c:v>3.0967815002141248</c:v>
                </c:pt>
                <c:pt idx="1810">
                  <c:v>0.47190980767365226</c:v>
                </c:pt>
                <c:pt idx="1811">
                  <c:v>2.2106674447310835</c:v>
                </c:pt>
                <c:pt idx="1812">
                  <c:v>2.823973541105441</c:v>
                </c:pt>
                <c:pt idx="1813">
                  <c:v>0.43317327638228731</c:v>
                </c:pt>
                <c:pt idx="1814">
                  <c:v>1.8420160454792809E-3</c:v>
                </c:pt>
                <c:pt idx="1815">
                  <c:v>1.4258468155447086</c:v>
                </c:pt>
                <c:pt idx="1816">
                  <c:v>3.3072440215749186</c:v>
                </c:pt>
                <c:pt idx="1817">
                  <c:v>1.8140805401683251</c:v>
                </c:pt>
                <c:pt idx="1818">
                  <c:v>0.16596426282577695</c:v>
                </c:pt>
                <c:pt idx="1819">
                  <c:v>3.2140346706527589</c:v>
                </c:pt>
                <c:pt idx="1820">
                  <c:v>2.9653750610239427</c:v>
                </c:pt>
                <c:pt idx="1821">
                  <c:v>1.2585560254584727</c:v>
                </c:pt>
                <c:pt idx="1822">
                  <c:v>1.1602915783598193</c:v>
                </c:pt>
                <c:pt idx="1823">
                  <c:v>1.7208123305457159</c:v>
                </c:pt>
                <c:pt idx="1824">
                  <c:v>0.58075931421456728</c:v>
                </c:pt>
                <c:pt idx="1825">
                  <c:v>1.1611067214739039</c:v>
                </c:pt>
                <c:pt idx="1826">
                  <c:v>3.0347222742916014</c:v>
                </c:pt>
                <c:pt idx="1827">
                  <c:v>2.4038598809118721</c:v>
                </c:pt>
                <c:pt idx="1828">
                  <c:v>1.778245595147004</c:v>
                </c:pt>
                <c:pt idx="1829">
                  <c:v>0.34622918805199504</c:v>
                </c:pt>
                <c:pt idx="1830">
                  <c:v>1.5651340405706715</c:v>
                </c:pt>
                <c:pt idx="1831">
                  <c:v>2.1597780145560774</c:v>
                </c:pt>
                <c:pt idx="1832">
                  <c:v>0.97567303078162781</c:v>
                </c:pt>
                <c:pt idx="1833">
                  <c:v>2.3713586634739507</c:v>
                </c:pt>
                <c:pt idx="1834">
                  <c:v>9.9417957984525088E-2</c:v>
                </c:pt>
                <c:pt idx="1835">
                  <c:v>0.14446030167856047</c:v>
                </c:pt>
                <c:pt idx="1836">
                  <c:v>1.8430166077938515</c:v>
                </c:pt>
                <c:pt idx="1837">
                  <c:v>0.23336177233720187</c:v>
                </c:pt>
                <c:pt idx="1838">
                  <c:v>0.45213173865822687</c:v>
                </c:pt>
                <c:pt idx="1839">
                  <c:v>2.6620271877792328</c:v>
                </c:pt>
                <c:pt idx="1840">
                  <c:v>0.49373278365981377</c:v>
                </c:pt>
                <c:pt idx="1841">
                  <c:v>2.2313164244774937</c:v>
                </c:pt>
                <c:pt idx="1842">
                  <c:v>3.2334890372817946</c:v>
                </c:pt>
                <c:pt idx="1843">
                  <c:v>0.7894058785024165</c:v>
                </c:pt>
                <c:pt idx="1844">
                  <c:v>0.78674704443052368</c:v>
                </c:pt>
                <c:pt idx="1845">
                  <c:v>0.52030989181756615</c:v>
                </c:pt>
                <c:pt idx="1846">
                  <c:v>0.20961498067675899</c:v>
                </c:pt>
                <c:pt idx="1847">
                  <c:v>1.5892287601900399</c:v>
                </c:pt>
                <c:pt idx="1848">
                  <c:v>9.6524120849939971E-2</c:v>
                </c:pt>
                <c:pt idx="1849">
                  <c:v>2.9587915009417665</c:v>
                </c:pt>
                <c:pt idx="1850">
                  <c:v>2.541572863911314</c:v>
                </c:pt>
                <c:pt idx="1851">
                  <c:v>1.763550889202909</c:v>
                </c:pt>
                <c:pt idx="1852">
                  <c:v>1.2386708024940436</c:v>
                </c:pt>
                <c:pt idx="1853">
                  <c:v>2.5870150065418858</c:v>
                </c:pt>
                <c:pt idx="1854">
                  <c:v>1.8577859525429912</c:v>
                </c:pt>
                <c:pt idx="1855">
                  <c:v>0.68013854806639606</c:v>
                </c:pt>
                <c:pt idx="1856">
                  <c:v>2.6663330518593273</c:v>
                </c:pt>
                <c:pt idx="1857">
                  <c:v>2.7913224054448125</c:v>
                </c:pt>
                <c:pt idx="1858">
                  <c:v>0.67167132981044775</c:v>
                </c:pt>
                <c:pt idx="1859">
                  <c:v>1.7195519141397881</c:v>
                </c:pt>
                <c:pt idx="1860">
                  <c:v>0.31580153539663058</c:v>
                </c:pt>
                <c:pt idx="1861">
                  <c:v>1.3443749705916848</c:v>
                </c:pt>
                <c:pt idx="1862">
                  <c:v>3.1737032325448249</c:v>
                </c:pt>
                <c:pt idx="1863">
                  <c:v>1.3812046837191856</c:v>
                </c:pt>
                <c:pt idx="1864">
                  <c:v>3.8640506622734369E-2</c:v>
                </c:pt>
                <c:pt idx="1865">
                  <c:v>1.2825635718133817</c:v>
                </c:pt>
                <c:pt idx="1866">
                  <c:v>0.62383410626313585</c:v>
                </c:pt>
                <c:pt idx="1867">
                  <c:v>2.4960010798643739</c:v>
                </c:pt>
                <c:pt idx="1868">
                  <c:v>1.2417919133496649</c:v>
                </c:pt>
                <c:pt idx="1869">
                  <c:v>3.4172508824407601</c:v>
                </c:pt>
                <c:pt idx="1870">
                  <c:v>1.7679437970534362</c:v>
                </c:pt>
                <c:pt idx="1871">
                  <c:v>2.8717717428550342</c:v>
                </c:pt>
                <c:pt idx="1872">
                  <c:v>1.0926692997338527</c:v>
                </c:pt>
                <c:pt idx="1873">
                  <c:v>2.8648105644024147E-2</c:v>
                </c:pt>
                <c:pt idx="1874">
                  <c:v>3.4028323399280125</c:v>
                </c:pt>
                <c:pt idx="1875">
                  <c:v>3.4010480222643538</c:v>
                </c:pt>
                <c:pt idx="1876">
                  <c:v>2.2135776465364474</c:v>
                </c:pt>
                <c:pt idx="1877">
                  <c:v>3.2783047858254801</c:v>
                </c:pt>
                <c:pt idx="1878">
                  <c:v>0.36072638426670695</c:v>
                </c:pt>
                <c:pt idx="1879">
                  <c:v>1.7627369707379412</c:v>
                </c:pt>
                <c:pt idx="1880">
                  <c:v>1.8360902718186145</c:v>
                </c:pt>
                <c:pt idx="1881">
                  <c:v>0.42669434204158829</c:v>
                </c:pt>
                <c:pt idx="1882">
                  <c:v>1.4856965486898452</c:v>
                </c:pt>
                <c:pt idx="1883">
                  <c:v>1.4573537232078777</c:v>
                </c:pt>
                <c:pt idx="1884">
                  <c:v>3.0058237268638917</c:v>
                </c:pt>
                <c:pt idx="1885">
                  <c:v>1.3638359681948045</c:v>
                </c:pt>
                <c:pt idx="1886">
                  <c:v>1.80137522059941</c:v>
                </c:pt>
                <c:pt idx="1887">
                  <c:v>2.3579395471971845</c:v>
                </c:pt>
                <c:pt idx="1888">
                  <c:v>0.15662136085104469</c:v>
                </c:pt>
                <c:pt idx="1889">
                  <c:v>1.2041097140927499</c:v>
                </c:pt>
                <c:pt idx="1890">
                  <c:v>2.0898111557873018</c:v>
                </c:pt>
                <c:pt idx="1891">
                  <c:v>1.3720639994242638</c:v>
                </c:pt>
                <c:pt idx="1892">
                  <c:v>0.30368354390336033</c:v>
                </c:pt>
                <c:pt idx="1893">
                  <c:v>3.1185043168995334</c:v>
                </c:pt>
                <c:pt idx="1894">
                  <c:v>2.1768065041147255</c:v>
                </c:pt>
                <c:pt idx="1895">
                  <c:v>2.6018529059028852</c:v>
                </c:pt>
                <c:pt idx="1896">
                  <c:v>1.6070560827261455</c:v>
                </c:pt>
                <c:pt idx="1897">
                  <c:v>2.6659375791332849</c:v>
                </c:pt>
                <c:pt idx="1898">
                  <c:v>1.639112903037546</c:v>
                </c:pt>
                <c:pt idx="1899">
                  <c:v>1.2159362215413376</c:v>
                </c:pt>
                <c:pt idx="1900">
                  <c:v>1.3678497712830209</c:v>
                </c:pt>
                <c:pt idx="1901">
                  <c:v>3.0266385470612382</c:v>
                </c:pt>
                <c:pt idx="1902">
                  <c:v>2.8081143399600599</c:v>
                </c:pt>
                <c:pt idx="1903">
                  <c:v>0.37548139575735978</c:v>
                </c:pt>
                <c:pt idx="1904">
                  <c:v>2.4928767914768253</c:v>
                </c:pt>
                <c:pt idx="1905">
                  <c:v>0.5939941131738139</c:v>
                </c:pt>
                <c:pt idx="1906">
                  <c:v>1.5712977335717222</c:v>
                </c:pt>
                <c:pt idx="1907">
                  <c:v>2.308117531530407</c:v>
                </c:pt>
                <c:pt idx="1908">
                  <c:v>0.46139022445308508</c:v>
                </c:pt>
                <c:pt idx="1909">
                  <c:v>2.0236459345683477</c:v>
                </c:pt>
                <c:pt idx="1910">
                  <c:v>1.9464730609814289</c:v>
                </c:pt>
                <c:pt idx="1911">
                  <c:v>1.5980678839125666</c:v>
                </c:pt>
                <c:pt idx="1912">
                  <c:v>0.48219014033076096</c:v>
                </c:pt>
                <c:pt idx="1913">
                  <c:v>6.740215660344992E-2</c:v>
                </c:pt>
                <c:pt idx="1914">
                  <c:v>0.27511752424672165</c:v>
                </c:pt>
                <c:pt idx="1915">
                  <c:v>2.6004508938500255</c:v>
                </c:pt>
                <c:pt idx="1916">
                  <c:v>2.8580033124134965</c:v>
                </c:pt>
                <c:pt idx="1917">
                  <c:v>3.0271098989718714</c:v>
                </c:pt>
                <c:pt idx="1918">
                  <c:v>1.7241501571506153</c:v>
                </c:pt>
                <c:pt idx="1919">
                  <c:v>0.4350492086158409</c:v>
                </c:pt>
                <c:pt idx="1920">
                  <c:v>3.1965598381223232</c:v>
                </c:pt>
                <c:pt idx="1921">
                  <c:v>2.9491692068188753</c:v>
                </c:pt>
                <c:pt idx="1922">
                  <c:v>3.4312235949220251</c:v>
                </c:pt>
                <c:pt idx="1923">
                  <c:v>2.1723081439181122</c:v>
                </c:pt>
                <c:pt idx="1924">
                  <c:v>2.7685023297599969</c:v>
                </c:pt>
                <c:pt idx="1925">
                  <c:v>0.4659837268821207</c:v>
                </c:pt>
                <c:pt idx="1926">
                  <c:v>0.91429864262141969</c:v>
                </c:pt>
                <c:pt idx="1927">
                  <c:v>1.7277738785596353</c:v>
                </c:pt>
                <c:pt idx="1928">
                  <c:v>1.514034306575589</c:v>
                </c:pt>
                <c:pt idx="1929">
                  <c:v>2.9650712743425607</c:v>
                </c:pt>
                <c:pt idx="1930">
                  <c:v>1.3186401409646706</c:v>
                </c:pt>
                <c:pt idx="1931">
                  <c:v>2.8705578371614968</c:v>
                </c:pt>
                <c:pt idx="1932">
                  <c:v>2.4050689058854537</c:v>
                </c:pt>
                <c:pt idx="1933">
                  <c:v>3.0536102352732923</c:v>
                </c:pt>
                <c:pt idx="1934">
                  <c:v>1.5923639491211568</c:v>
                </c:pt>
                <c:pt idx="1935">
                  <c:v>2.1190486387891414</c:v>
                </c:pt>
                <c:pt idx="1936">
                  <c:v>3.3223889949821768</c:v>
                </c:pt>
                <c:pt idx="1937">
                  <c:v>1.7276148286613613</c:v>
                </c:pt>
                <c:pt idx="1938">
                  <c:v>0.6173700406420779</c:v>
                </c:pt>
                <c:pt idx="1939">
                  <c:v>0.45780438305751592</c:v>
                </c:pt>
                <c:pt idx="1940">
                  <c:v>1.7475332115304463</c:v>
                </c:pt>
                <c:pt idx="1941">
                  <c:v>2.5370015192275117</c:v>
                </c:pt>
                <c:pt idx="1942">
                  <c:v>0.75821150217196776</c:v>
                </c:pt>
                <c:pt idx="1943">
                  <c:v>3.427760604656263</c:v>
                </c:pt>
                <c:pt idx="1944">
                  <c:v>0.9164735644300569</c:v>
                </c:pt>
                <c:pt idx="1945">
                  <c:v>3.2506627676867326</c:v>
                </c:pt>
                <c:pt idx="1946">
                  <c:v>6.0463358407046593E-2</c:v>
                </c:pt>
                <c:pt idx="1947">
                  <c:v>3.2600821136514999</c:v>
                </c:pt>
                <c:pt idx="1948">
                  <c:v>3.018183520275397</c:v>
                </c:pt>
                <c:pt idx="1949">
                  <c:v>0.13035074085507165</c:v>
                </c:pt>
                <c:pt idx="1950">
                  <c:v>1.1153073830539884</c:v>
                </c:pt>
                <c:pt idx="1951">
                  <c:v>3.2971536022162073</c:v>
                </c:pt>
                <c:pt idx="1952">
                  <c:v>0.48656762216340277</c:v>
                </c:pt>
                <c:pt idx="1953">
                  <c:v>2.2890647299712192</c:v>
                </c:pt>
                <c:pt idx="1954">
                  <c:v>2.9880165279351041</c:v>
                </c:pt>
                <c:pt idx="1955">
                  <c:v>3.3426718851333055</c:v>
                </c:pt>
                <c:pt idx="1956">
                  <c:v>0.331206063871965</c:v>
                </c:pt>
                <c:pt idx="1957">
                  <c:v>1.5780593987487681</c:v>
                </c:pt>
                <c:pt idx="1958">
                  <c:v>1.0180235744361656</c:v>
                </c:pt>
                <c:pt idx="1959">
                  <c:v>0.45270815386415136</c:v>
                </c:pt>
                <c:pt idx="1960">
                  <c:v>3.1016159784429171</c:v>
                </c:pt>
                <c:pt idx="1961">
                  <c:v>0.64241450285278312</c:v>
                </c:pt>
                <c:pt idx="1962">
                  <c:v>1.1499574240372752</c:v>
                </c:pt>
                <c:pt idx="1963">
                  <c:v>0.87008499194496791</c:v>
                </c:pt>
                <c:pt idx="1964">
                  <c:v>2.9010585403549607</c:v>
                </c:pt>
                <c:pt idx="1965">
                  <c:v>3.5451325460929519</c:v>
                </c:pt>
                <c:pt idx="1966">
                  <c:v>3.1025670918696187</c:v>
                </c:pt>
                <c:pt idx="1967">
                  <c:v>3.5883067591118234</c:v>
                </c:pt>
                <c:pt idx="1968">
                  <c:v>3.1054340718293698</c:v>
                </c:pt>
                <c:pt idx="1969">
                  <c:v>2.2887144821118568</c:v>
                </c:pt>
                <c:pt idx="1970">
                  <c:v>1.419137424140253</c:v>
                </c:pt>
                <c:pt idx="1971">
                  <c:v>2.482771934540585</c:v>
                </c:pt>
                <c:pt idx="1972">
                  <c:v>0.54587995676929235</c:v>
                </c:pt>
                <c:pt idx="1973">
                  <c:v>1.0990112555076392</c:v>
                </c:pt>
                <c:pt idx="1974">
                  <c:v>2.8645633736119387</c:v>
                </c:pt>
                <c:pt idx="1975">
                  <c:v>1.8442520565563743</c:v>
                </c:pt>
                <c:pt idx="1976">
                  <c:v>2.6039116516393492</c:v>
                </c:pt>
                <c:pt idx="1977">
                  <c:v>2.7181755795159077</c:v>
                </c:pt>
                <c:pt idx="1978">
                  <c:v>1.9280901776440187</c:v>
                </c:pt>
                <c:pt idx="1979">
                  <c:v>2.199820721676228</c:v>
                </c:pt>
                <c:pt idx="1980">
                  <c:v>0.63944955856221275</c:v>
                </c:pt>
                <c:pt idx="1981">
                  <c:v>3.2495257129120585</c:v>
                </c:pt>
                <c:pt idx="1982">
                  <c:v>2.368734986446519E-2</c:v>
                </c:pt>
                <c:pt idx="1983">
                  <c:v>2.5286490185307411</c:v>
                </c:pt>
                <c:pt idx="1984">
                  <c:v>1.6890865850134449</c:v>
                </c:pt>
                <c:pt idx="1985">
                  <c:v>0.43468552914741243</c:v>
                </c:pt>
                <c:pt idx="1986">
                  <c:v>0.86448907555159116</c:v>
                </c:pt>
                <c:pt idx="1987">
                  <c:v>3.6063398928465387</c:v>
                </c:pt>
                <c:pt idx="1988">
                  <c:v>1.2675754169474363</c:v>
                </c:pt>
                <c:pt idx="1989">
                  <c:v>3.4576691398234614</c:v>
                </c:pt>
                <c:pt idx="1990">
                  <c:v>2.040605972324959</c:v>
                </c:pt>
                <c:pt idx="1991">
                  <c:v>2.9173694910934547</c:v>
                </c:pt>
                <c:pt idx="1992">
                  <c:v>2.6276241220156442</c:v>
                </c:pt>
                <c:pt idx="1993">
                  <c:v>3.1207365321932734</c:v>
                </c:pt>
                <c:pt idx="1994">
                  <c:v>0.11460386721067151</c:v>
                </c:pt>
                <c:pt idx="1995">
                  <c:v>2.9666930858381471</c:v>
                </c:pt>
                <c:pt idx="1996">
                  <c:v>0.44872404452040876</c:v>
                </c:pt>
                <c:pt idx="1997">
                  <c:v>3.4878041306058063</c:v>
                </c:pt>
                <c:pt idx="1998">
                  <c:v>2.4034928960929949</c:v>
                </c:pt>
                <c:pt idx="1999">
                  <c:v>2.4216064183335426</c:v>
                </c:pt>
                <c:pt idx="2000">
                  <c:v>1.2132030591315415</c:v>
                </c:pt>
                <c:pt idx="2001">
                  <c:v>2.3112152788857423</c:v>
                </c:pt>
                <c:pt idx="2002">
                  <c:v>1.8604016938714958</c:v>
                </c:pt>
                <c:pt idx="2003">
                  <c:v>1.9769150937468569</c:v>
                </c:pt>
                <c:pt idx="2004">
                  <c:v>1.001361635265084</c:v>
                </c:pt>
                <c:pt idx="2005">
                  <c:v>2.4576167558936457</c:v>
                </c:pt>
                <c:pt idx="2006">
                  <c:v>2.4275790189249387</c:v>
                </c:pt>
                <c:pt idx="2007">
                  <c:v>2.0753485716217144</c:v>
                </c:pt>
                <c:pt idx="2008">
                  <c:v>1.2542147791489417</c:v>
                </c:pt>
                <c:pt idx="2009">
                  <c:v>2.2740126958001565</c:v>
                </c:pt>
                <c:pt idx="2010">
                  <c:v>2.6828163905792151</c:v>
                </c:pt>
                <c:pt idx="2011">
                  <c:v>0.67217158010040901</c:v>
                </c:pt>
                <c:pt idx="2012">
                  <c:v>1.2611749601997884</c:v>
                </c:pt>
                <c:pt idx="2013">
                  <c:v>0.1719464404017019</c:v>
                </c:pt>
                <c:pt idx="2014">
                  <c:v>3.605880002442448</c:v>
                </c:pt>
                <c:pt idx="2015">
                  <c:v>1.1558830751870515</c:v>
                </c:pt>
                <c:pt idx="2016">
                  <c:v>1.4694669255195483</c:v>
                </c:pt>
                <c:pt idx="2017">
                  <c:v>0.56795795051122921</c:v>
                </c:pt>
                <c:pt idx="2018">
                  <c:v>0.45943661401459707</c:v>
                </c:pt>
                <c:pt idx="2019">
                  <c:v>1.1759539152784204</c:v>
                </c:pt>
                <c:pt idx="2020">
                  <c:v>1.081455355171532</c:v>
                </c:pt>
                <c:pt idx="2021">
                  <c:v>2.7394534955198595</c:v>
                </c:pt>
                <c:pt idx="2022">
                  <c:v>0.12456419302877614</c:v>
                </c:pt>
                <c:pt idx="2023">
                  <c:v>3.511154691976655</c:v>
                </c:pt>
                <c:pt idx="2024">
                  <c:v>0.25146446055799332</c:v>
                </c:pt>
                <c:pt idx="2025">
                  <c:v>2.4983107749964271</c:v>
                </c:pt>
                <c:pt idx="2026">
                  <c:v>1.4037162523475528</c:v>
                </c:pt>
                <c:pt idx="2027">
                  <c:v>1.1802623194378869E-2</c:v>
                </c:pt>
                <c:pt idx="2028">
                  <c:v>2.9605696965301274</c:v>
                </c:pt>
                <c:pt idx="2029">
                  <c:v>2.3612357787237968</c:v>
                </c:pt>
                <c:pt idx="2030">
                  <c:v>4.7853686866003921E-2</c:v>
                </c:pt>
                <c:pt idx="2031">
                  <c:v>3.605518338634663</c:v>
                </c:pt>
                <c:pt idx="2032">
                  <c:v>2.3486125706713681</c:v>
                </c:pt>
                <c:pt idx="2033">
                  <c:v>2.732405092342439</c:v>
                </c:pt>
                <c:pt idx="2034">
                  <c:v>2.9877400963314282</c:v>
                </c:pt>
                <c:pt idx="2035">
                  <c:v>0.88515124240367715</c:v>
                </c:pt>
                <c:pt idx="2036">
                  <c:v>0.50663844347536147</c:v>
                </c:pt>
                <c:pt idx="2037">
                  <c:v>0.21186825162171019</c:v>
                </c:pt>
                <c:pt idx="2038">
                  <c:v>1.56730880593972</c:v>
                </c:pt>
                <c:pt idx="2039">
                  <c:v>3.2001350777843918</c:v>
                </c:pt>
                <c:pt idx="2040">
                  <c:v>2.2431081671290674</c:v>
                </c:pt>
                <c:pt idx="2041">
                  <c:v>2.372468783580107</c:v>
                </c:pt>
                <c:pt idx="2042">
                  <c:v>3.4268911849906223</c:v>
                </c:pt>
                <c:pt idx="2043">
                  <c:v>1.0881741480233924</c:v>
                </c:pt>
                <c:pt idx="2044">
                  <c:v>3.1180659673429543</c:v>
                </c:pt>
                <c:pt idx="2045">
                  <c:v>1.4943215477846103</c:v>
                </c:pt>
                <c:pt idx="2046">
                  <c:v>2.5243854246624111</c:v>
                </c:pt>
                <c:pt idx="2047">
                  <c:v>3.2051012499613885</c:v>
                </c:pt>
                <c:pt idx="2048">
                  <c:v>2.0773888381120376</c:v>
                </c:pt>
                <c:pt idx="2049">
                  <c:v>2.133301889146519</c:v>
                </c:pt>
                <c:pt idx="2050">
                  <c:v>0.3520236764372553</c:v>
                </c:pt>
                <c:pt idx="2051">
                  <c:v>0.897639503772104</c:v>
                </c:pt>
                <c:pt idx="2052">
                  <c:v>1.3000551429792635</c:v>
                </c:pt>
                <c:pt idx="2053">
                  <c:v>2.2374000535864194</c:v>
                </c:pt>
                <c:pt idx="2054">
                  <c:v>0.2314111439617067</c:v>
                </c:pt>
                <c:pt idx="2055">
                  <c:v>1.0737032558271113</c:v>
                </c:pt>
                <c:pt idx="2056">
                  <c:v>0.17588890666018581</c:v>
                </c:pt>
                <c:pt idx="2057">
                  <c:v>3.4402800846565098</c:v>
                </c:pt>
                <c:pt idx="2058">
                  <c:v>2.7413494477312912</c:v>
                </c:pt>
                <c:pt idx="2059">
                  <c:v>0.31545321776575114</c:v>
                </c:pt>
                <c:pt idx="2060">
                  <c:v>2.915375558738043</c:v>
                </c:pt>
                <c:pt idx="2061">
                  <c:v>1.9804993801398207</c:v>
                </c:pt>
                <c:pt idx="2062">
                  <c:v>0.4723128746262153</c:v>
                </c:pt>
                <c:pt idx="2063">
                  <c:v>1.6115918035380072</c:v>
                </c:pt>
                <c:pt idx="2064">
                  <c:v>0.75052849492226625</c:v>
                </c:pt>
                <c:pt idx="2065">
                  <c:v>1.7926939283337622</c:v>
                </c:pt>
                <c:pt idx="2066">
                  <c:v>1.8041698073799617</c:v>
                </c:pt>
                <c:pt idx="2067">
                  <c:v>0.90717546392652892</c:v>
                </c:pt>
                <c:pt idx="2068">
                  <c:v>2.2025028663441342</c:v>
                </c:pt>
                <c:pt idx="2069">
                  <c:v>3.404473380822973</c:v>
                </c:pt>
                <c:pt idx="2070">
                  <c:v>1.1940042862134743</c:v>
                </c:pt>
                <c:pt idx="2071">
                  <c:v>3.4286416093952985</c:v>
                </c:pt>
                <c:pt idx="2072">
                  <c:v>3.414820701003709</c:v>
                </c:pt>
                <c:pt idx="2073">
                  <c:v>2.1975777082647488E-2</c:v>
                </c:pt>
                <c:pt idx="2074">
                  <c:v>3.153919566368987</c:v>
                </c:pt>
                <c:pt idx="2075">
                  <c:v>3.4316575749762506</c:v>
                </c:pt>
                <c:pt idx="2076">
                  <c:v>1.4320776469442</c:v>
                </c:pt>
                <c:pt idx="2077">
                  <c:v>3.4046758600188305</c:v>
                </c:pt>
                <c:pt idx="2078">
                  <c:v>2.8566356971761335</c:v>
                </c:pt>
                <c:pt idx="2079">
                  <c:v>3.6468593236834059</c:v>
                </c:pt>
                <c:pt idx="2080">
                  <c:v>2.7128352473297599</c:v>
                </c:pt>
                <c:pt idx="2081">
                  <c:v>1.6924773857065594</c:v>
                </c:pt>
                <c:pt idx="2082">
                  <c:v>3.7575637825218369</c:v>
                </c:pt>
                <c:pt idx="2083">
                  <c:v>2.724305911315704</c:v>
                </c:pt>
                <c:pt idx="2084">
                  <c:v>1.4492851308406558</c:v>
                </c:pt>
                <c:pt idx="2085">
                  <c:v>3.5150981577205602</c:v>
                </c:pt>
                <c:pt idx="2086">
                  <c:v>1.9876258240167577</c:v>
                </c:pt>
                <c:pt idx="2087">
                  <c:v>2.5246221789627223</c:v>
                </c:pt>
                <c:pt idx="2088">
                  <c:v>0.59321567578964263</c:v>
                </c:pt>
                <c:pt idx="2089">
                  <c:v>2.3388021353155461</c:v>
                </c:pt>
                <c:pt idx="2090">
                  <c:v>1.7631347097513039</c:v>
                </c:pt>
                <c:pt idx="2091">
                  <c:v>2.007377148664649</c:v>
                </c:pt>
                <c:pt idx="2092">
                  <c:v>2.9277517235848487</c:v>
                </c:pt>
                <c:pt idx="2093">
                  <c:v>3.6934251939160783</c:v>
                </c:pt>
                <c:pt idx="2094">
                  <c:v>2.9353408619960089</c:v>
                </c:pt>
                <c:pt idx="2095">
                  <c:v>2.8124155080063318</c:v>
                </c:pt>
                <c:pt idx="2096">
                  <c:v>1.3599575996853142</c:v>
                </c:pt>
                <c:pt idx="2097">
                  <c:v>1.7477018440308549</c:v>
                </c:pt>
                <c:pt idx="2098">
                  <c:v>1.9265502448718665</c:v>
                </c:pt>
                <c:pt idx="2099">
                  <c:v>2.1568607038369598</c:v>
                </c:pt>
                <c:pt idx="2100">
                  <c:v>3.7753913143131936</c:v>
                </c:pt>
                <c:pt idx="2101">
                  <c:v>3.2593196040027355</c:v>
                </c:pt>
                <c:pt idx="2102">
                  <c:v>1.8671694999956101</c:v>
                </c:pt>
                <c:pt idx="2103">
                  <c:v>0.56144072772937381</c:v>
                </c:pt>
                <c:pt idx="2104">
                  <c:v>1.1741885705309447</c:v>
                </c:pt>
                <c:pt idx="2105">
                  <c:v>0.65026256214881684</c:v>
                </c:pt>
                <c:pt idx="2106">
                  <c:v>1.0595273549588893</c:v>
                </c:pt>
                <c:pt idx="2107">
                  <c:v>2.7361514969014795</c:v>
                </c:pt>
                <c:pt idx="2108">
                  <c:v>3.2161047285139572</c:v>
                </c:pt>
                <c:pt idx="2109">
                  <c:v>2.7776012423778926</c:v>
                </c:pt>
                <c:pt idx="2110">
                  <c:v>2.3937799747205153</c:v>
                </c:pt>
                <c:pt idx="2111">
                  <c:v>1.5741460388966781</c:v>
                </c:pt>
                <c:pt idx="2112">
                  <c:v>1.4663994794917219</c:v>
                </c:pt>
                <c:pt idx="2113">
                  <c:v>0.99776017849015042</c:v>
                </c:pt>
                <c:pt idx="2114">
                  <c:v>0.65284802214692172</c:v>
                </c:pt>
                <c:pt idx="2115">
                  <c:v>1.7366119806474247</c:v>
                </c:pt>
                <c:pt idx="2116">
                  <c:v>2.4527072583827434</c:v>
                </c:pt>
                <c:pt idx="2117">
                  <c:v>3.1667098140966221</c:v>
                </c:pt>
                <c:pt idx="2118">
                  <c:v>3.5333933991738946</c:v>
                </c:pt>
                <c:pt idx="2119">
                  <c:v>0.96988181333586276</c:v>
                </c:pt>
                <c:pt idx="2120">
                  <c:v>1.5654393187221864</c:v>
                </c:pt>
                <c:pt idx="2121">
                  <c:v>1.4134120921670963</c:v>
                </c:pt>
                <c:pt idx="2122">
                  <c:v>0.81578282453257378</c:v>
                </c:pt>
                <c:pt idx="2123">
                  <c:v>0.74694660930921986</c:v>
                </c:pt>
                <c:pt idx="2124">
                  <c:v>3.8565489527241641</c:v>
                </c:pt>
                <c:pt idx="2125">
                  <c:v>3.8280057613231397</c:v>
                </c:pt>
                <c:pt idx="2126">
                  <c:v>1.8771877912912984</c:v>
                </c:pt>
                <c:pt idx="2127">
                  <c:v>3.2048589362933302</c:v>
                </c:pt>
                <c:pt idx="2128">
                  <c:v>0.86160824595821517</c:v>
                </c:pt>
                <c:pt idx="2129">
                  <c:v>0.43960504800038724</c:v>
                </c:pt>
                <c:pt idx="2130">
                  <c:v>0.30929557129045082</c:v>
                </c:pt>
                <c:pt idx="2131">
                  <c:v>0.43558723021079787</c:v>
                </c:pt>
                <c:pt idx="2132">
                  <c:v>0.86895923943780085</c:v>
                </c:pt>
                <c:pt idx="2133">
                  <c:v>1.0930728817895385</c:v>
                </c:pt>
                <c:pt idx="2134">
                  <c:v>0.42410814794161605</c:v>
                </c:pt>
                <c:pt idx="2135">
                  <c:v>3.7243216842813377E-2</c:v>
                </c:pt>
                <c:pt idx="2136">
                  <c:v>1.1713522123857822</c:v>
                </c:pt>
                <c:pt idx="2137">
                  <c:v>3.2347403841992972</c:v>
                </c:pt>
                <c:pt idx="2138">
                  <c:v>2.5164254168271314</c:v>
                </c:pt>
                <c:pt idx="2139">
                  <c:v>1.3937637649684529</c:v>
                </c:pt>
                <c:pt idx="2140">
                  <c:v>3.4719619165667237</c:v>
                </c:pt>
                <c:pt idx="2141">
                  <c:v>1.1215670832899902</c:v>
                </c:pt>
                <c:pt idx="2142">
                  <c:v>1.3397592722061766</c:v>
                </c:pt>
                <c:pt idx="2143">
                  <c:v>0.21129800175687607</c:v>
                </c:pt>
                <c:pt idx="2144">
                  <c:v>3.6138106965012167</c:v>
                </c:pt>
                <c:pt idx="2145">
                  <c:v>3.30780600580308</c:v>
                </c:pt>
                <c:pt idx="2146">
                  <c:v>2.1511142086143979</c:v>
                </c:pt>
                <c:pt idx="2147">
                  <c:v>0.41806374831115872</c:v>
                </c:pt>
                <c:pt idx="2148">
                  <c:v>3.6243818671090358</c:v>
                </c:pt>
                <c:pt idx="2149">
                  <c:v>1.4297012661225432</c:v>
                </c:pt>
                <c:pt idx="2150">
                  <c:v>1.2071696059341035</c:v>
                </c:pt>
                <c:pt idx="2151">
                  <c:v>1.4072899416892026</c:v>
                </c:pt>
                <c:pt idx="2152">
                  <c:v>3.8068805908387011</c:v>
                </c:pt>
                <c:pt idx="2153">
                  <c:v>0.24542379451506388</c:v>
                </c:pt>
                <c:pt idx="2154">
                  <c:v>2.903531586346273</c:v>
                </c:pt>
                <c:pt idx="2155">
                  <c:v>1.0024809752306798</c:v>
                </c:pt>
                <c:pt idx="2156">
                  <c:v>2.0362793967213002</c:v>
                </c:pt>
                <c:pt idx="2157">
                  <c:v>0.90159293503894822</c:v>
                </c:pt>
                <c:pt idx="2158">
                  <c:v>2.0713885102131759</c:v>
                </c:pt>
                <c:pt idx="2159">
                  <c:v>0.56636009111616137</c:v>
                </c:pt>
                <c:pt idx="2160">
                  <c:v>1.5140796460170174</c:v>
                </c:pt>
                <c:pt idx="2161">
                  <c:v>3.1418439549347621</c:v>
                </c:pt>
                <c:pt idx="2162">
                  <c:v>2.5170109212806735</c:v>
                </c:pt>
                <c:pt idx="2163">
                  <c:v>1.8306855769610866</c:v>
                </c:pt>
                <c:pt idx="2164">
                  <c:v>3.2740347201775033</c:v>
                </c:pt>
                <c:pt idx="2165">
                  <c:v>3.1984958167792232</c:v>
                </c:pt>
                <c:pt idx="2166">
                  <c:v>3.8398570372490175</c:v>
                </c:pt>
                <c:pt idx="2167">
                  <c:v>0.6517703526171903</c:v>
                </c:pt>
                <c:pt idx="2168">
                  <c:v>0.19310421557614318</c:v>
                </c:pt>
                <c:pt idx="2169">
                  <c:v>1.0060341246564515</c:v>
                </c:pt>
                <c:pt idx="2170">
                  <c:v>0.89414191696971068</c:v>
                </c:pt>
                <c:pt idx="2171">
                  <c:v>0.42812158217345186</c:v>
                </c:pt>
                <c:pt idx="2172">
                  <c:v>1.4919530282344131</c:v>
                </c:pt>
                <c:pt idx="2173">
                  <c:v>1.6739255954625862</c:v>
                </c:pt>
                <c:pt idx="2174">
                  <c:v>3.6088622510973707</c:v>
                </c:pt>
                <c:pt idx="2175">
                  <c:v>2.2315017050272514</c:v>
                </c:pt>
                <c:pt idx="2176">
                  <c:v>2.4049297376637053</c:v>
                </c:pt>
                <c:pt idx="2177">
                  <c:v>1.0681248582580762</c:v>
                </c:pt>
                <c:pt idx="2178">
                  <c:v>3.1370438521249437</c:v>
                </c:pt>
                <c:pt idx="2179">
                  <c:v>2.4528012552250371</c:v>
                </c:pt>
                <c:pt idx="2180">
                  <c:v>0.34610935978135177</c:v>
                </c:pt>
                <c:pt idx="2181">
                  <c:v>0.21433661383633304</c:v>
                </c:pt>
                <c:pt idx="2182">
                  <c:v>3.9284692876656075</c:v>
                </c:pt>
                <c:pt idx="2183">
                  <c:v>3.5581295442164047E-2</c:v>
                </c:pt>
                <c:pt idx="2184">
                  <c:v>3.0141824282553986</c:v>
                </c:pt>
                <c:pt idx="2185">
                  <c:v>2.2709635115727749</c:v>
                </c:pt>
                <c:pt idx="2186">
                  <c:v>1.878769518470798</c:v>
                </c:pt>
                <c:pt idx="2187">
                  <c:v>1.1192128210664767</c:v>
                </c:pt>
                <c:pt idx="2188">
                  <c:v>3.7708183169943461</c:v>
                </c:pt>
                <c:pt idx="2189">
                  <c:v>1.0006566750740098</c:v>
                </c:pt>
                <c:pt idx="2190">
                  <c:v>2.5719491215587906</c:v>
                </c:pt>
                <c:pt idx="2191">
                  <c:v>3.9553622094168506</c:v>
                </c:pt>
                <c:pt idx="2192">
                  <c:v>0.2203187657716624</c:v>
                </c:pt>
                <c:pt idx="2193">
                  <c:v>2.9346839183653199</c:v>
                </c:pt>
                <c:pt idx="2194">
                  <c:v>3.8114483450819674</c:v>
                </c:pt>
                <c:pt idx="2195">
                  <c:v>3.0822447453566437E-2</c:v>
                </c:pt>
                <c:pt idx="2196">
                  <c:v>1.3005889403058744</c:v>
                </c:pt>
                <c:pt idx="2197">
                  <c:v>0.72332887407401714</c:v>
                </c:pt>
                <c:pt idx="2198">
                  <c:v>2.8018332676494873</c:v>
                </c:pt>
                <c:pt idx="2199">
                  <c:v>0.44600697172093529</c:v>
                </c:pt>
                <c:pt idx="2200">
                  <c:v>1.2857343807645063</c:v>
                </c:pt>
                <c:pt idx="2201">
                  <c:v>1.1878163507153419</c:v>
                </c:pt>
                <c:pt idx="2202">
                  <c:v>3.1910249035398754</c:v>
                </c:pt>
                <c:pt idx="2203">
                  <c:v>0.49891379908066813</c:v>
                </c:pt>
                <c:pt idx="2204">
                  <c:v>3.6452804560037473</c:v>
                </c:pt>
                <c:pt idx="2205">
                  <c:v>2.4856085078485313</c:v>
                </c:pt>
                <c:pt idx="2206">
                  <c:v>3.6282879191382529</c:v>
                </c:pt>
                <c:pt idx="2207">
                  <c:v>1.0241257601227129</c:v>
                </c:pt>
                <c:pt idx="2208">
                  <c:v>2.9697813521398473</c:v>
                </c:pt>
                <c:pt idx="2209">
                  <c:v>1.4619145298073419</c:v>
                </c:pt>
                <c:pt idx="2210">
                  <c:v>2.7431824356114118</c:v>
                </c:pt>
                <c:pt idx="2211">
                  <c:v>3.2893870475733666E-2</c:v>
                </c:pt>
                <c:pt idx="2212">
                  <c:v>2.6514770271260035</c:v>
                </c:pt>
                <c:pt idx="2213">
                  <c:v>1.1824431883159578</c:v>
                </c:pt>
                <c:pt idx="2214">
                  <c:v>0.17884289631025457</c:v>
                </c:pt>
                <c:pt idx="2215">
                  <c:v>0.70777749936019141</c:v>
                </c:pt>
                <c:pt idx="2216">
                  <c:v>0.39576406870173986</c:v>
                </c:pt>
                <c:pt idx="2217">
                  <c:v>0.71447353782437328</c:v>
                </c:pt>
                <c:pt idx="2218">
                  <c:v>0.17492771047945277</c:v>
                </c:pt>
                <c:pt idx="2219">
                  <c:v>0.18610327545026042</c:v>
                </c:pt>
                <c:pt idx="2220">
                  <c:v>1.2900774596260254</c:v>
                </c:pt>
                <c:pt idx="2221">
                  <c:v>1.6006707199847083</c:v>
                </c:pt>
                <c:pt idx="2222">
                  <c:v>1.2758355314692116</c:v>
                </c:pt>
                <c:pt idx="2223">
                  <c:v>3.4491832089320167</c:v>
                </c:pt>
                <c:pt idx="2224">
                  <c:v>1.2495025448666874</c:v>
                </c:pt>
                <c:pt idx="2225">
                  <c:v>1.6129457449402103</c:v>
                </c:pt>
                <c:pt idx="2226">
                  <c:v>2.3477388754479334</c:v>
                </c:pt>
                <c:pt idx="2227">
                  <c:v>3.3344711530094338</c:v>
                </c:pt>
                <c:pt idx="2228">
                  <c:v>0.95483520837690194</c:v>
                </c:pt>
                <c:pt idx="2229">
                  <c:v>3.7821449730594634</c:v>
                </c:pt>
                <c:pt idx="2230">
                  <c:v>0.37141449071268262</c:v>
                </c:pt>
                <c:pt idx="2231">
                  <c:v>1.0252917555017567</c:v>
                </c:pt>
                <c:pt idx="2232">
                  <c:v>0.40636375208034536</c:v>
                </c:pt>
                <c:pt idx="2233">
                  <c:v>2.4745330748682366</c:v>
                </c:pt>
                <c:pt idx="2234">
                  <c:v>3.8548958623553964</c:v>
                </c:pt>
                <c:pt idx="2235">
                  <c:v>2.2018140641838162</c:v>
                </c:pt>
                <c:pt idx="2236">
                  <c:v>1.8714781950031407</c:v>
                </c:pt>
                <c:pt idx="2237">
                  <c:v>1.7632538757798026</c:v>
                </c:pt>
                <c:pt idx="2238">
                  <c:v>2.5713764453859245</c:v>
                </c:pt>
                <c:pt idx="2239">
                  <c:v>2.6159031940800737</c:v>
                </c:pt>
                <c:pt idx="2240">
                  <c:v>2.183730187717194</c:v>
                </c:pt>
                <c:pt idx="2241">
                  <c:v>2.7493057280290363</c:v>
                </c:pt>
                <c:pt idx="2242">
                  <c:v>1.669513070881635</c:v>
                </c:pt>
                <c:pt idx="2243">
                  <c:v>1.2688025670023417</c:v>
                </c:pt>
                <c:pt idx="2244">
                  <c:v>2.180245015410736</c:v>
                </c:pt>
                <c:pt idx="2245">
                  <c:v>2.5761633248101234</c:v>
                </c:pt>
                <c:pt idx="2246">
                  <c:v>3.8782396378467214</c:v>
                </c:pt>
                <c:pt idx="2247">
                  <c:v>2.0967369990959974</c:v>
                </c:pt>
                <c:pt idx="2248">
                  <c:v>1.0352499011515488</c:v>
                </c:pt>
                <c:pt idx="2249">
                  <c:v>2.9217393312823647</c:v>
                </c:pt>
                <c:pt idx="2250">
                  <c:v>3.4823008724707005</c:v>
                </c:pt>
                <c:pt idx="2251">
                  <c:v>3.2441011219138871</c:v>
                </c:pt>
                <c:pt idx="2252">
                  <c:v>3.9815626848970305</c:v>
                </c:pt>
                <c:pt idx="2253">
                  <c:v>1.3629340153038834</c:v>
                </c:pt>
                <c:pt idx="2254">
                  <c:v>3.6877945718790923</c:v>
                </c:pt>
                <c:pt idx="2255">
                  <c:v>0.89385968915890934</c:v>
                </c:pt>
                <c:pt idx="2256">
                  <c:v>3.4386914135539013</c:v>
                </c:pt>
                <c:pt idx="2257">
                  <c:v>0.54046990258541294</c:v>
                </c:pt>
                <c:pt idx="2258">
                  <c:v>3.8970704743472684</c:v>
                </c:pt>
                <c:pt idx="2259">
                  <c:v>0.48496108478392497</c:v>
                </c:pt>
                <c:pt idx="2260">
                  <c:v>1.7249058064731608</c:v>
                </c:pt>
                <c:pt idx="2261">
                  <c:v>3.8003450415543023</c:v>
                </c:pt>
                <c:pt idx="2262">
                  <c:v>1.7810053677681124</c:v>
                </c:pt>
                <c:pt idx="2263">
                  <c:v>1.893601414735359</c:v>
                </c:pt>
                <c:pt idx="2264">
                  <c:v>0.88299432608468287</c:v>
                </c:pt>
                <c:pt idx="2265">
                  <c:v>1.4917335110213217</c:v>
                </c:pt>
                <c:pt idx="2266">
                  <c:v>0.13930753253530243</c:v>
                </c:pt>
                <c:pt idx="2267">
                  <c:v>2.8985414567681747</c:v>
                </c:pt>
                <c:pt idx="2268">
                  <c:v>0.51092961561891648</c:v>
                </c:pt>
                <c:pt idx="2269">
                  <c:v>0.58687921711881286</c:v>
                </c:pt>
                <c:pt idx="2270">
                  <c:v>1.8836408081006202</c:v>
                </c:pt>
                <c:pt idx="2271">
                  <c:v>0.56652125247223539</c:v>
                </c:pt>
                <c:pt idx="2272">
                  <c:v>2.8116231811976236</c:v>
                </c:pt>
                <c:pt idx="2273">
                  <c:v>0.52025202179829177</c:v>
                </c:pt>
                <c:pt idx="2274">
                  <c:v>9.6230140325063024E-2</c:v>
                </c:pt>
                <c:pt idx="2275">
                  <c:v>2.8411420430906245</c:v>
                </c:pt>
                <c:pt idx="2276">
                  <c:v>3.7769794189001868</c:v>
                </c:pt>
                <c:pt idx="2277">
                  <c:v>1.6437786068177442</c:v>
                </c:pt>
                <c:pt idx="2278">
                  <c:v>2.3631524992686965</c:v>
                </c:pt>
                <c:pt idx="2279">
                  <c:v>3.1183535687667474</c:v>
                </c:pt>
                <c:pt idx="2280">
                  <c:v>2.1641398171951689</c:v>
                </c:pt>
                <c:pt idx="2281">
                  <c:v>3.7737165290463639</c:v>
                </c:pt>
                <c:pt idx="2282">
                  <c:v>2.2960156163647421</c:v>
                </c:pt>
                <c:pt idx="2283">
                  <c:v>2.2470662644325512</c:v>
                </c:pt>
                <c:pt idx="2284">
                  <c:v>2.0219427494270215</c:v>
                </c:pt>
                <c:pt idx="2285">
                  <c:v>2.9070940205648075</c:v>
                </c:pt>
                <c:pt idx="2286">
                  <c:v>2.0561015567164302</c:v>
                </c:pt>
                <c:pt idx="2287">
                  <c:v>3.5630775245223933</c:v>
                </c:pt>
                <c:pt idx="2288">
                  <c:v>1.1574920008306027</c:v>
                </c:pt>
                <c:pt idx="2289">
                  <c:v>1.7342378464053911</c:v>
                </c:pt>
                <c:pt idx="2290">
                  <c:v>3.0964811358368696</c:v>
                </c:pt>
                <c:pt idx="2291">
                  <c:v>0.66677333420750629</c:v>
                </c:pt>
                <c:pt idx="2292">
                  <c:v>2.8084759955920826</c:v>
                </c:pt>
                <c:pt idx="2293">
                  <c:v>2.9308372284391897</c:v>
                </c:pt>
                <c:pt idx="2294">
                  <c:v>1.643517451109936</c:v>
                </c:pt>
                <c:pt idx="2295">
                  <c:v>3.1028990428806273</c:v>
                </c:pt>
                <c:pt idx="2296">
                  <c:v>0.40140634018154359</c:v>
                </c:pt>
                <c:pt idx="2297">
                  <c:v>1.8723185259404538</c:v>
                </c:pt>
                <c:pt idx="2298">
                  <c:v>3.8794441125906403</c:v>
                </c:pt>
                <c:pt idx="2299">
                  <c:v>0.96914850792236784</c:v>
                </c:pt>
                <c:pt idx="2300">
                  <c:v>1.4484009586693443</c:v>
                </c:pt>
                <c:pt idx="2301">
                  <c:v>2.5616210738661049</c:v>
                </c:pt>
                <c:pt idx="2302">
                  <c:v>0.32327387867364232</c:v>
                </c:pt>
                <c:pt idx="2303">
                  <c:v>1.3978895789044927</c:v>
                </c:pt>
                <c:pt idx="2304">
                  <c:v>0.32350331334919735</c:v>
                </c:pt>
                <c:pt idx="2305">
                  <c:v>2.3759127693373019</c:v>
                </c:pt>
                <c:pt idx="2306">
                  <c:v>0.72256561711975853</c:v>
                </c:pt>
                <c:pt idx="2307">
                  <c:v>3.9789015103515277</c:v>
                </c:pt>
                <c:pt idx="2308">
                  <c:v>3.6322223533630997</c:v>
                </c:pt>
                <c:pt idx="2309">
                  <c:v>3.7120473375862448</c:v>
                </c:pt>
                <c:pt idx="2310">
                  <c:v>0.48613738431558651</c:v>
                </c:pt>
                <c:pt idx="2311">
                  <c:v>1.6663380592481341</c:v>
                </c:pt>
                <c:pt idx="2312">
                  <c:v>0.4734589863541942</c:v>
                </c:pt>
                <c:pt idx="2313">
                  <c:v>1.9187405093331342E-3</c:v>
                </c:pt>
                <c:pt idx="2314">
                  <c:v>2.2683263336443336</c:v>
                </c:pt>
                <c:pt idx="2315">
                  <c:v>3.5320769325983004</c:v>
                </c:pt>
                <c:pt idx="2316">
                  <c:v>0.29951825259127174</c:v>
                </c:pt>
                <c:pt idx="2317">
                  <c:v>3.2038008929122608</c:v>
                </c:pt>
                <c:pt idx="2318">
                  <c:v>4.1586036220787141</c:v>
                </c:pt>
                <c:pt idx="2319">
                  <c:v>1.0857216945400456</c:v>
                </c:pt>
                <c:pt idx="2320">
                  <c:v>1.3942518027122284</c:v>
                </c:pt>
                <c:pt idx="2321">
                  <c:v>3.9820068225320782</c:v>
                </c:pt>
                <c:pt idx="2322">
                  <c:v>0.26630326013451283</c:v>
                </c:pt>
                <c:pt idx="2323">
                  <c:v>1.9873095490532964</c:v>
                </c:pt>
                <c:pt idx="2324">
                  <c:v>3.2226214119380341</c:v>
                </c:pt>
                <c:pt idx="2325">
                  <c:v>2.0173973933041141</c:v>
                </c:pt>
                <c:pt idx="2326">
                  <c:v>3.4717800681350868</c:v>
                </c:pt>
                <c:pt idx="2327">
                  <c:v>1.448866807384791</c:v>
                </c:pt>
                <c:pt idx="2328">
                  <c:v>0.79257895505940701</c:v>
                </c:pt>
                <c:pt idx="2329">
                  <c:v>0.10056048348117458</c:v>
                </c:pt>
                <c:pt idx="2330">
                  <c:v>3.4579671767078262</c:v>
                </c:pt>
                <c:pt idx="2331">
                  <c:v>3.0183078594517294</c:v>
                </c:pt>
                <c:pt idx="2332">
                  <c:v>1.9394065324188867</c:v>
                </c:pt>
                <c:pt idx="2333">
                  <c:v>2.7945507542387888</c:v>
                </c:pt>
                <c:pt idx="2334">
                  <c:v>4.0435228717299232</c:v>
                </c:pt>
                <c:pt idx="2335">
                  <c:v>1.8153020725576456</c:v>
                </c:pt>
                <c:pt idx="2336">
                  <c:v>1.8526446108181966</c:v>
                </c:pt>
                <c:pt idx="2337">
                  <c:v>2.4612424974044322</c:v>
                </c:pt>
                <c:pt idx="2338">
                  <c:v>1.302076540976276</c:v>
                </c:pt>
                <c:pt idx="2339">
                  <c:v>0.28490597894867009</c:v>
                </c:pt>
                <c:pt idx="2340">
                  <c:v>2.0380255645543754</c:v>
                </c:pt>
                <c:pt idx="2341">
                  <c:v>0.87050931717212776</c:v>
                </c:pt>
                <c:pt idx="2342">
                  <c:v>1.0538088911690988</c:v>
                </c:pt>
                <c:pt idx="2343">
                  <c:v>3.2446120008363661</c:v>
                </c:pt>
                <c:pt idx="2344">
                  <c:v>0.47503011679114926</c:v>
                </c:pt>
                <c:pt idx="2345">
                  <c:v>1.575239604652791</c:v>
                </c:pt>
                <c:pt idx="2346">
                  <c:v>2.4580999217780057</c:v>
                </c:pt>
                <c:pt idx="2347">
                  <c:v>1.3661940589880308</c:v>
                </c:pt>
                <c:pt idx="2348">
                  <c:v>0.16826263375693273</c:v>
                </c:pt>
                <c:pt idx="2349">
                  <c:v>3.3019947168166346</c:v>
                </c:pt>
                <c:pt idx="2350">
                  <c:v>3.6804085586822137</c:v>
                </c:pt>
                <c:pt idx="2351">
                  <c:v>2.5737606790159706</c:v>
                </c:pt>
                <c:pt idx="2352">
                  <c:v>1.0781026480034683</c:v>
                </c:pt>
                <c:pt idx="2353">
                  <c:v>2.7361115563442069</c:v>
                </c:pt>
                <c:pt idx="2354">
                  <c:v>2.8468250438442784</c:v>
                </c:pt>
                <c:pt idx="2355">
                  <c:v>3.8478303718310891</c:v>
                </c:pt>
                <c:pt idx="2356">
                  <c:v>0.72865046490200158</c:v>
                </c:pt>
                <c:pt idx="2357">
                  <c:v>4.2096209879198092</c:v>
                </c:pt>
                <c:pt idx="2358">
                  <c:v>1.4296051715440252</c:v>
                </c:pt>
                <c:pt idx="2359">
                  <c:v>0.15769359054104481</c:v>
                </c:pt>
                <c:pt idx="2360">
                  <c:v>2.8785537664699539</c:v>
                </c:pt>
                <c:pt idx="2361">
                  <c:v>1.0378502803321341</c:v>
                </c:pt>
                <c:pt idx="2362">
                  <c:v>3.6715818328917567</c:v>
                </c:pt>
                <c:pt idx="2363">
                  <c:v>3.5669999815855982</c:v>
                </c:pt>
                <c:pt idx="2364">
                  <c:v>3.7448818505895107</c:v>
                </c:pt>
                <c:pt idx="2365">
                  <c:v>0.30285969020482084</c:v>
                </c:pt>
                <c:pt idx="2366">
                  <c:v>0.18650876366781965</c:v>
                </c:pt>
                <c:pt idx="2367">
                  <c:v>0.7889672213330251</c:v>
                </c:pt>
                <c:pt idx="2368">
                  <c:v>3.0464695250830323</c:v>
                </c:pt>
                <c:pt idx="2369">
                  <c:v>1.4297140103104173</c:v>
                </c:pt>
                <c:pt idx="2370">
                  <c:v>1.3000735475406706</c:v>
                </c:pt>
                <c:pt idx="2371">
                  <c:v>1.9264428257557509</c:v>
                </c:pt>
                <c:pt idx="2372">
                  <c:v>3.2372592969413261</c:v>
                </c:pt>
                <c:pt idx="2373">
                  <c:v>0.72578617847486115</c:v>
                </c:pt>
                <c:pt idx="2374">
                  <c:v>0.14195186599766144</c:v>
                </c:pt>
                <c:pt idx="2375">
                  <c:v>1.9404066857310041</c:v>
                </c:pt>
                <c:pt idx="2376">
                  <c:v>1.7580678216342058</c:v>
                </c:pt>
                <c:pt idx="2377">
                  <c:v>3.638611458743477</c:v>
                </c:pt>
                <c:pt idx="2378">
                  <c:v>1.2209388518760405</c:v>
                </c:pt>
                <c:pt idx="2379">
                  <c:v>2.9366026466302038</c:v>
                </c:pt>
                <c:pt idx="2380">
                  <c:v>3.8331613834749287</c:v>
                </c:pt>
                <c:pt idx="2381">
                  <c:v>1.3834241138104433</c:v>
                </c:pt>
                <c:pt idx="2382">
                  <c:v>2.3154286696024746</c:v>
                </c:pt>
                <c:pt idx="2383">
                  <c:v>1.1857676150308998</c:v>
                </c:pt>
                <c:pt idx="2384">
                  <c:v>4.1754037330221481</c:v>
                </c:pt>
                <c:pt idx="2385">
                  <c:v>3.7377049957058088</c:v>
                </c:pt>
                <c:pt idx="2386">
                  <c:v>3.1817767893714337</c:v>
                </c:pt>
                <c:pt idx="2387">
                  <c:v>0.68185091168562939</c:v>
                </c:pt>
                <c:pt idx="2388">
                  <c:v>1.9706840461712782</c:v>
                </c:pt>
                <c:pt idx="2389">
                  <c:v>0.61624136750394953</c:v>
                </c:pt>
                <c:pt idx="2390">
                  <c:v>3.7282664676518902</c:v>
                </c:pt>
                <c:pt idx="2391">
                  <c:v>0.57691786372625375</c:v>
                </c:pt>
                <c:pt idx="2392">
                  <c:v>3.1873287343394581</c:v>
                </c:pt>
                <c:pt idx="2393">
                  <c:v>2.6370465498151323</c:v>
                </c:pt>
                <c:pt idx="2394">
                  <c:v>2.0941740475983193</c:v>
                </c:pt>
                <c:pt idx="2395">
                  <c:v>2.7727720430126879</c:v>
                </c:pt>
                <c:pt idx="2396">
                  <c:v>4.054385949530233</c:v>
                </c:pt>
                <c:pt idx="2397">
                  <c:v>2.7536510977012876</c:v>
                </c:pt>
                <c:pt idx="2398">
                  <c:v>0.46096503205607697</c:v>
                </c:pt>
                <c:pt idx="2399">
                  <c:v>1.6531396619133527</c:v>
                </c:pt>
                <c:pt idx="2400">
                  <c:v>1.6619452863129387</c:v>
                </c:pt>
                <c:pt idx="2401">
                  <c:v>4.1157229585602275</c:v>
                </c:pt>
                <c:pt idx="2402">
                  <c:v>0.10189972294999911</c:v>
                </c:pt>
                <c:pt idx="2403">
                  <c:v>3.1751390050959531</c:v>
                </c:pt>
                <c:pt idx="2404">
                  <c:v>3.8656301083068905</c:v>
                </c:pt>
                <c:pt idx="2405">
                  <c:v>0.18608255231333584</c:v>
                </c:pt>
                <c:pt idx="2406">
                  <c:v>0.88609626839267408</c:v>
                </c:pt>
                <c:pt idx="2407">
                  <c:v>4.181791838591443</c:v>
                </c:pt>
                <c:pt idx="2408">
                  <c:v>1.9018404384787786</c:v>
                </c:pt>
                <c:pt idx="2409">
                  <c:v>3.3673948551529436</c:v>
                </c:pt>
                <c:pt idx="2410">
                  <c:v>1.2647994552022601</c:v>
                </c:pt>
                <c:pt idx="2411">
                  <c:v>3.6702523137350145</c:v>
                </c:pt>
                <c:pt idx="2412">
                  <c:v>1.9095622040920643</c:v>
                </c:pt>
                <c:pt idx="2413">
                  <c:v>4.3304323765486785</c:v>
                </c:pt>
                <c:pt idx="2414">
                  <c:v>2.171354008745539</c:v>
                </c:pt>
                <c:pt idx="2415">
                  <c:v>3.9228597459872816</c:v>
                </c:pt>
                <c:pt idx="2416">
                  <c:v>3.7456941639580625</c:v>
                </c:pt>
                <c:pt idx="2417">
                  <c:v>1.3453620939893494</c:v>
                </c:pt>
                <c:pt idx="2418">
                  <c:v>3.957249602059683</c:v>
                </c:pt>
                <c:pt idx="2419">
                  <c:v>1.9138707711071226</c:v>
                </c:pt>
                <c:pt idx="2420">
                  <c:v>2.6802665046450591</c:v>
                </c:pt>
                <c:pt idx="2421">
                  <c:v>0.60568200438128317</c:v>
                </c:pt>
                <c:pt idx="2422">
                  <c:v>2.1667447462353966</c:v>
                </c:pt>
                <c:pt idx="2423">
                  <c:v>3.0371492605641612</c:v>
                </c:pt>
                <c:pt idx="2424">
                  <c:v>0.31283076859847209</c:v>
                </c:pt>
                <c:pt idx="2425">
                  <c:v>0.49278461332900059</c:v>
                </c:pt>
                <c:pt idx="2426">
                  <c:v>1.5012509781406274</c:v>
                </c:pt>
                <c:pt idx="2427">
                  <c:v>2.262273474329636</c:v>
                </c:pt>
                <c:pt idx="2428">
                  <c:v>0.67456254911254776</c:v>
                </c:pt>
                <c:pt idx="2429">
                  <c:v>2.120278531626183</c:v>
                </c:pt>
                <c:pt idx="2430">
                  <c:v>1.4309502243118475</c:v>
                </c:pt>
                <c:pt idx="2431">
                  <c:v>1.9654816716655783</c:v>
                </c:pt>
                <c:pt idx="2432">
                  <c:v>2.6191119284960265</c:v>
                </c:pt>
                <c:pt idx="2433">
                  <c:v>1.6574238960767993</c:v>
                </c:pt>
                <c:pt idx="2434">
                  <c:v>0.19307476077180147</c:v>
                </c:pt>
                <c:pt idx="2435">
                  <c:v>1.5088224452729042</c:v>
                </c:pt>
                <c:pt idx="2436">
                  <c:v>0.94506791885311336</c:v>
                </c:pt>
                <c:pt idx="2437">
                  <c:v>0.74686106936292296</c:v>
                </c:pt>
                <c:pt idx="2438">
                  <c:v>2.8514515805571485</c:v>
                </c:pt>
                <c:pt idx="2439">
                  <c:v>0.82553087290340521</c:v>
                </c:pt>
                <c:pt idx="2440">
                  <c:v>2.8623602187745885</c:v>
                </c:pt>
                <c:pt idx="2441">
                  <c:v>2.4979075293176063</c:v>
                </c:pt>
                <c:pt idx="2442">
                  <c:v>0.7004980677022129</c:v>
                </c:pt>
                <c:pt idx="2443">
                  <c:v>0.84959873897238869</c:v>
                </c:pt>
                <c:pt idx="2444">
                  <c:v>3.5679944537127914</c:v>
                </c:pt>
                <c:pt idx="2445">
                  <c:v>3.8497296989469021</c:v>
                </c:pt>
                <c:pt idx="2446">
                  <c:v>0.2866313328013565</c:v>
                </c:pt>
                <c:pt idx="2447">
                  <c:v>0.25305702152506948</c:v>
                </c:pt>
                <c:pt idx="2448">
                  <c:v>3.7326896651662409</c:v>
                </c:pt>
                <c:pt idx="2449">
                  <c:v>3.1692831103111954</c:v>
                </c:pt>
                <c:pt idx="2450">
                  <c:v>3.239100296446368</c:v>
                </c:pt>
                <c:pt idx="2451">
                  <c:v>4.0506893569550657</c:v>
                </c:pt>
                <c:pt idx="2452">
                  <c:v>1.2051467319852378</c:v>
                </c:pt>
                <c:pt idx="2453">
                  <c:v>4.2387860844516432</c:v>
                </c:pt>
                <c:pt idx="2454">
                  <c:v>1.0305965584992147</c:v>
                </c:pt>
                <c:pt idx="2455">
                  <c:v>0.90348921746514987</c:v>
                </c:pt>
                <c:pt idx="2456">
                  <c:v>2.3131464503313075</c:v>
                </c:pt>
                <c:pt idx="2457">
                  <c:v>2.7158546889174136E-2</c:v>
                </c:pt>
                <c:pt idx="2458">
                  <c:v>4.1215665450592072</c:v>
                </c:pt>
                <c:pt idx="2459">
                  <c:v>2.35021460724291</c:v>
                </c:pt>
                <c:pt idx="2460">
                  <c:v>4.0382727384048325</c:v>
                </c:pt>
                <c:pt idx="2461">
                  <c:v>0.23566720135246497</c:v>
                </c:pt>
                <c:pt idx="2462">
                  <c:v>0.42196363785535368</c:v>
                </c:pt>
                <c:pt idx="2463">
                  <c:v>2.3622637798784218</c:v>
                </c:pt>
                <c:pt idx="2464">
                  <c:v>2.4097178492794953</c:v>
                </c:pt>
                <c:pt idx="2465">
                  <c:v>3.1220553455540374</c:v>
                </c:pt>
                <c:pt idx="2466">
                  <c:v>0.70699839610333559</c:v>
                </c:pt>
                <c:pt idx="2467">
                  <c:v>0.49572332963005333</c:v>
                </c:pt>
                <c:pt idx="2468">
                  <c:v>1.296962596470183</c:v>
                </c:pt>
                <c:pt idx="2469">
                  <c:v>1.3114518740239676</c:v>
                </c:pt>
                <c:pt idx="2470">
                  <c:v>3.7367506757888886</c:v>
                </c:pt>
                <c:pt idx="2471">
                  <c:v>3.726507643227885</c:v>
                </c:pt>
                <c:pt idx="2472">
                  <c:v>1.4050074524378298</c:v>
                </c:pt>
                <c:pt idx="2473">
                  <c:v>1.2539443179266863</c:v>
                </c:pt>
                <c:pt idx="2474">
                  <c:v>2.3526789961519485</c:v>
                </c:pt>
                <c:pt idx="2475">
                  <c:v>1.3694167062625502</c:v>
                </c:pt>
                <c:pt idx="2476">
                  <c:v>0.28750243788157298</c:v>
                </c:pt>
                <c:pt idx="2477">
                  <c:v>1.4543427769156687</c:v>
                </c:pt>
                <c:pt idx="2478">
                  <c:v>0.19625626785387387</c:v>
                </c:pt>
                <c:pt idx="2479">
                  <c:v>0.16799673131060974</c:v>
                </c:pt>
                <c:pt idx="2480">
                  <c:v>0.19772418747583934</c:v>
                </c:pt>
                <c:pt idx="2481">
                  <c:v>1.4591608976153172</c:v>
                </c:pt>
                <c:pt idx="2482">
                  <c:v>0.20036599517059378</c:v>
                </c:pt>
                <c:pt idx="2483">
                  <c:v>3.5321782425137318</c:v>
                </c:pt>
                <c:pt idx="2484">
                  <c:v>2.9949701880502184</c:v>
                </c:pt>
                <c:pt idx="2485">
                  <c:v>1.1650849552721936</c:v>
                </c:pt>
                <c:pt idx="2486">
                  <c:v>0.99083201182462033</c:v>
                </c:pt>
                <c:pt idx="2487">
                  <c:v>0.24409951752324346</c:v>
                </c:pt>
                <c:pt idx="2488">
                  <c:v>2.5553865178821278</c:v>
                </c:pt>
                <c:pt idx="2489">
                  <c:v>0.40834556509471204</c:v>
                </c:pt>
                <c:pt idx="2490">
                  <c:v>4.4148528107626932</c:v>
                </c:pt>
                <c:pt idx="2491">
                  <c:v>3.5503812490089164</c:v>
                </c:pt>
                <c:pt idx="2492">
                  <c:v>1.1624148276291708</c:v>
                </c:pt>
                <c:pt idx="2493">
                  <c:v>3.3485757879848692</c:v>
                </c:pt>
                <c:pt idx="2494">
                  <c:v>4.3026953338603677</c:v>
                </c:pt>
                <c:pt idx="2495">
                  <c:v>2.2640635555810027</c:v>
                </c:pt>
                <c:pt idx="2496">
                  <c:v>2.4039742026709057</c:v>
                </c:pt>
                <c:pt idx="2497">
                  <c:v>2.0935814203551537</c:v>
                </c:pt>
                <c:pt idx="2498">
                  <c:v>0.54244844301086248</c:v>
                </c:pt>
                <c:pt idx="2499">
                  <c:v>4.3899847437047326</c:v>
                </c:pt>
                <c:pt idx="2500">
                  <c:v>4.2316189492931429</c:v>
                </c:pt>
                <c:pt idx="2501">
                  <c:v>0.18739667610310839</c:v>
                </c:pt>
                <c:pt idx="2502">
                  <c:v>3.500745041415303</c:v>
                </c:pt>
                <c:pt idx="2503">
                  <c:v>3.8700014539059757</c:v>
                </c:pt>
                <c:pt idx="2504">
                  <c:v>4.1617474550437947</c:v>
                </c:pt>
                <c:pt idx="2505">
                  <c:v>0.94160509927670633</c:v>
                </c:pt>
                <c:pt idx="2506">
                  <c:v>1.9499125719337147</c:v>
                </c:pt>
                <c:pt idx="2507">
                  <c:v>2.943385255447927</c:v>
                </c:pt>
                <c:pt idx="2508">
                  <c:v>2.6555018917074049</c:v>
                </c:pt>
                <c:pt idx="2509">
                  <c:v>3.9601964143129527</c:v>
                </c:pt>
                <c:pt idx="2510">
                  <c:v>4.2283893864978532</c:v>
                </c:pt>
                <c:pt idx="2511">
                  <c:v>1.6794400585249107</c:v>
                </c:pt>
                <c:pt idx="2512">
                  <c:v>1.8623771812091325</c:v>
                </c:pt>
                <c:pt idx="2513">
                  <c:v>0.39221369948236073</c:v>
                </c:pt>
                <c:pt idx="2514">
                  <c:v>3.347286904044191</c:v>
                </c:pt>
                <c:pt idx="2515">
                  <c:v>1.2735404919605713</c:v>
                </c:pt>
                <c:pt idx="2516">
                  <c:v>3.248351099470189</c:v>
                </c:pt>
                <c:pt idx="2517">
                  <c:v>2.0305577926631511</c:v>
                </c:pt>
                <c:pt idx="2518">
                  <c:v>2.3920873732238794</c:v>
                </c:pt>
                <c:pt idx="2519">
                  <c:v>4.487606744723589</c:v>
                </c:pt>
                <c:pt idx="2520">
                  <c:v>1.3228473600633879</c:v>
                </c:pt>
                <c:pt idx="2521">
                  <c:v>1.4609421794738722</c:v>
                </c:pt>
                <c:pt idx="2522">
                  <c:v>0.40207425847864564</c:v>
                </c:pt>
                <c:pt idx="2523">
                  <c:v>3.8123132802579027</c:v>
                </c:pt>
                <c:pt idx="2524">
                  <c:v>0.69217429629141281</c:v>
                </c:pt>
                <c:pt idx="2525">
                  <c:v>0.85635807988951407</c:v>
                </c:pt>
                <c:pt idx="2526">
                  <c:v>1.1185225243500694</c:v>
                </c:pt>
                <c:pt idx="2527">
                  <c:v>3.9785725413075688</c:v>
                </c:pt>
                <c:pt idx="2528">
                  <c:v>4.5102675861497099</c:v>
                </c:pt>
                <c:pt idx="2529">
                  <c:v>3.4845912127728709</c:v>
                </c:pt>
                <c:pt idx="2530">
                  <c:v>4.4964041691658942E-2</c:v>
                </c:pt>
                <c:pt idx="2531">
                  <c:v>2.3807215387603056</c:v>
                </c:pt>
                <c:pt idx="2532">
                  <c:v>4.1318742455143624</c:v>
                </c:pt>
                <c:pt idx="2533">
                  <c:v>3.7037120484968327</c:v>
                </c:pt>
                <c:pt idx="2534">
                  <c:v>1.6832918085606614</c:v>
                </c:pt>
                <c:pt idx="2535">
                  <c:v>0.55631571082293385</c:v>
                </c:pt>
                <c:pt idx="2536">
                  <c:v>3.7426924747100028</c:v>
                </c:pt>
                <c:pt idx="2537">
                  <c:v>0.42760716868923399</c:v>
                </c:pt>
                <c:pt idx="2538">
                  <c:v>1.5357512210014839</c:v>
                </c:pt>
                <c:pt idx="2539">
                  <c:v>3.7055667724033419</c:v>
                </c:pt>
                <c:pt idx="2540">
                  <c:v>4.2277017143291422</c:v>
                </c:pt>
                <c:pt idx="2541">
                  <c:v>3.5551834887603251</c:v>
                </c:pt>
                <c:pt idx="2542">
                  <c:v>3.5499683293960462</c:v>
                </c:pt>
                <c:pt idx="2543">
                  <c:v>3.7576172028584258</c:v>
                </c:pt>
                <c:pt idx="2544">
                  <c:v>0.2773787758567387</c:v>
                </c:pt>
                <c:pt idx="2545">
                  <c:v>2.801429916544564</c:v>
                </c:pt>
                <c:pt idx="2546">
                  <c:v>0.99760342938792868</c:v>
                </c:pt>
                <c:pt idx="2547">
                  <c:v>2.3328170820995586</c:v>
                </c:pt>
                <c:pt idx="2548">
                  <c:v>2.8727117918426734</c:v>
                </c:pt>
                <c:pt idx="2549">
                  <c:v>3.2702551878723067</c:v>
                </c:pt>
                <c:pt idx="2550">
                  <c:v>0.557204704659781</c:v>
                </c:pt>
                <c:pt idx="2551">
                  <c:v>1.0769003063453209</c:v>
                </c:pt>
                <c:pt idx="2552">
                  <c:v>4.0828255323846818</c:v>
                </c:pt>
                <c:pt idx="2553">
                  <c:v>3.3193041845271036</c:v>
                </c:pt>
                <c:pt idx="2554">
                  <c:v>1.583489779379996</c:v>
                </c:pt>
                <c:pt idx="2555">
                  <c:v>3.6336047939940861</c:v>
                </c:pt>
                <c:pt idx="2556">
                  <c:v>2.5103878005022526</c:v>
                </c:pt>
                <c:pt idx="2557">
                  <c:v>0.47267750515435075</c:v>
                </c:pt>
                <c:pt idx="2558">
                  <c:v>3.6900441012821212</c:v>
                </c:pt>
                <c:pt idx="2559">
                  <c:v>2.1205175771684552</c:v>
                </c:pt>
                <c:pt idx="2560">
                  <c:v>3.2932582245967539</c:v>
                </c:pt>
                <c:pt idx="2561">
                  <c:v>1.243590500156309</c:v>
                </c:pt>
                <c:pt idx="2562">
                  <c:v>4.5359260671353923</c:v>
                </c:pt>
                <c:pt idx="2563">
                  <c:v>3.9142211276184358</c:v>
                </c:pt>
                <c:pt idx="2564">
                  <c:v>2.933071634504099</c:v>
                </c:pt>
                <c:pt idx="2565">
                  <c:v>3.6014222323507568</c:v>
                </c:pt>
                <c:pt idx="2566">
                  <c:v>2.2548554158678145</c:v>
                </c:pt>
                <c:pt idx="2567">
                  <c:v>3.5471678445064048</c:v>
                </c:pt>
                <c:pt idx="2568">
                  <c:v>2.1583366925588572</c:v>
                </c:pt>
                <c:pt idx="2569">
                  <c:v>1.2293323220058994</c:v>
                </c:pt>
                <c:pt idx="2570">
                  <c:v>3.8949190879692015</c:v>
                </c:pt>
                <c:pt idx="2571">
                  <c:v>2.0496974507977037</c:v>
                </c:pt>
                <c:pt idx="2572">
                  <c:v>2.0543268511714632</c:v>
                </c:pt>
                <c:pt idx="2573">
                  <c:v>1.140226922403534</c:v>
                </c:pt>
                <c:pt idx="2574">
                  <c:v>0.83199919044078141</c:v>
                </c:pt>
                <c:pt idx="2575">
                  <c:v>2.5111191272059918</c:v>
                </c:pt>
                <c:pt idx="2576">
                  <c:v>2.3219179099926937</c:v>
                </c:pt>
                <c:pt idx="2577">
                  <c:v>3.4365561366183939</c:v>
                </c:pt>
                <c:pt idx="2578">
                  <c:v>1.2024246160689114</c:v>
                </c:pt>
                <c:pt idx="2579">
                  <c:v>1.4384099327755093</c:v>
                </c:pt>
                <c:pt idx="2580">
                  <c:v>2.6848482358191585</c:v>
                </c:pt>
                <c:pt idx="2581">
                  <c:v>3.603542510174627</c:v>
                </c:pt>
                <c:pt idx="2582">
                  <c:v>2.381690540774132</c:v>
                </c:pt>
                <c:pt idx="2583">
                  <c:v>4.2040099427929087</c:v>
                </c:pt>
                <c:pt idx="2584">
                  <c:v>4.5183045865301947</c:v>
                </c:pt>
                <c:pt idx="2585">
                  <c:v>1.0313809465693924</c:v>
                </c:pt>
                <c:pt idx="2586">
                  <c:v>0.53710123985112646</c:v>
                </c:pt>
                <c:pt idx="2587">
                  <c:v>4.4571750676523578</c:v>
                </c:pt>
                <c:pt idx="2588">
                  <c:v>1.150538675915505</c:v>
                </c:pt>
                <c:pt idx="2589">
                  <c:v>1.955126255936366</c:v>
                </c:pt>
                <c:pt idx="2590">
                  <c:v>0.59765303247623869</c:v>
                </c:pt>
                <c:pt idx="2591">
                  <c:v>2.1353256349214078</c:v>
                </c:pt>
                <c:pt idx="2592">
                  <c:v>2.4158907022693921</c:v>
                </c:pt>
                <c:pt idx="2593">
                  <c:v>3.578421484628453</c:v>
                </c:pt>
                <c:pt idx="2594">
                  <c:v>3.6755442403088372</c:v>
                </c:pt>
                <c:pt idx="2595">
                  <c:v>2.8018950003099374</c:v>
                </c:pt>
                <c:pt idx="2596">
                  <c:v>2.8206993807593048</c:v>
                </c:pt>
                <c:pt idx="2597">
                  <c:v>3.1588017206897172</c:v>
                </c:pt>
                <c:pt idx="2598">
                  <c:v>0.32048573254544366</c:v>
                </c:pt>
                <c:pt idx="2599">
                  <c:v>1.4979745013760579</c:v>
                </c:pt>
                <c:pt idx="2600">
                  <c:v>1.1139077214928148</c:v>
                </c:pt>
                <c:pt idx="2601">
                  <c:v>4.4109611514409082</c:v>
                </c:pt>
                <c:pt idx="2602">
                  <c:v>4.6358821758081961</c:v>
                </c:pt>
                <c:pt idx="2603">
                  <c:v>2.9094939654816248</c:v>
                </c:pt>
                <c:pt idx="2604">
                  <c:v>4.3882779795465003</c:v>
                </c:pt>
                <c:pt idx="2605">
                  <c:v>2.341028028054998</c:v>
                </c:pt>
                <c:pt idx="2606">
                  <c:v>4.1666585828114213</c:v>
                </c:pt>
                <c:pt idx="2607">
                  <c:v>4.0717348924495989</c:v>
                </c:pt>
                <c:pt idx="2608">
                  <c:v>1.0602590725380052</c:v>
                </c:pt>
                <c:pt idx="2609">
                  <c:v>0.36714096218946596</c:v>
                </c:pt>
                <c:pt idx="2610">
                  <c:v>2.5514401159459443</c:v>
                </c:pt>
                <c:pt idx="2611">
                  <c:v>0.34013459928444145</c:v>
                </c:pt>
                <c:pt idx="2612">
                  <c:v>0.27128260295257012</c:v>
                </c:pt>
                <c:pt idx="2613">
                  <c:v>3.6482456055305912</c:v>
                </c:pt>
                <c:pt idx="2614">
                  <c:v>3.2276690607915106</c:v>
                </c:pt>
                <c:pt idx="2615">
                  <c:v>3.5199585116150733</c:v>
                </c:pt>
                <c:pt idx="2616">
                  <c:v>1.0129648450111406</c:v>
                </c:pt>
                <c:pt idx="2617">
                  <c:v>4.1405692586058338</c:v>
                </c:pt>
                <c:pt idx="2618">
                  <c:v>3.0126920084854891</c:v>
                </c:pt>
                <c:pt idx="2619">
                  <c:v>4.6525755818625134</c:v>
                </c:pt>
                <c:pt idx="2620">
                  <c:v>4.4923137274066764</c:v>
                </c:pt>
                <c:pt idx="2621">
                  <c:v>2.3809328356867017</c:v>
                </c:pt>
                <c:pt idx="2622">
                  <c:v>0.45840436872148099</c:v>
                </c:pt>
                <c:pt idx="2623">
                  <c:v>2.3680713235426492</c:v>
                </c:pt>
                <c:pt idx="2624">
                  <c:v>3.7185237923305814</c:v>
                </c:pt>
                <c:pt idx="2625">
                  <c:v>0.18901243996754605</c:v>
                </c:pt>
                <c:pt idx="2626">
                  <c:v>4.1751765360960356</c:v>
                </c:pt>
                <c:pt idx="2627">
                  <c:v>3.1320663705873915</c:v>
                </c:pt>
                <c:pt idx="2628">
                  <c:v>2.0735882740185718</c:v>
                </c:pt>
                <c:pt idx="2629">
                  <c:v>0.40820435407886779</c:v>
                </c:pt>
                <c:pt idx="2630">
                  <c:v>0.40187561842405328</c:v>
                </c:pt>
                <c:pt idx="2631">
                  <c:v>4.6092610335269937</c:v>
                </c:pt>
                <c:pt idx="2632">
                  <c:v>3.2702998330111179</c:v>
                </c:pt>
                <c:pt idx="2633">
                  <c:v>1.8227647314596598</c:v>
                </c:pt>
                <c:pt idx="2634">
                  <c:v>0.4570090260126064</c:v>
                </c:pt>
                <c:pt idx="2635">
                  <c:v>4.1114882666471182</c:v>
                </c:pt>
                <c:pt idx="2636">
                  <c:v>2.4287850320896509</c:v>
                </c:pt>
                <c:pt idx="2637">
                  <c:v>1.1763384122765144</c:v>
                </c:pt>
                <c:pt idx="2638">
                  <c:v>2.8850419640338818</c:v>
                </c:pt>
                <c:pt idx="2639">
                  <c:v>2.8073748725146852</c:v>
                </c:pt>
                <c:pt idx="2640">
                  <c:v>2.2176792380972645</c:v>
                </c:pt>
                <c:pt idx="2641">
                  <c:v>1.1287996304472405</c:v>
                </c:pt>
                <c:pt idx="2642">
                  <c:v>2.3124480255697391</c:v>
                </c:pt>
                <c:pt idx="2643">
                  <c:v>1.1712429833675677</c:v>
                </c:pt>
                <c:pt idx="2644">
                  <c:v>2.3200015207725036E-2</c:v>
                </c:pt>
                <c:pt idx="2645">
                  <c:v>2.3654398997411885</c:v>
                </c:pt>
                <c:pt idx="2646">
                  <c:v>2.0573962959662411</c:v>
                </c:pt>
                <c:pt idx="2647">
                  <c:v>3.7286671763640342</c:v>
                </c:pt>
                <c:pt idx="2648">
                  <c:v>3.7935748251285233</c:v>
                </c:pt>
                <c:pt idx="2649">
                  <c:v>1.0454720509124193</c:v>
                </c:pt>
                <c:pt idx="2650">
                  <c:v>0.49930068204856493</c:v>
                </c:pt>
                <c:pt idx="2651">
                  <c:v>1.1021789287423041</c:v>
                </c:pt>
                <c:pt idx="2652">
                  <c:v>2.4983729695016197</c:v>
                </c:pt>
                <c:pt idx="2653">
                  <c:v>2.8671837666152884</c:v>
                </c:pt>
                <c:pt idx="2654">
                  <c:v>0.57910322985920915</c:v>
                </c:pt>
                <c:pt idx="2655">
                  <c:v>3.8003512793838934</c:v>
                </c:pt>
                <c:pt idx="2656">
                  <c:v>4.5839600659773803</c:v>
                </c:pt>
                <c:pt idx="2657">
                  <c:v>4.5145602171299171</c:v>
                </c:pt>
                <c:pt idx="2658">
                  <c:v>3.2000997913990812</c:v>
                </c:pt>
                <c:pt idx="2659">
                  <c:v>1.7310671433386957</c:v>
                </c:pt>
                <c:pt idx="2660">
                  <c:v>1.7298823847029792</c:v>
                </c:pt>
                <c:pt idx="2661">
                  <c:v>1.100311889695466</c:v>
                </c:pt>
                <c:pt idx="2662">
                  <c:v>4.4415818166088927</c:v>
                </c:pt>
                <c:pt idx="2663">
                  <c:v>4.435849920507617</c:v>
                </c:pt>
                <c:pt idx="2664">
                  <c:v>4.3693437802193946</c:v>
                </c:pt>
                <c:pt idx="2665">
                  <c:v>4.715091076636778</c:v>
                </c:pt>
                <c:pt idx="2666">
                  <c:v>1.821379334108848</c:v>
                </c:pt>
                <c:pt idx="2667">
                  <c:v>3.1671636258570985</c:v>
                </c:pt>
                <c:pt idx="2668">
                  <c:v>0.30434245596840681</c:v>
                </c:pt>
                <c:pt idx="2669">
                  <c:v>2.4837153178625591</c:v>
                </c:pt>
                <c:pt idx="2670">
                  <c:v>0.53744966691942797</c:v>
                </c:pt>
                <c:pt idx="2671">
                  <c:v>3.6401281076404155</c:v>
                </c:pt>
                <c:pt idx="2672">
                  <c:v>3.7739065446548654</c:v>
                </c:pt>
                <c:pt idx="2673">
                  <c:v>2.1906034094160827</c:v>
                </c:pt>
                <c:pt idx="2674">
                  <c:v>2.3484630773639492</c:v>
                </c:pt>
                <c:pt idx="2675">
                  <c:v>2.1086334215930469</c:v>
                </c:pt>
                <c:pt idx="2676">
                  <c:v>0.95982889835026142</c:v>
                </c:pt>
                <c:pt idx="2677">
                  <c:v>4.7406307007074746</c:v>
                </c:pt>
                <c:pt idx="2678">
                  <c:v>0.55399615926308243</c:v>
                </c:pt>
                <c:pt idx="2679">
                  <c:v>1.382922390902636</c:v>
                </c:pt>
                <c:pt idx="2680">
                  <c:v>1.15554214895028</c:v>
                </c:pt>
                <c:pt idx="2681">
                  <c:v>4.2264798518319013</c:v>
                </c:pt>
                <c:pt idx="2682">
                  <c:v>4.6070483710237351</c:v>
                </c:pt>
                <c:pt idx="2683">
                  <c:v>3.983176382562871</c:v>
                </c:pt>
                <c:pt idx="2684">
                  <c:v>2.9047626840104925</c:v>
                </c:pt>
                <c:pt idx="2685">
                  <c:v>0.83684028215373241</c:v>
                </c:pt>
                <c:pt idx="2686">
                  <c:v>2.5228228551205603</c:v>
                </c:pt>
                <c:pt idx="2687">
                  <c:v>0.9663662329142545</c:v>
                </c:pt>
                <c:pt idx="2688">
                  <c:v>1.1486865602554019</c:v>
                </c:pt>
                <c:pt idx="2689">
                  <c:v>3.486887527262601</c:v>
                </c:pt>
                <c:pt idx="2690">
                  <c:v>4.1972770914102853</c:v>
                </c:pt>
                <c:pt idx="2691">
                  <c:v>2.6030934964281673</c:v>
                </c:pt>
                <c:pt idx="2692">
                  <c:v>0.74121838049308297</c:v>
                </c:pt>
                <c:pt idx="2693">
                  <c:v>1.8296862413917065</c:v>
                </c:pt>
                <c:pt idx="2694">
                  <c:v>3.2906205130582964</c:v>
                </c:pt>
                <c:pt idx="2695">
                  <c:v>3.4977714878754655</c:v>
                </c:pt>
                <c:pt idx="2696">
                  <c:v>2.637901990523781</c:v>
                </c:pt>
                <c:pt idx="2697">
                  <c:v>0.46092509905108386</c:v>
                </c:pt>
                <c:pt idx="2698">
                  <c:v>4.6468626688022434</c:v>
                </c:pt>
                <c:pt idx="2699">
                  <c:v>3.7900822653731572</c:v>
                </c:pt>
                <c:pt idx="2700">
                  <c:v>3.1967384451969787</c:v>
                </c:pt>
                <c:pt idx="2701">
                  <c:v>2.8710444902139285</c:v>
                </c:pt>
                <c:pt idx="2702">
                  <c:v>2.2134534332267384</c:v>
                </c:pt>
                <c:pt idx="2703">
                  <c:v>2.46670180025782</c:v>
                </c:pt>
                <c:pt idx="2704">
                  <c:v>0.98079281256196305</c:v>
                </c:pt>
                <c:pt idx="2705">
                  <c:v>4.2840114142025287</c:v>
                </c:pt>
                <c:pt idx="2706">
                  <c:v>4.2691090020127369</c:v>
                </c:pt>
                <c:pt idx="2707">
                  <c:v>3.358999100514354</c:v>
                </c:pt>
                <c:pt idx="2708">
                  <c:v>0.24791457871692935</c:v>
                </c:pt>
                <c:pt idx="2709">
                  <c:v>2.7398234887676596</c:v>
                </c:pt>
                <c:pt idx="2710">
                  <c:v>4.0562608068996147</c:v>
                </c:pt>
                <c:pt idx="2711">
                  <c:v>2.5033321530425852</c:v>
                </c:pt>
                <c:pt idx="2712">
                  <c:v>3.620729853852156</c:v>
                </c:pt>
                <c:pt idx="2713">
                  <c:v>2.9114413980759011</c:v>
                </c:pt>
                <c:pt idx="2714">
                  <c:v>2.5347939780838065</c:v>
                </c:pt>
                <c:pt idx="2715">
                  <c:v>2.6389337798076755</c:v>
                </c:pt>
                <c:pt idx="2716">
                  <c:v>4.6049405704903323</c:v>
                </c:pt>
                <c:pt idx="2717">
                  <c:v>1.4251298107521302</c:v>
                </c:pt>
                <c:pt idx="2718">
                  <c:v>0.24890805873048627</c:v>
                </c:pt>
                <c:pt idx="2719">
                  <c:v>8.1417165787279935E-2</c:v>
                </c:pt>
                <c:pt idx="2720">
                  <c:v>0.26167396677737104</c:v>
                </c:pt>
                <c:pt idx="2721">
                  <c:v>2.7011840361153592</c:v>
                </c:pt>
                <c:pt idx="2722">
                  <c:v>1.797621447599185</c:v>
                </c:pt>
                <c:pt idx="2723">
                  <c:v>4.6044040050608954</c:v>
                </c:pt>
                <c:pt idx="2724">
                  <c:v>2.5360262327949363</c:v>
                </c:pt>
                <c:pt idx="2725">
                  <c:v>1.1933081192478203</c:v>
                </c:pt>
                <c:pt idx="2726">
                  <c:v>4.8354781170234622</c:v>
                </c:pt>
                <c:pt idx="2727">
                  <c:v>3.9899151461862954</c:v>
                </c:pt>
                <c:pt idx="2728">
                  <c:v>4.6840490828769674</c:v>
                </c:pt>
                <c:pt idx="2729">
                  <c:v>0.24153367398651929</c:v>
                </c:pt>
                <c:pt idx="2730">
                  <c:v>2.9892406851347757</c:v>
                </c:pt>
                <c:pt idx="2731">
                  <c:v>2.2632654105026874E-3</c:v>
                </c:pt>
                <c:pt idx="2732">
                  <c:v>3.614949784245626</c:v>
                </c:pt>
                <c:pt idx="2733">
                  <c:v>1.6565689069309926</c:v>
                </c:pt>
                <c:pt idx="2734">
                  <c:v>1.1598363218094156</c:v>
                </c:pt>
                <c:pt idx="2735">
                  <c:v>0.44924623713764844</c:v>
                </c:pt>
                <c:pt idx="2736">
                  <c:v>0.62194778364017211</c:v>
                </c:pt>
                <c:pt idx="2737">
                  <c:v>2.859747022379425</c:v>
                </c:pt>
                <c:pt idx="2738">
                  <c:v>1.4540327261747341</c:v>
                </c:pt>
                <c:pt idx="2739">
                  <c:v>3.5802582583358253</c:v>
                </c:pt>
                <c:pt idx="2740">
                  <c:v>3.9211709160027572</c:v>
                </c:pt>
                <c:pt idx="2741">
                  <c:v>1.3291331891876899</c:v>
                </c:pt>
                <c:pt idx="2742">
                  <c:v>1.9399840303908935</c:v>
                </c:pt>
                <c:pt idx="2743">
                  <c:v>0.35651339696086559</c:v>
                </c:pt>
                <c:pt idx="2744">
                  <c:v>2.1194458989599743</c:v>
                </c:pt>
                <c:pt idx="2745">
                  <c:v>2.4049451253311265</c:v>
                </c:pt>
                <c:pt idx="2746">
                  <c:v>0.50866737210519941</c:v>
                </c:pt>
                <c:pt idx="2747">
                  <c:v>3.1944284238570351</c:v>
                </c:pt>
                <c:pt idx="2748">
                  <c:v>2.8055995878163094</c:v>
                </c:pt>
                <c:pt idx="2749">
                  <c:v>2.8010300945267042</c:v>
                </c:pt>
                <c:pt idx="2750">
                  <c:v>2.0586798473771295</c:v>
                </c:pt>
                <c:pt idx="2751">
                  <c:v>4.772736496569018</c:v>
                </c:pt>
                <c:pt idx="2752">
                  <c:v>0.3175201539374447</c:v>
                </c:pt>
                <c:pt idx="2753">
                  <c:v>8.6548222630927596E-2</c:v>
                </c:pt>
                <c:pt idx="2754">
                  <c:v>2.3663802392778224</c:v>
                </c:pt>
                <c:pt idx="2755">
                  <c:v>1.9692350126321603</c:v>
                </c:pt>
                <c:pt idx="2756">
                  <c:v>3.2838939919612633</c:v>
                </c:pt>
                <c:pt idx="2757">
                  <c:v>2.2896640331309923</c:v>
                </c:pt>
                <c:pt idx="2758">
                  <c:v>1.6139727409042437</c:v>
                </c:pt>
                <c:pt idx="2759">
                  <c:v>2.5746138994743886</c:v>
                </c:pt>
                <c:pt idx="2760">
                  <c:v>0.98132246140789725</c:v>
                </c:pt>
                <c:pt idx="2761">
                  <c:v>3.4249249334289478</c:v>
                </c:pt>
                <c:pt idx="2762">
                  <c:v>1.8573238109919481</c:v>
                </c:pt>
                <c:pt idx="2763">
                  <c:v>2.6394852986443356</c:v>
                </c:pt>
                <c:pt idx="2764">
                  <c:v>0.53608173035274786</c:v>
                </c:pt>
                <c:pt idx="2765">
                  <c:v>1.1149214950888084</c:v>
                </c:pt>
                <c:pt idx="2766">
                  <c:v>4.6076839360706954</c:v>
                </c:pt>
                <c:pt idx="2767">
                  <c:v>2.4995301353510837</c:v>
                </c:pt>
                <c:pt idx="2768">
                  <c:v>1.8728441560886802</c:v>
                </c:pt>
                <c:pt idx="2769">
                  <c:v>3.1443804206426442</c:v>
                </c:pt>
                <c:pt idx="2770">
                  <c:v>4.1627913316960266</c:v>
                </c:pt>
                <c:pt idx="2771">
                  <c:v>1.272788209693209</c:v>
                </c:pt>
                <c:pt idx="2772">
                  <c:v>3.3934483056703111</c:v>
                </c:pt>
                <c:pt idx="2773">
                  <c:v>0.63380995243574079</c:v>
                </c:pt>
                <c:pt idx="2774">
                  <c:v>2.1146846706601692</c:v>
                </c:pt>
                <c:pt idx="2775">
                  <c:v>0.68857181488931507</c:v>
                </c:pt>
                <c:pt idx="2776">
                  <c:v>4.8136178296202363</c:v>
                </c:pt>
                <c:pt idx="2777">
                  <c:v>3.3913857779750227</c:v>
                </c:pt>
                <c:pt idx="2778">
                  <c:v>2.4988996923104065</c:v>
                </c:pt>
                <c:pt idx="2779">
                  <c:v>0.79702240653648593</c:v>
                </c:pt>
                <c:pt idx="2780">
                  <c:v>0.63078461264081043</c:v>
                </c:pt>
                <c:pt idx="2781">
                  <c:v>0.97505537423895261</c:v>
                </c:pt>
                <c:pt idx="2782">
                  <c:v>0.76689508352670066</c:v>
                </c:pt>
                <c:pt idx="2783">
                  <c:v>3.9696459341294976</c:v>
                </c:pt>
                <c:pt idx="2784">
                  <c:v>1.5438419710106159</c:v>
                </c:pt>
                <c:pt idx="2785">
                  <c:v>0.94717084938512786</c:v>
                </c:pt>
                <c:pt idx="2786">
                  <c:v>0.58295277462720518</c:v>
                </c:pt>
                <c:pt idx="2787">
                  <c:v>2.4449162369501369</c:v>
                </c:pt>
                <c:pt idx="2788">
                  <c:v>0.37669662006776816</c:v>
                </c:pt>
                <c:pt idx="2789">
                  <c:v>1.6526356156086264</c:v>
                </c:pt>
                <c:pt idx="2790">
                  <c:v>4.1090169440892588</c:v>
                </c:pt>
                <c:pt idx="2791">
                  <c:v>4.1259613717648698</c:v>
                </c:pt>
                <c:pt idx="2792">
                  <c:v>7.5212647652880193E-3</c:v>
                </c:pt>
                <c:pt idx="2793">
                  <c:v>1.9145025396182302</c:v>
                </c:pt>
                <c:pt idx="2794">
                  <c:v>4.3163965579082069</c:v>
                </c:pt>
                <c:pt idx="2795">
                  <c:v>2.5604596106166024</c:v>
                </c:pt>
                <c:pt idx="2796">
                  <c:v>1.5708013216690373</c:v>
                </c:pt>
                <c:pt idx="2797">
                  <c:v>1.7166684590186736</c:v>
                </c:pt>
                <c:pt idx="2798">
                  <c:v>4.0001348793267271</c:v>
                </c:pt>
                <c:pt idx="2799">
                  <c:v>4.7637457891184836</c:v>
                </c:pt>
                <c:pt idx="2800">
                  <c:v>2.3427893462044675</c:v>
                </c:pt>
                <c:pt idx="2801">
                  <c:v>2.361738197966651</c:v>
                </c:pt>
                <c:pt idx="2802">
                  <c:v>2.83856537132286</c:v>
                </c:pt>
                <c:pt idx="2803">
                  <c:v>1.1692234803565085</c:v>
                </c:pt>
                <c:pt idx="2804">
                  <c:v>1.5534547144572448</c:v>
                </c:pt>
                <c:pt idx="2805">
                  <c:v>2.7349884058753688</c:v>
                </c:pt>
                <c:pt idx="2806">
                  <c:v>2.3581017868157379</c:v>
                </c:pt>
                <c:pt idx="2807">
                  <c:v>4.8006609035003276</c:v>
                </c:pt>
                <c:pt idx="2808">
                  <c:v>3.8006240956337263</c:v>
                </c:pt>
                <c:pt idx="2809">
                  <c:v>3.3157096495512759</c:v>
                </c:pt>
                <c:pt idx="2810">
                  <c:v>4.588375105171707</c:v>
                </c:pt>
                <c:pt idx="2811">
                  <c:v>1.20792004810347</c:v>
                </c:pt>
                <c:pt idx="2812">
                  <c:v>1.5685930205842276</c:v>
                </c:pt>
                <c:pt idx="2813">
                  <c:v>2.3795622033701154</c:v>
                </c:pt>
                <c:pt idx="2814">
                  <c:v>4.1934705433606387</c:v>
                </c:pt>
                <c:pt idx="2815">
                  <c:v>0.90506144729148708</c:v>
                </c:pt>
                <c:pt idx="2816">
                  <c:v>4.6199664532633973</c:v>
                </c:pt>
                <c:pt idx="2817">
                  <c:v>0.83108469240028837</c:v>
                </c:pt>
                <c:pt idx="2818">
                  <c:v>2.0212415167168496</c:v>
                </c:pt>
                <c:pt idx="2819">
                  <c:v>3.5969607425990962</c:v>
                </c:pt>
                <c:pt idx="2820">
                  <c:v>0.14682457950166034</c:v>
                </c:pt>
                <c:pt idx="2821">
                  <c:v>0.9315786370148138</c:v>
                </c:pt>
                <c:pt idx="2822">
                  <c:v>1.4835335171296025</c:v>
                </c:pt>
                <c:pt idx="2823">
                  <c:v>2.4151968818344458</c:v>
                </c:pt>
                <c:pt idx="2824">
                  <c:v>1.9220662874442833</c:v>
                </c:pt>
                <c:pt idx="2825">
                  <c:v>2.4817027884135761</c:v>
                </c:pt>
                <c:pt idx="2826">
                  <c:v>3.653473360305469</c:v>
                </c:pt>
                <c:pt idx="2827">
                  <c:v>4.1785232834723409</c:v>
                </c:pt>
                <c:pt idx="2828">
                  <c:v>4.5124557004175472</c:v>
                </c:pt>
                <c:pt idx="2829">
                  <c:v>1.9600304984026746</c:v>
                </c:pt>
                <c:pt idx="2830">
                  <c:v>0.2537308437531211</c:v>
                </c:pt>
                <c:pt idx="2831">
                  <c:v>0.63094494232379528</c:v>
                </c:pt>
                <c:pt idx="2832">
                  <c:v>4.5517225010744653</c:v>
                </c:pt>
                <c:pt idx="2833">
                  <c:v>4.3907244080380083</c:v>
                </c:pt>
                <c:pt idx="2834">
                  <c:v>2.7626983941837491</c:v>
                </c:pt>
                <c:pt idx="2835">
                  <c:v>3.2688784294197655</c:v>
                </c:pt>
                <c:pt idx="2836">
                  <c:v>2.1298282701027009</c:v>
                </c:pt>
                <c:pt idx="2837">
                  <c:v>4.3697569669701757</c:v>
                </c:pt>
                <c:pt idx="2838">
                  <c:v>0.434348600639275</c:v>
                </c:pt>
                <c:pt idx="2839">
                  <c:v>5.0271851872818978</c:v>
                </c:pt>
                <c:pt idx="2840">
                  <c:v>0.82908329867723141</c:v>
                </c:pt>
                <c:pt idx="2841">
                  <c:v>0.32957738763121402</c:v>
                </c:pt>
                <c:pt idx="2842">
                  <c:v>1.2986896100176093</c:v>
                </c:pt>
                <c:pt idx="2843">
                  <c:v>3.9896215133490625</c:v>
                </c:pt>
                <c:pt idx="2844">
                  <c:v>0.25719522805211592</c:v>
                </c:pt>
                <c:pt idx="2845">
                  <c:v>2.0358837060646495</c:v>
                </c:pt>
                <c:pt idx="2846">
                  <c:v>2.8504480606513791</c:v>
                </c:pt>
                <c:pt idx="2847">
                  <c:v>0.87989221242633719</c:v>
                </c:pt>
                <c:pt idx="2848">
                  <c:v>2.8701506970535693</c:v>
                </c:pt>
                <c:pt idx="2849">
                  <c:v>3.1219272073238269</c:v>
                </c:pt>
                <c:pt idx="2850">
                  <c:v>4.5268411084958151</c:v>
                </c:pt>
                <c:pt idx="2851">
                  <c:v>1.1087568704242168</c:v>
                </c:pt>
                <c:pt idx="2852">
                  <c:v>4.7834920464634587</c:v>
                </c:pt>
                <c:pt idx="2853">
                  <c:v>4.6741505907148664</c:v>
                </c:pt>
                <c:pt idx="2854">
                  <c:v>2.9299476137641687</c:v>
                </c:pt>
                <c:pt idx="2855">
                  <c:v>2.8187589655647343</c:v>
                </c:pt>
                <c:pt idx="2856">
                  <c:v>1.9558275757013479</c:v>
                </c:pt>
                <c:pt idx="2857">
                  <c:v>0.74169977016560251</c:v>
                </c:pt>
                <c:pt idx="2858">
                  <c:v>2.0072977464563682</c:v>
                </c:pt>
                <c:pt idx="2859">
                  <c:v>4.9973651097212324</c:v>
                </c:pt>
                <c:pt idx="2860">
                  <c:v>2.1093275645966991</c:v>
                </c:pt>
                <c:pt idx="2861">
                  <c:v>1.3702886600865705</c:v>
                </c:pt>
                <c:pt idx="2862">
                  <c:v>2.6006886034100694</c:v>
                </c:pt>
                <c:pt idx="2863">
                  <c:v>4.0156342677612811</c:v>
                </c:pt>
                <c:pt idx="2864">
                  <c:v>2.1775850777053165</c:v>
                </c:pt>
                <c:pt idx="2865">
                  <c:v>0.61367849935039154</c:v>
                </c:pt>
                <c:pt idx="2866">
                  <c:v>1.2352607489380942</c:v>
                </c:pt>
                <c:pt idx="2867">
                  <c:v>0.70502167078607014</c:v>
                </c:pt>
                <c:pt idx="2868">
                  <c:v>4.8232117575000846</c:v>
                </c:pt>
                <c:pt idx="2869">
                  <c:v>4.6460294660229486</c:v>
                </c:pt>
                <c:pt idx="2870">
                  <c:v>4.9952866698996168</c:v>
                </c:pt>
                <c:pt idx="2871">
                  <c:v>4.0018494710548325</c:v>
                </c:pt>
                <c:pt idx="2872">
                  <c:v>3.2675536092059785</c:v>
                </c:pt>
                <c:pt idx="2873">
                  <c:v>2.3272422280012957</c:v>
                </c:pt>
                <c:pt idx="2874">
                  <c:v>4.4652388070972684</c:v>
                </c:pt>
                <c:pt idx="2875">
                  <c:v>1.298694330204385</c:v>
                </c:pt>
                <c:pt idx="2876">
                  <c:v>0.58483822610335801</c:v>
                </c:pt>
                <c:pt idx="2877">
                  <c:v>4.1659418630951812</c:v>
                </c:pt>
                <c:pt idx="2878">
                  <c:v>0.65155571769602472</c:v>
                </c:pt>
                <c:pt idx="2879">
                  <c:v>1.4299092544506009</c:v>
                </c:pt>
                <c:pt idx="2880">
                  <c:v>2.5048551915135158</c:v>
                </c:pt>
                <c:pt idx="2881">
                  <c:v>4.0551189168373716</c:v>
                </c:pt>
                <c:pt idx="2882">
                  <c:v>1.0848067541087343</c:v>
                </c:pt>
                <c:pt idx="2883">
                  <c:v>4.705226813015809</c:v>
                </c:pt>
                <c:pt idx="2884">
                  <c:v>0.23761810153262866</c:v>
                </c:pt>
                <c:pt idx="2885">
                  <c:v>4.868372887033785</c:v>
                </c:pt>
                <c:pt idx="2886">
                  <c:v>1.0279349498414978</c:v>
                </c:pt>
                <c:pt idx="2887">
                  <c:v>3.8070911759484765</c:v>
                </c:pt>
                <c:pt idx="2888">
                  <c:v>5.1032522463935956</c:v>
                </c:pt>
                <c:pt idx="2889">
                  <c:v>3.2712903086380205</c:v>
                </c:pt>
                <c:pt idx="2890">
                  <c:v>5.0473023981698404</c:v>
                </c:pt>
                <c:pt idx="2891">
                  <c:v>3.057428137578325</c:v>
                </c:pt>
                <c:pt idx="2892">
                  <c:v>1.6586566360890926</c:v>
                </c:pt>
                <c:pt idx="2893">
                  <c:v>1.1944680151909075</c:v>
                </c:pt>
                <c:pt idx="2894">
                  <c:v>3.7328849752887083</c:v>
                </c:pt>
                <c:pt idx="2895">
                  <c:v>1.2411385633564247</c:v>
                </c:pt>
                <c:pt idx="2896">
                  <c:v>2.7065826962642117</c:v>
                </c:pt>
                <c:pt idx="2897">
                  <c:v>3.2442951034840473</c:v>
                </c:pt>
                <c:pt idx="2898">
                  <c:v>2.7047723036768683</c:v>
                </c:pt>
                <c:pt idx="2899">
                  <c:v>0.79723793863363257</c:v>
                </c:pt>
                <c:pt idx="2900">
                  <c:v>4.4182915389098003</c:v>
                </c:pt>
                <c:pt idx="2901">
                  <c:v>1.0276824667091265E-2</c:v>
                </c:pt>
                <c:pt idx="2902">
                  <c:v>1.6315018925736982</c:v>
                </c:pt>
                <c:pt idx="2903">
                  <c:v>4.5958038420017573</c:v>
                </c:pt>
                <c:pt idx="2904">
                  <c:v>0.5584410635425302</c:v>
                </c:pt>
                <c:pt idx="2905">
                  <c:v>1.439944833100822</c:v>
                </c:pt>
                <c:pt idx="2906">
                  <c:v>4.5729303189555601</c:v>
                </c:pt>
                <c:pt idx="2907">
                  <c:v>1.4573617179902232</c:v>
                </c:pt>
                <c:pt idx="2908">
                  <c:v>3.5177084534856609</c:v>
                </c:pt>
                <c:pt idx="2909">
                  <c:v>0.47658534979443412</c:v>
                </c:pt>
                <c:pt idx="2910">
                  <c:v>2.7201171374424971</c:v>
                </c:pt>
                <c:pt idx="2911">
                  <c:v>4.4223916751960184</c:v>
                </c:pt>
                <c:pt idx="2912">
                  <c:v>3.654119815427074</c:v>
                </c:pt>
                <c:pt idx="2913">
                  <c:v>2.1224586232854539</c:v>
                </c:pt>
                <c:pt idx="2914">
                  <c:v>2.2301759400594192</c:v>
                </c:pt>
                <c:pt idx="2915">
                  <c:v>1.0473022908765666</c:v>
                </c:pt>
                <c:pt idx="2916">
                  <c:v>2.9488666018494922</c:v>
                </c:pt>
                <c:pt idx="2917">
                  <c:v>2.0026563504578281</c:v>
                </c:pt>
                <c:pt idx="2918">
                  <c:v>0.40283096815833663</c:v>
                </c:pt>
                <c:pt idx="2919">
                  <c:v>3.9559655743242854</c:v>
                </c:pt>
                <c:pt idx="2920">
                  <c:v>1.3759479806809158</c:v>
                </c:pt>
                <c:pt idx="2921">
                  <c:v>4.7794146484435549</c:v>
                </c:pt>
                <c:pt idx="2922">
                  <c:v>3.8478586791922234</c:v>
                </c:pt>
                <c:pt idx="2923">
                  <c:v>2.4844160719290751</c:v>
                </c:pt>
                <c:pt idx="2924">
                  <c:v>4.3742863562733545</c:v>
                </c:pt>
                <c:pt idx="2925">
                  <c:v>3.7550597444180713</c:v>
                </c:pt>
                <c:pt idx="2926">
                  <c:v>2.9625716202064947</c:v>
                </c:pt>
                <c:pt idx="2927">
                  <c:v>0.63385707750558828</c:v>
                </c:pt>
                <c:pt idx="2928">
                  <c:v>3.2923864472985667</c:v>
                </c:pt>
                <c:pt idx="2929">
                  <c:v>4.8363277900887418</c:v>
                </c:pt>
                <c:pt idx="2930">
                  <c:v>2.1171029602281717</c:v>
                </c:pt>
                <c:pt idx="2931">
                  <c:v>4.4781124382650859</c:v>
                </c:pt>
                <c:pt idx="2932">
                  <c:v>4.6558870305972979</c:v>
                </c:pt>
                <c:pt idx="2933">
                  <c:v>1.6575568918315933</c:v>
                </c:pt>
                <c:pt idx="2934">
                  <c:v>2.0800106374211089</c:v>
                </c:pt>
                <c:pt idx="2935">
                  <c:v>3.7788403709633718E-2</c:v>
                </c:pt>
                <c:pt idx="2936">
                  <c:v>3.3300958789047148</c:v>
                </c:pt>
                <c:pt idx="2937">
                  <c:v>1.7018558903210372</c:v>
                </c:pt>
                <c:pt idx="2938">
                  <c:v>4.5299208196587673</c:v>
                </c:pt>
                <c:pt idx="2939">
                  <c:v>3.4099317312088107</c:v>
                </c:pt>
                <c:pt idx="2940">
                  <c:v>4.6264799443618037</c:v>
                </c:pt>
                <c:pt idx="2941">
                  <c:v>1.4806173252309216</c:v>
                </c:pt>
                <c:pt idx="2942">
                  <c:v>3.9861636830388858</c:v>
                </c:pt>
                <c:pt idx="2943">
                  <c:v>4.3993545486196464</c:v>
                </c:pt>
                <c:pt idx="2944">
                  <c:v>3.3198555103648117</c:v>
                </c:pt>
                <c:pt idx="2945">
                  <c:v>1.2011555805534182</c:v>
                </c:pt>
                <c:pt idx="2946">
                  <c:v>1.5495721988478306</c:v>
                </c:pt>
                <c:pt idx="2947">
                  <c:v>0.23701267275784227</c:v>
                </c:pt>
                <c:pt idx="2948">
                  <c:v>4.0370826704613094</c:v>
                </c:pt>
                <c:pt idx="2949">
                  <c:v>0.99974952568128417</c:v>
                </c:pt>
                <c:pt idx="2950">
                  <c:v>2.7961046273600636</c:v>
                </c:pt>
                <c:pt idx="2951">
                  <c:v>0.91696623614007933</c:v>
                </c:pt>
                <c:pt idx="2952">
                  <c:v>1.6100201335892022</c:v>
                </c:pt>
                <c:pt idx="2953">
                  <c:v>2.0420858173425049</c:v>
                </c:pt>
                <c:pt idx="2954">
                  <c:v>4.9347295098285242</c:v>
                </c:pt>
                <c:pt idx="2955">
                  <c:v>3.5754552144271279</c:v>
                </c:pt>
                <c:pt idx="2956">
                  <c:v>0.5430419557012035</c:v>
                </c:pt>
                <c:pt idx="2957">
                  <c:v>0.72948384473241612</c:v>
                </c:pt>
                <c:pt idx="2958">
                  <c:v>0.5052919158171465</c:v>
                </c:pt>
                <c:pt idx="2959">
                  <c:v>0.36928724109888533</c:v>
                </c:pt>
                <c:pt idx="2960">
                  <c:v>1.503107543469236</c:v>
                </c:pt>
                <c:pt idx="2961">
                  <c:v>0.72148228453726582</c:v>
                </c:pt>
                <c:pt idx="2962">
                  <c:v>5.2507032789767303</c:v>
                </c:pt>
                <c:pt idx="2963">
                  <c:v>2.7478748397962129</c:v>
                </c:pt>
                <c:pt idx="2964">
                  <c:v>0.4009379851735298</c:v>
                </c:pt>
                <c:pt idx="2965">
                  <c:v>3.096295425252396</c:v>
                </c:pt>
                <c:pt idx="2966">
                  <c:v>0.24889231738159331</c:v>
                </c:pt>
                <c:pt idx="2967">
                  <c:v>2.0855180087384717</c:v>
                </c:pt>
                <c:pt idx="2968">
                  <c:v>3.8337530847199099</c:v>
                </c:pt>
                <c:pt idx="2969">
                  <c:v>3.6599317127448936</c:v>
                </c:pt>
                <c:pt idx="2970">
                  <c:v>0.93066406735760721</c:v>
                </c:pt>
                <c:pt idx="2971">
                  <c:v>3.0832937236940192</c:v>
                </c:pt>
                <c:pt idx="2972">
                  <c:v>1.0495751213375411</c:v>
                </c:pt>
                <c:pt idx="2973">
                  <c:v>3.9818322490163189</c:v>
                </c:pt>
                <c:pt idx="2974">
                  <c:v>4.4587933160942335</c:v>
                </c:pt>
                <c:pt idx="2975">
                  <c:v>2.0827662622199115</c:v>
                </c:pt>
                <c:pt idx="2976">
                  <c:v>0.26257374200537126</c:v>
                </c:pt>
                <c:pt idx="2977">
                  <c:v>4.5851935750776587</c:v>
                </c:pt>
                <c:pt idx="2978">
                  <c:v>0.35133178545119886</c:v>
                </c:pt>
                <c:pt idx="2979">
                  <c:v>2.304829580092342</c:v>
                </c:pt>
                <c:pt idx="2980">
                  <c:v>5.2785003989519774</c:v>
                </c:pt>
                <c:pt idx="2981">
                  <c:v>3.975170070990373</c:v>
                </c:pt>
                <c:pt idx="2982">
                  <c:v>3.3240157446656502</c:v>
                </c:pt>
                <c:pt idx="2983">
                  <c:v>0.43951459901851009</c:v>
                </c:pt>
                <c:pt idx="2984">
                  <c:v>2.4503302429598346</c:v>
                </c:pt>
                <c:pt idx="2985">
                  <c:v>3.1647569951016705</c:v>
                </c:pt>
                <c:pt idx="2986">
                  <c:v>2.3937135015678743</c:v>
                </c:pt>
                <c:pt idx="2987">
                  <c:v>2.6994064289402164</c:v>
                </c:pt>
                <c:pt idx="2988">
                  <c:v>2.0406426385684702</c:v>
                </c:pt>
                <c:pt idx="2989">
                  <c:v>1.0405245358233768</c:v>
                </c:pt>
                <c:pt idx="2990">
                  <c:v>9.6589778648405067E-2</c:v>
                </c:pt>
                <c:pt idx="2991">
                  <c:v>2.9535371301677333</c:v>
                </c:pt>
                <c:pt idx="2992">
                  <c:v>2.5201953429280213</c:v>
                </c:pt>
                <c:pt idx="2993">
                  <c:v>3.5672000443203484</c:v>
                </c:pt>
                <c:pt idx="2994">
                  <c:v>4.0957316306316045</c:v>
                </c:pt>
                <c:pt idx="2995">
                  <c:v>4.5714916593576724</c:v>
                </c:pt>
                <c:pt idx="2996">
                  <c:v>3.5139789162302235</c:v>
                </c:pt>
                <c:pt idx="2997">
                  <c:v>3.8757154761380286</c:v>
                </c:pt>
                <c:pt idx="2998">
                  <c:v>4.7367457645570141</c:v>
                </c:pt>
                <c:pt idx="2999">
                  <c:v>4.7831205452725802</c:v>
                </c:pt>
                <c:pt idx="3000">
                  <c:v>3.484554797908098</c:v>
                </c:pt>
                <c:pt idx="3001">
                  <c:v>0.44445590948446434</c:v>
                </c:pt>
                <c:pt idx="3002">
                  <c:v>1.5887021301195872</c:v>
                </c:pt>
                <c:pt idx="3003">
                  <c:v>3.0603321930260829</c:v>
                </c:pt>
                <c:pt idx="3004">
                  <c:v>0.75532619234489096</c:v>
                </c:pt>
                <c:pt idx="3005">
                  <c:v>2.1702486787232553</c:v>
                </c:pt>
                <c:pt idx="3006">
                  <c:v>0.44809463902204716</c:v>
                </c:pt>
                <c:pt idx="3007">
                  <c:v>2.9194363807380812</c:v>
                </c:pt>
                <c:pt idx="3008">
                  <c:v>2.3485828373652002</c:v>
                </c:pt>
                <c:pt idx="3009">
                  <c:v>2.6783838738142909</c:v>
                </c:pt>
                <c:pt idx="3010">
                  <c:v>1.3981652175973549</c:v>
                </c:pt>
                <c:pt idx="3011">
                  <c:v>1.0507472140298342</c:v>
                </c:pt>
                <c:pt idx="3012">
                  <c:v>1.6835550094271268</c:v>
                </c:pt>
                <c:pt idx="3013">
                  <c:v>2.9086965364194506</c:v>
                </c:pt>
                <c:pt idx="3014">
                  <c:v>0.88027848219848026</c:v>
                </c:pt>
                <c:pt idx="3015">
                  <c:v>2.8501205317815517</c:v>
                </c:pt>
                <c:pt idx="3016">
                  <c:v>0.2303241457998825</c:v>
                </c:pt>
                <c:pt idx="3017">
                  <c:v>3.5520043376172974</c:v>
                </c:pt>
                <c:pt idx="3018">
                  <c:v>5.1517561167006622</c:v>
                </c:pt>
                <c:pt idx="3019">
                  <c:v>3.115899327046991</c:v>
                </c:pt>
                <c:pt idx="3020">
                  <c:v>4.5664428968224371</c:v>
                </c:pt>
                <c:pt idx="3021">
                  <c:v>3.3629434038676278</c:v>
                </c:pt>
                <c:pt idx="3022">
                  <c:v>2.9153551210659074</c:v>
                </c:pt>
                <c:pt idx="3023">
                  <c:v>1.969288916463996</c:v>
                </c:pt>
                <c:pt idx="3024">
                  <c:v>1.5094104366146224</c:v>
                </c:pt>
                <c:pt idx="3025">
                  <c:v>1.9770037126173925</c:v>
                </c:pt>
                <c:pt idx="3026">
                  <c:v>0.89494707544287644</c:v>
                </c:pt>
                <c:pt idx="3027">
                  <c:v>3.4025512169768231</c:v>
                </c:pt>
                <c:pt idx="3028">
                  <c:v>2.0351294862853293</c:v>
                </c:pt>
                <c:pt idx="3029">
                  <c:v>4.1599447075272744</c:v>
                </c:pt>
                <c:pt idx="3030">
                  <c:v>1.9570388694027363</c:v>
                </c:pt>
                <c:pt idx="3031">
                  <c:v>0.30200695988025783</c:v>
                </c:pt>
                <c:pt idx="3032">
                  <c:v>0.73917137439464298</c:v>
                </c:pt>
                <c:pt idx="3033">
                  <c:v>1.9181010337839663</c:v>
                </c:pt>
                <c:pt idx="3034">
                  <c:v>3.5474389720408164</c:v>
                </c:pt>
                <c:pt idx="3035">
                  <c:v>5.1539915271946626</c:v>
                </c:pt>
                <c:pt idx="3036">
                  <c:v>0.23656241723179278</c:v>
                </c:pt>
                <c:pt idx="3037">
                  <c:v>1.9032867513133607</c:v>
                </c:pt>
                <c:pt idx="3038">
                  <c:v>2.5611844290920946</c:v>
                </c:pt>
                <c:pt idx="3039">
                  <c:v>3.914297310572052</c:v>
                </c:pt>
                <c:pt idx="3040">
                  <c:v>1.6928915735401526</c:v>
                </c:pt>
                <c:pt idx="3041">
                  <c:v>0.2135631547818459</c:v>
                </c:pt>
                <c:pt idx="3042">
                  <c:v>4.1407798075786566</c:v>
                </c:pt>
                <c:pt idx="3043">
                  <c:v>1.1084294072802128</c:v>
                </c:pt>
                <c:pt idx="3044">
                  <c:v>3.2257413478402088</c:v>
                </c:pt>
                <c:pt idx="3045">
                  <c:v>2.6332837676085195</c:v>
                </c:pt>
                <c:pt idx="3046">
                  <c:v>0.20183683665856059</c:v>
                </c:pt>
                <c:pt idx="3047">
                  <c:v>3.3023663057300299</c:v>
                </c:pt>
                <c:pt idx="3048">
                  <c:v>3.373707094798851</c:v>
                </c:pt>
                <c:pt idx="3049">
                  <c:v>3.2625520645627852</c:v>
                </c:pt>
                <c:pt idx="3050">
                  <c:v>3.6250809461229689</c:v>
                </c:pt>
                <c:pt idx="3051">
                  <c:v>3.2831017419322106</c:v>
                </c:pt>
                <c:pt idx="3052">
                  <c:v>2.6724895187295652</c:v>
                </c:pt>
                <c:pt idx="3053">
                  <c:v>2.4796634067096237</c:v>
                </c:pt>
                <c:pt idx="3054">
                  <c:v>2.1745905947060402</c:v>
                </c:pt>
                <c:pt idx="3055">
                  <c:v>2.532180938818084</c:v>
                </c:pt>
                <c:pt idx="3056">
                  <c:v>4.3820035498819614</c:v>
                </c:pt>
                <c:pt idx="3057">
                  <c:v>3.5672415883003512</c:v>
                </c:pt>
                <c:pt idx="3058">
                  <c:v>1.4369672638515587</c:v>
                </c:pt>
                <c:pt idx="3059">
                  <c:v>2.8471503983694766</c:v>
                </c:pt>
                <c:pt idx="3060">
                  <c:v>3.9574946194921545</c:v>
                </c:pt>
                <c:pt idx="3061">
                  <c:v>4.84162491143314</c:v>
                </c:pt>
                <c:pt idx="3062">
                  <c:v>3.3379551442526831</c:v>
                </c:pt>
                <c:pt idx="3063">
                  <c:v>0.69486162563006182</c:v>
                </c:pt>
                <c:pt idx="3064">
                  <c:v>0.17858630344903059</c:v>
                </c:pt>
                <c:pt idx="3065">
                  <c:v>4.7313425070194794</c:v>
                </c:pt>
                <c:pt idx="3066">
                  <c:v>3.5177801844614982</c:v>
                </c:pt>
                <c:pt idx="3067">
                  <c:v>3.8995141011038013</c:v>
                </c:pt>
                <c:pt idx="3068">
                  <c:v>1.8229470196969284</c:v>
                </c:pt>
                <c:pt idx="3069">
                  <c:v>1.3336216545679582</c:v>
                </c:pt>
                <c:pt idx="3070">
                  <c:v>3.4500764398406485</c:v>
                </c:pt>
                <c:pt idx="3071">
                  <c:v>0.43268664288870634</c:v>
                </c:pt>
                <c:pt idx="3072">
                  <c:v>4.1974365910536857</c:v>
                </c:pt>
                <c:pt idx="3073">
                  <c:v>1.6271910070553082</c:v>
                </c:pt>
                <c:pt idx="3074">
                  <c:v>2.4891278708974878</c:v>
                </c:pt>
                <c:pt idx="3075">
                  <c:v>2.7910851434377175</c:v>
                </c:pt>
                <c:pt idx="3076">
                  <c:v>2.5270746128584038</c:v>
                </c:pt>
                <c:pt idx="3077">
                  <c:v>4.7340294872577413</c:v>
                </c:pt>
                <c:pt idx="3078">
                  <c:v>0.31896089069181438</c:v>
                </c:pt>
                <c:pt idx="3079">
                  <c:v>1.4871209023797303</c:v>
                </c:pt>
                <c:pt idx="3080">
                  <c:v>1.9278710223535294</c:v>
                </c:pt>
                <c:pt idx="3081">
                  <c:v>5.2594267662273424</c:v>
                </c:pt>
                <c:pt idx="3082">
                  <c:v>0.48549441171048296</c:v>
                </c:pt>
                <c:pt idx="3083">
                  <c:v>3.1087865849212006</c:v>
                </c:pt>
                <c:pt idx="3084">
                  <c:v>1.7112180758248461</c:v>
                </c:pt>
                <c:pt idx="3085">
                  <c:v>2.3289032104264109</c:v>
                </c:pt>
                <c:pt idx="3086">
                  <c:v>1.3138537027565362</c:v>
                </c:pt>
                <c:pt idx="3087">
                  <c:v>4.0196356924611472</c:v>
                </c:pt>
                <c:pt idx="3088">
                  <c:v>4.6540998364365542</c:v>
                </c:pt>
                <c:pt idx="3089">
                  <c:v>3.6271581703640621</c:v>
                </c:pt>
                <c:pt idx="3090">
                  <c:v>3.3757359991186018</c:v>
                </c:pt>
                <c:pt idx="3091">
                  <c:v>2.7121617640516744</c:v>
                </c:pt>
                <c:pt idx="3092">
                  <c:v>2.6994071767422407</c:v>
                </c:pt>
                <c:pt idx="3093">
                  <c:v>3.0932386863545909</c:v>
                </c:pt>
                <c:pt idx="3094">
                  <c:v>0.83841684733131805</c:v>
                </c:pt>
                <c:pt idx="3095">
                  <c:v>4.251631304090016</c:v>
                </c:pt>
                <c:pt idx="3096">
                  <c:v>4.5954078616512026</c:v>
                </c:pt>
                <c:pt idx="3097">
                  <c:v>4.9577711026611295</c:v>
                </c:pt>
                <c:pt idx="3098">
                  <c:v>4.1061728795788532</c:v>
                </c:pt>
                <c:pt idx="3099">
                  <c:v>2.9839739869400437</c:v>
                </c:pt>
                <c:pt idx="3100">
                  <c:v>2.6294228114290128</c:v>
                </c:pt>
                <c:pt idx="3101">
                  <c:v>3.0153189962504245</c:v>
                </c:pt>
                <c:pt idx="3102">
                  <c:v>1.9248539458215173</c:v>
                </c:pt>
                <c:pt idx="3103">
                  <c:v>5.2223077402461886</c:v>
                </c:pt>
                <c:pt idx="3104">
                  <c:v>4.4450617876625316</c:v>
                </c:pt>
                <c:pt idx="3105">
                  <c:v>0.91008548802284417</c:v>
                </c:pt>
                <c:pt idx="3106">
                  <c:v>5.352485220561479</c:v>
                </c:pt>
                <c:pt idx="3107">
                  <c:v>0.99704194683109371</c:v>
                </c:pt>
                <c:pt idx="3108">
                  <c:v>4.9726038289944512</c:v>
                </c:pt>
                <c:pt idx="3109">
                  <c:v>4.572921820227716</c:v>
                </c:pt>
                <c:pt idx="3110">
                  <c:v>2.1093885233572403</c:v>
                </c:pt>
                <c:pt idx="3111">
                  <c:v>5.4730445700388426</c:v>
                </c:pt>
                <c:pt idx="3112">
                  <c:v>3.411860589296059</c:v>
                </c:pt>
                <c:pt idx="3113">
                  <c:v>4.8005173317800498</c:v>
                </c:pt>
                <c:pt idx="3114">
                  <c:v>1.399886384371146</c:v>
                </c:pt>
                <c:pt idx="3115">
                  <c:v>1.1783104034815546</c:v>
                </c:pt>
                <c:pt idx="3116">
                  <c:v>2.9152434537831167</c:v>
                </c:pt>
                <c:pt idx="3117">
                  <c:v>0.57490427852193315</c:v>
                </c:pt>
                <c:pt idx="3118">
                  <c:v>1.7507820869238082</c:v>
                </c:pt>
                <c:pt idx="3119">
                  <c:v>2.2653550330713079</c:v>
                </c:pt>
                <c:pt idx="3120">
                  <c:v>3.8795284478891463</c:v>
                </c:pt>
                <c:pt idx="3121">
                  <c:v>1.3433906373906033</c:v>
                </c:pt>
                <c:pt idx="3122">
                  <c:v>4.9362132495986346</c:v>
                </c:pt>
                <c:pt idx="3123">
                  <c:v>2.9512834336361031</c:v>
                </c:pt>
                <c:pt idx="3124">
                  <c:v>4.4743685404555285</c:v>
                </c:pt>
                <c:pt idx="3125">
                  <c:v>1.0564328357888806</c:v>
                </c:pt>
                <c:pt idx="3126">
                  <c:v>4.4328835302767011</c:v>
                </c:pt>
                <c:pt idx="3127">
                  <c:v>7.7282043440536699E-2</c:v>
                </c:pt>
                <c:pt idx="3128">
                  <c:v>1.6857601778833882</c:v>
                </c:pt>
                <c:pt idx="3129">
                  <c:v>2.8890508439080094</c:v>
                </c:pt>
                <c:pt idx="3130">
                  <c:v>1.6340986231608614</c:v>
                </c:pt>
                <c:pt idx="3131">
                  <c:v>5.3661823475947168</c:v>
                </c:pt>
                <c:pt idx="3132">
                  <c:v>0.6353792444115608</c:v>
                </c:pt>
                <c:pt idx="3133">
                  <c:v>6.4743390368056264E-2</c:v>
                </c:pt>
                <c:pt idx="3134">
                  <c:v>1.8164249517228299</c:v>
                </c:pt>
                <c:pt idx="3135">
                  <c:v>3.4287764419667908</c:v>
                </c:pt>
                <c:pt idx="3136">
                  <c:v>0.99084874152474844</c:v>
                </c:pt>
                <c:pt idx="3137">
                  <c:v>3.7207373065105012</c:v>
                </c:pt>
                <c:pt idx="3138">
                  <c:v>1.4526981749223487</c:v>
                </c:pt>
                <c:pt idx="3139">
                  <c:v>1.0909997833054397</c:v>
                </c:pt>
                <c:pt idx="3140">
                  <c:v>2.6433583289189855</c:v>
                </c:pt>
                <c:pt idx="3141">
                  <c:v>0.69614236218801606</c:v>
                </c:pt>
                <c:pt idx="3142">
                  <c:v>0.71836518055874166</c:v>
                </c:pt>
                <c:pt idx="3143">
                  <c:v>2.476251957018571</c:v>
                </c:pt>
                <c:pt idx="3144">
                  <c:v>5.4727818890158524</c:v>
                </c:pt>
                <c:pt idx="3145">
                  <c:v>0.40554939729907757</c:v>
                </c:pt>
                <c:pt idx="3146">
                  <c:v>5.4034703224115388</c:v>
                </c:pt>
                <c:pt idx="3147">
                  <c:v>0.36114991785396428</c:v>
                </c:pt>
                <c:pt idx="3148">
                  <c:v>1.5431906483786577</c:v>
                </c:pt>
                <c:pt idx="3149">
                  <c:v>5.0160069123730642</c:v>
                </c:pt>
                <c:pt idx="3150">
                  <c:v>4.5470841570046465</c:v>
                </c:pt>
                <c:pt idx="3151">
                  <c:v>3.6261793565238998</c:v>
                </c:pt>
                <c:pt idx="3152">
                  <c:v>3.874292891508027</c:v>
                </c:pt>
                <c:pt idx="3153">
                  <c:v>1.3952816987978589</c:v>
                </c:pt>
                <c:pt idx="3154">
                  <c:v>2.8780457959621617</c:v>
                </c:pt>
                <c:pt idx="3155">
                  <c:v>0.98279941752285815</c:v>
                </c:pt>
                <c:pt idx="3156">
                  <c:v>2.2883832757396823</c:v>
                </c:pt>
                <c:pt idx="3157">
                  <c:v>5.2262485612209666</c:v>
                </c:pt>
                <c:pt idx="3158">
                  <c:v>4.1496876944730001</c:v>
                </c:pt>
                <c:pt idx="3159">
                  <c:v>2.5188865406389045</c:v>
                </c:pt>
                <c:pt idx="3160">
                  <c:v>5.2677671203279557</c:v>
                </c:pt>
                <c:pt idx="3161">
                  <c:v>1.1460819537988434</c:v>
                </c:pt>
                <c:pt idx="3162">
                  <c:v>4.0990659410767272</c:v>
                </c:pt>
                <c:pt idx="3163">
                  <c:v>2.8771260435307506</c:v>
                </c:pt>
                <c:pt idx="3164">
                  <c:v>1.5464176310792244</c:v>
                </c:pt>
                <c:pt idx="3165">
                  <c:v>2.0320000130653768</c:v>
                </c:pt>
                <c:pt idx="3166">
                  <c:v>2.5115603939150781</c:v>
                </c:pt>
                <c:pt idx="3167">
                  <c:v>4.1315799220587817</c:v>
                </c:pt>
                <c:pt idx="3168">
                  <c:v>3.642729742675634</c:v>
                </c:pt>
                <c:pt idx="3169">
                  <c:v>1.7758436647165712</c:v>
                </c:pt>
                <c:pt idx="3170">
                  <c:v>2.6992459237186885</c:v>
                </c:pt>
                <c:pt idx="3171">
                  <c:v>0.88175727267307991</c:v>
                </c:pt>
                <c:pt idx="3172">
                  <c:v>4.7155502946291339</c:v>
                </c:pt>
                <c:pt idx="3173">
                  <c:v>1.9784900710602489</c:v>
                </c:pt>
                <c:pt idx="3174">
                  <c:v>1.3710965805972088</c:v>
                </c:pt>
                <c:pt idx="3175">
                  <c:v>0.6718578546799745</c:v>
                </c:pt>
                <c:pt idx="3176">
                  <c:v>2.380064210449512</c:v>
                </c:pt>
                <c:pt idx="3177">
                  <c:v>5.3668187958584355</c:v>
                </c:pt>
                <c:pt idx="3178">
                  <c:v>1.6270436289015191</c:v>
                </c:pt>
                <c:pt idx="3179">
                  <c:v>1.5108708244429654</c:v>
                </c:pt>
                <c:pt idx="3180">
                  <c:v>1.937108491858871</c:v>
                </c:pt>
                <c:pt idx="3181">
                  <c:v>2.4468490315080755</c:v>
                </c:pt>
                <c:pt idx="3182">
                  <c:v>2.3456160378996613</c:v>
                </c:pt>
                <c:pt idx="3183">
                  <c:v>0.666697329508814</c:v>
                </c:pt>
                <c:pt idx="3184">
                  <c:v>3.825455502713742</c:v>
                </c:pt>
                <c:pt idx="3185">
                  <c:v>3.4291609649054209</c:v>
                </c:pt>
                <c:pt idx="3186">
                  <c:v>1.9989358293629875</c:v>
                </c:pt>
                <c:pt idx="3187">
                  <c:v>4.2322866782936792</c:v>
                </c:pt>
                <c:pt idx="3188">
                  <c:v>4.0396715453120091</c:v>
                </c:pt>
                <c:pt idx="3189">
                  <c:v>0.21247182218223531</c:v>
                </c:pt>
                <c:pt idx="3190">
                  <c:v>4.4106698612589952</c:v>
                </c:pt>
                <c:pt idx="3191">
                  <c:v>3.3003845323771275</c:v>
                </c:pt>
                <c:pt idx="3192">
                  <c:v>0.29704922033907194</c:v>
                </c:pt>
                <c:pt idx="3193">
                  <c:v>4.8501481589907502</c:v>
                </c:pt>
                <c:pt idx="3194">
                  <c:v>0.49397666791922368</c:v>
                </c:pt>
                <c:pt idx="3195">
                  <c:v>3.4522644118447321</c:v>
                </c:pt>
                <c:pt idx="3196">
                  <c:v>1.9240312479691311</c:v>
                </c:pt>
                <c:pt idx="3197">
                  <c:v>5.1852322502206123</c:v>
                </c:pt>
                <c:pt idx="3198">
                  <c:v>4.2773718278797235</c:v>
                </c:pt>
                <c:pt idx="3199">
                  <c:v>5.5348710911754093</c:v>
                </c:pt>
                <c:pt idx="3200">
                  <c:v>1.1499762320692857</c:v>
                </c:pt>
                <c:pt idx="3201">
                  <c:v>5.3012669038858746</c:v>
                </c:pt>
                <c:pt idx="3202">
                  <c:v>5.6028585757544151</c:v>
                </c:pt>
                <c:pt idx="3203">
                  <c:v>1.3305751077982046</c:v>
                </c:pt>
                <c:pt idx="3204">
                  <c:v>2.6291342379830223</c:v>
                </c:pt>
                <c:pt idx="3205">
                  <c:v>3.4661449555560098</c:v>
                </c:pt>
                <c:pt idx="3206">
                  <c:v>4.141376057918067</c:v>
                </c:pt>
                <c:pt idx="3207">
                  <c:v>4.255518205254897</c:v>
                </c:pt>
                <c:pt idx="3208">
                  <c:v>1.9910248052997934</c:v>
                </c:pt>
                <c:pt idx="3209">
                  <c:v>1.7903922372868033</c:v>
                </c:pt>
                <c:pt idx="3210">
                  <c:v>3.5949821242274527</c:v>
                </c:pt>
                <c:pt idx="3211">
                  <c:v>0.55156155554390418</c:v>
                </c:pt>
                <c:pt idx="3212">
                  <c:v>3.7083215258087887</c:v>
                </c:pt>
                <c:pt idx="3213">
                  <c:v>3.2635687489549179</c:v>
                </c:pt>
                <c:pt idx="3214">
                  <c:v>3.3333763327647028</c:v>
                </c:pt>
                <c:pt idx="3215">
                  <c:v>4.2312979216097162</c:v>
                </c:pt>
                <c:pt idx="3216">
                  <c:v>2.123873250940338</c:v>
                </c:pt>
                <c:pt idx="3217">
                  <c:v>5.5794380622924891</c:v>
                </c:pt>
                <c:pt idx="3218">
                  <c:v>4.7000105193693722</c:v>
                </c:pt>
                <c:pt idx="3219">
                  <c:v>0.11968780052851405</c:v>
                </c:pt>
                <c:pt idx="3220">
                  <c:v>1.1202641042138912</c:v>
                </c:pt>
                <c:pt idx="3221">
                  <c:v>4.5437810191541264</c:v>
                </c:pt>
                <c:pt idx="3222">
                  <c:v>5.5752735690766011</c:v>
                </c:pt>
                <c:pt idx="3223">
                  <c:v>3.324579185062154</c:v>
                </c:pt>
                <c:pt idx="3224">
                  <c:v>1.26376967295961</c:v>
                </c:pt>
                <c:pt idx="3225">
                  <c:v>5.1397215421800109</c:v>
                </c:pt>
                <c:pt idx="3226">
                  <c:v>2.5305870406138729</c:v>
                </c:pt>
                <c:pt idx="3227">
                  <c:v>2.4426761394049556</c:v>
                </c:pt>
                <c:pt idx="3228">
                  <c:v>0.83237399993649352</c:v>
                </c:pt>
                <c:pt idx="3229">
                  <c:v>0.68530611740463221</c:v>
                </c:pt>
                <c:pt idx="3230">
                  <c:v>9.9209047172770487E-2</c:v>
                </c:pt>
                <c:pt idx="3231">
                  <c:v>1.6939203688385662</c:v>
                </c:pt>
                <c:pt idx="3232">
                  <c:v>5.5163836707623846</c:v>
                </c:pt>
                <c:pt idx="3233">
                  <c:v>2.0092529870402593</c:v>
                </c:pt>
                <c:pt idx="3234">
                  <c:v>1.1976000630740027</c:v>
                </c:pt>
                <c:pt idx="3235">
                  <c:v>2.6342407043212268</c:v>
                </c:pt>
                <c:pt idx="3236">
                  <c:v>4.9369937641114596</c:v>
                </c:pt>
                <c:pt idx="3237">
                  <c:v>0.80448032629685162</c:v>
                </c:pt>
                <c:pt idx="3238">
                  <c:v>4.8984210384025886</c:v>
                </c:pt>
                <c:pt idx="3239">
                  <c:v>3.3822596765563508</c:v>
                </c:pt>
                <c:pt idx="3240">
                  <c:v>5.6926452407932251</c:v>
                </c:pt>
                <c:pt idx="3241">
                  <c:v>5.0068251368687253</c:v>
                </c:pt>
                <c:pt idx="3242">
                  <c:v>1.131898676465577</c:v>
                </c:pt>
                <c:pt idx="3243">
                  <c:v>1.418800951260984</c:v>
                </c:pt>
                <c:pt idx="3244">
                  <c:v>3.2423608415298513</c:v>
                </c:pt>
                <c:pt idx="3245">
                  <c:v>2.596528199470908</c:v>
                </c:pt>
                <c:pt idx="3246">
                  <c:v>2.815715138377926</c:v>
                </c:pt>
                <c:pt idx="3247">
                  <c:v>0.18852739498093232</c:v>
                </c:pt>
                <c:pt idx="3248">
                  <c:v>4.5885748854288373</c:v>
                </c:pt>
                <c:pt idx="3249">
                  <c:v>4.0979968483926923</c:v>
                </c:pt>
                <c:pt idx="3250">
                  <c:v>1.8786758022854986</c:v>
                </c:pt>
                <c:pt idx="3251">
                  <c:v>3.3910543299449292</c:v>
                </c:pt>
                <c:pt idx="3252">
                  <c:v>3.262960754606647</c:v>
                </c:pt>
                <c:pt idx="3253">
                  <c:v>1.0937689019716137</c:v>
                </c:pt>
                <c:pt idx="3254">
                  <c:v>3.8684714302861583</c:v>
                </c:pt>
                <c:pt idx="3255">
                  <c:v>0.71933133198628452</c:v>
                </c:pt>
                <c:pt idx="3256">
                  <c:v>3.0545043347158813</c:v>
                </c:pt>
                <c:pt idx="3257">
                  <c:v>4.5834110319179784</c:v>
                </c:pt>
                <c:pt idx="3258">
                  <c:v>2.9124813976414394</c:v>
                </c:pt>
                <c:pt idx="3259">
                  <c:v>0.18109360512817571</c:v>
                </c:pt>
                <c:pt idx="3260">
                  <c:v>5.2366394655664328</c:v>
                </c:pt>
                <c:pt idx="3261">
                  <c:v>5.6480195728184945</c:v>
                </c:pt>
                <c:pt idx="3262">
                  <c:v>3.5454139508018172</c:v>
                </c:pt>
                <c:pt idx="3263">
                  <c:v>3.3367905395285287</c:v>
                </c:pt>
                <c:pt idx="3264">
                  <c:v>0.92058092497627364</c:v>
                </c:pt>
                <c:pt idx="3265">
                  <c:v>0.66762723502697774</c:v>
                </c:pt>
                <c:pt idx="3266">
                  <c:v>2.1200637974726151</c:v>
                </c:pt>
                <c:pt idx="3267">
                  <c:v>2.77564759588665</c:v>
                </c:pt>
                <c:pt idx="3268">
                  <c:v>3.3381429337596682</c:v>
                </c:pt>
                <c:pt idx="3269">
                  <c:v>0.16998940976490703</c:v>
                </c:pt>
                <c:pt idx="3270">
                  <c:v>1.7676293244921801</c:v>
                </c:pt>
                <c:pt idx="3271">
                  <c:v>5.550877754964036</c:v>
                </c:pt>
                <c:pt idx="3272">
                  <c:v>0.72446865837982855</c:v>
                </c:pt>
                <c:pt idx="3273">
                  <c:v>3.6570254625163745</c:v>
                </c:pt>
                <c:pt idx="3274">
                  <c:v>5.6092449038947017</c:v>
                </c:pt>
                <c:pt idx="3275">
                  <c:v>5.4222217884745056</c:v>
                </c:pt>
                <c:pt idx="3276">
                  <c:v>5.1897486810360469</c:v>
                </c:pt>
                <c:pt idx="3277">
                  <c:v>4.3869572096572762</c:v>
                </c:pt>
                <c:pt idx="3278">
                  <c:v>5.6982997903026948</c:v>
                </c:pt>
                <c:pt idx="3279">
                  <c:v>5.5977774731551762</c:v>
                </c:pt>
                <c:pt idx="3280">
                  <c:v>1.0856281428659449</c:v>
                </c:pt>
                <c:pt idx="3281">
                  <c:v>3.3790429682451117</c:v>
                </c:pt>
                <c:pt idx="3282">
                  <c:v>1.4498754147034179</c:v>
                </c:pt>
                <c:pt idx="3283">
                  <c:v>5.5526460812745677</c:v>
                </c:pt>
                <c:pt idx="3284">
                  <c:v>2.9484397585875253</c:v>
                </c:pt>
                <c:pt idx="3285">
                  <c:v>2.8402154503004549</c:v>
                </c:pt>
                <c:pt idx="3286">
                  <c:v>2.5382359900430664</c:v>
                </c:pt>
                <c:pt idx="3287">
                  <c:v>4.8075210951456704</c:v>
                </c:pt>
                <c:pt idx="3288">
                  <c:v>1.9370312661155857</c:v>
                </c:pt>
                <c:pt idx="3289">
                  <c:v>0.57323624420751573</c:v>
                </c:pt>
                <c:pt idx="3290">
                  <c:v>1.6552123540299071</c:v>
                </c:pt>
                <c:pt idx="3291">
                  <c:v>1.3822023244278314</c:v>
                </c:pt>
                <c:pt idx="3292">
                  <c:v>3.5523574080307503</c:v>
                </c:pt>
                <c:pt idx="3293">
                  <c:v>2.1043413406592428</c:v>
                </c:pt>
                <c:pt idx="3294">
                  <c:v>3.4454712653591573</c:v>
                </c:pt>
                <c:pt idx="3295">
                  <c:v>1.6416453164620084</c:v>
                </c:pt>
                <c:pt idx="3296">
                  <c:v>1.5429677174552829</c:v>
                </c:pt>
                <c:pt idx="3297">
                  <c:v>3.0726406304771028</c:v>
                </c:pt>
                <c:pt idx="3298">
                  <c:v>0.83698514397488721</c:v>
                </c:pt>
                <c:pt idx="3299">
                  <c:v>5.4966571927190717</c:v>
                </c:pt>
                <c:pt idx="3300">
                  <c:v>3.7915016629567413</c:v>
                </c:pt>
                <c:pt idx="3301">
                  <c:v>4.6131457992638616</c:v>
                </c:pt>
                <c:pt idx="3302">
                  <c:v>5.0944990933849184</c:v>
                </c:pt>
                <c:pt idx="3303">
                  <c:v>4.5894623806606107</c:v>
                </c:pt>
                <c:pt idx="3304">
                  <c:v>0.38421857272857368</c:v>
                </c:pt>
                <c:pt idx="3305">
                  <c:v>4.1490659135223105</c:v>
                </c:pt>
                <c:pt idx="3306">
                  <c:v>2.8694733605765133</c:v>
                </c:pt>
                <c:pt idx="3307">
                  <c:v>4.7924721804809929</c:v>
                </c:pt>
                <c:pt idx="3308">
                  <c:v>1.790411416575914</c:v>
                </c:pt>
                <c:pt idx="3309">
                  <c:v>4.5982972197469234</c:v>
                </c:pt>
                <c:pt idx="3310">
                  <c:v>1.3134267509096855</c:v>
                </c:pt>
                <c:pt idx="3311">
                  <c:v>1.2461267904714601</c:v>
                </c:pt>
                <c:pt idx="3312">
                  <c:v>1.3942319116839601</c:v>
                </c:pt>
                <c:pt idx="3313">
                  <c:v>0.49488156891682944</c:v>
                </c:pt>
                <c:pt idx="3314">
                  <c:v>2.9586387672601195</c:v>
                </c:pt>
                <c:pt idx="3315">
                  <c:v>2.8084025168258053</c:v>
                </c:pt>
                <c:pt idx="3316">
                  <c:v>3.6727089960828656</c:v>
                </c:pt>
                <c:pt idx="3317">
                  <c:v>0.57799236376113783</c:v>
                </c:pt>
                <c:pt idx="3318">
                  <c:v>1.3009155839036601</c:v>
                </c:pt>
                <c:pt idx="3319">
                  <c:v>5.536711468776792</c:v>
                </c:pt>
                <c:pt idx="3320">
                  <c:v>4.0041737705463074</c:v>
                </c:pt>
                <c:pt idx="3321">
                  <c:v>3.9402467776099082</c:v>
                </c:pt>
                <c:pt idx="3322">
                  <c:v>5.7190687862733141</c:v>
                </c:pt>
                <c:pt idx="3323">
                  <c:v>0.2657281535063693</c:v>
                </c:pt>
                <c:pt idx="3324">
                  <c:v>5.4072268529137473</c:v>
                </c:pt>
                <c:pt idx="3325">
                  <c:v>4.017212956565519</c:v>
                </c:pt>
                <c:pt idx="3326">
                  <c:v>3.738104117837354</c:v>
                </c:pt>
                <c:pt idx="3327">
                  <c:v>4.204108035979198</c:v>
                </c:pt>
                <c:pt idx="3328">
                  <c:v>4.7486320984838528</c:v>
                </c:pt>
                <c:pt idx="3329">
                  <c:v>2.191888931823224</c:v>
                </c:pt>
                <c:pt idx="3330">
                  <c:v>5.01593733283869</c:v>
                </c:pt>
                <c:pt idx="3331">
                  <c:v>4.5595948897443987</c:v>
                </c:pt>
                <c:pt idx="3332">
                  <c:v>5.7835848603462052</c:v>
                </c:pt>
                <c:pt idx="3333">
                  <c:v>5.4271716158515977</c:v>
                </c:pt>
                <c:pt idx="3334">
                  <c:v>4.0615935352656187</c:v>
                </c:pt>
                <c:pt idx="3335">
                  <c:v>1.2305323071509084</c:v>
                </c:pt>
                <c:pt idx="3336">
                  <c:v>3.5766373895903905</c:v>
                </c:pt>
                <c:pt idx="3337">
                  <c:v>2.9788317578335759</c:v>
                </c:pt>
                <c:pt idx="3338">
                  <c:v>5.8519359843371506</c:v>
                </c:pt>
                <c:pt idx="3339">
                  <c:v>1.5480018814743099</c:v>
                </c:pt>
                <c:pt idx="3340">
                  <c:v>4.3507859044453632</c:v>
                </c:pt>
                <c:pt idx="3341">
                  <c:v>0.58755227882921668</c:v>
                </c:pt>
                <c:pt idx="3342">
                  <c:v>0.20357725913241523</c:v>
                </c:pt>
                <c:pt idx="3343">
                  <c:v>2.2448237695070765</c:v>
                </c:pt>
                <c:pt idx="3344">
                  <c:v>0.94986207589653282</c:v>
                </c:pt>
                <c:pt idx="3345">
                  <c:v>5.8384939730733949</c:v>
                </c:pt>
                <c:pt idx="3346">
                  <c:v>4.0630790791175642</c:v>
                </c:pt>
                <c:pt idx="3347">
                  <c:v>3.105606760411364</c:v>
                </c:pt>
                <c:pt idx="3348">
                  <c:v>2.4286061260771281</c:v>
                </c:pt>
                <c:pt idx="3349">
                  <c:v>5.4820276263537204</c:v>
                </c:pt>
                <c:pt idx="3350">
                  <c:v>3.243197665448962</c:v>
                </c:pt>
                <c:pt idx="3351">
                  <c:v>4.3744822803711934</c:v>
                </c:pt>
                <c:pt idx="3352">
                  <c:v>5.6451169224865447</c:v>
                </c:pt>
                <c:pt idx="3353">
                  <c:v>4.0441287277354387</c:v>
                </c:pt>
                <c:pt idx="3354">
                  <c:v>2.6571129090808481</c:v>
                </c:pt>
                <c:pt idx="3355">
                  <c:v>5.3682046908314502</c:v>
                </c:pt>
                <c:pt idx="3356">
                  <c:v>1.3311876996196861</c:v>
                </c:pt>
                <c:pt idx="3357">
                  <c:v>0.44626583344120924</c:v>
                </c:pt>
                <c:pt idx="3358">
                  <c:v>1.9626161572174676</c:v>
                </c:pt>
                <c:pt idx="3359">
                  <c:v>2.1601343487233882</c:v>
                </c:pt>
                <c:pt idx="3360">
                  <c:v>1.8957636449549911</c:v>
                </c:pt>
                <c:pt idx="3361">
                  <c:v>3.4483727248169722</c:v>
                </c:pt>
                <c:pt idx="3362">
                  <c:v>1.0202202743868209</c:v>
                </c:pt>
                <c:pt idx="3363">
                  <c:v>4.0095117519964196</c:v>
                </c:pt>
                <c:pt idx="3364">
                  <c:v>0.47675642553822428</c:v>
                </c:pt>
                <c:pt idx="3365">
                  <c:v>2.8516825057826143</c:v>
                </c:pt>
                <c:pt idx="3366">
                  <c:v>4.1899151662344885</c:v>
                </c:pt>
                <c:pt idx="3367">
                  <c:v>3.5992317884286903E-2</c:v>
                </c:pt>
                <c:pt idx="3368">
                  <c:v>1.7265810866392599</c:v>
                </c:pt>
                <c:pt idx="3369">
                  <c:v>3.8380246539687559</c:v>
                </c:pt>
                <c:pt idx="3370">
                  <c:v>2.6172921600321337</c:v>
                </c:pt>
                <c:pt idx="3371">
                  <c:v>5.7807486490807642</c:v>
                </c:pt>
                <c:pt idx="3372">
                  <c:v>2.8420336290647352</c:v>
                </c:pt>
                <c:pt idx="3373">
                  <c:v>2.3771361332266223</c:v>
                </c:pt>
                <c:pt idx="3374">
                  <c:v>2.1607536549013768</c:v>
                </c:pt>
                <c:pt idx="3375">
                  <c:v>2.3289607589609216</c:v>
                </c:pt>
                <c:pt idx="3376">
                  <c:v>4.4925283835648147</c:v>
                </c:pt>
                <c:pt idx="3377">
                  <c:v>1.9646216891452961</c:v>
                </c:pt>
                <c:pt idx="3378">
                  <c:v>1.2182315470984806</c:v>
                </c:pt>
                <c:pt idx="3379">
                  <c:v>1.2964732950172368</c:v>
                </c:pt>
                <c:pt idx="3380">
                  <c:v>1.1850323974123738</c:v>
                </c:pt>
                <c:pt idx="3381">
                  <c:v>3.9789851286399531</c:v>
                </c:pt>
                <c:pt idx="3382">
                  <c:v>2.2813365912836039</c:v>
                </c:pt>
                <c:pt idx="3383">
                  <c:v>3.5497707729660295</c:v>
                </c:pt>
                <c:pt idx="3384">
                  <c:v>4.1584310562747531</c:v>
                </c:pt>
                <c:pt idx="3385">
                  <c:v>3.3615123240238187</c:v>
                </c:pt>
                <c:pt idx="3386">
                  <c:v>5.6636704173597785</c:v>
                </c:pt>
                <c:pt idx="3387">
                  <c:v>5.7060167350964672</c:v>
                </c:pt>
                <c:pt idx="3388">
                  <c:v>0.2214364154699727</c:v>
                </c:pt>
                <c:pt idx="3389">
                  <c:v>4.3277008231003862</c:v>
                </c:pt>
                <c:pt idx="3390">
                  <c:v>1.5078301205729889</c:v>
                </c:pt>
                <c:pt idx="3391">
                  <c:v>0.38766631675195345</c:v>
                </c:pt>
                <c:pt idx="3392">
                  <c:v>3.1301564425691368</c:v>
                </c:pt>
                <c:pt idx="3393">
                  <c:v>1.4303754738647905</c:v>
                </c:pt>
                <c:pt idx="3394">
                  <c:v>2.7335605405210885</c:v>
                </c:pt>
                <c:pt idx="3395">
                  <c:v>5.7305007717570291</c:v>
                </c:pt>
                <c:pt idx="3396">
                  <c:v>5.5257443028262143</c:v>
                </c:pt>
                <c:pt idx="3397">
                  <c:v>0.78393606969152663</c:v>
                </c:pt>
                <c:pt idx="3398">
                  <c:v>2.1056677664276422</c:v>
                </c:pt>
                <c:pt idx="3399">
                  <c:v>1.3382639404773025</c:v>
                </c:pt>
                <c:pt idx="3400">
                  <c:v>4.9286168670846857</c:v>
                </c:pt>
                <c:pt idx="3401">
                  <c:v>1.9367742769175358</c:v>
                </c:pt>
                <c:pt idx="3402">
                  <c:v>2.1269357663975197</c:v>
                </c:pt>
                <c:pt idx="3403">
                  <c:v>5.0888733870488441</c:v>
                </c:pt>
                <c:pt idx="3404">
                  <c:v>2.5436435012129635</c:v>
                </c:pt>
                <c:pt idx="3405">
                  <c:v>1.0783219694792394</c:v>
                </c:pt>
                <c:pt idx="3406">
                  <c:v>2.3181227957483497</c:v>
                </c:pt>
                <c:pt idx="3407">
                  <c:v>5.8226122895230752</c:v>
                </c:pt>
                <c:pt idx="3408">
                  <c:v>1.4388370787570968</c:v>
                </c:pt>
                <c:pt idx="3409">
                  <c:v>3.3507946410605691</c:v>
                </c:pt>
                <c:pt idx="3410">
                  <c:v>1.3978802811500233</c:v>
                </c:pt>
                <c:pt idx="3411">
                  <c:v>5.8487746677273025</c:v>
                </c:pt>
                <c:pt idx="3412">
                  <c:v>2.9654022206445481</c:v>
                </c:pt>
                <c:pt idx="3413">
                  <c:v>2.9434206390760469</c:v>
                </c:pt>
                <c:pt idx="3414">
                  <c:v>3.9520799101436901</c:v>
                </c:pt>
                <c:pt idx="3415">
                  <c:v>3.661279647960304</c:v>
                </c:pt>
                <c:pt idx="3416">
                  <c:v>7.6269816710319391E-2</c:v>
                </c:pt>
                <c:pt idx="3417">
                  <c:v>1.7831892547487489</c:v>
                </c:pt>
                <c:pt idx="3418">
                  <c:v>2.9570336241120883</c:v>
                </c:pt>
                <c:pt idx="3419">
                  <c:v>3.7624107647252294</c:v>
                </c:pt>
                <c:pt idx="3420">
                  <c:v>2.9613972729396254</c:v>
                </c:pt>
                <c:pt idx="3421">
                  <c:v>0.93673073194509748</c:v>
                </c:pt>
                <c:pt idx="3422">
                  <c:v>2.3519083888537478</c:v>
                </c:pt>
                <c:pt idx="3423">
                  <c:v>0.94723566886861343</c:v>
                </c:pt>
                <c:pt idx="3424">
                  <c:v>1.0168156759185152</c:v>
                </c:pt>
                <c:pt idx="3425">
                  <c:v>1.5873135623604333</c:v>
                </c:pt>
                <c:pt idx="3426">
                  <c:v>3.492951030783269</c:v>
                </c:pt>
                <c:pt idx="3427">
                  <c:v>2.9083800503076649</c:v>
                </c:pt>
                <c:pt idx="3428">
                  <c:v>3.3278756090604245</c:v>
                </c:pt>
                <c:pt idx="3429">
                  <c:v>5.7246118655665734</c:v>
                </c:pt>
                <c:pt idx="3430">
                  <c:v>0.99209961861558171</c:v>
                </c:pt>
                <c:pt idx="3431">
                  <c:v>1.560047798276621</c:v>
                </c:pt>
                <c:pt idx="3432">
                  <c:v>2.6744963832849442</c:v>
                </c:pt>
                <c:pt idx="3433">
                  <c:v>5.2296558503878323</c:v>
                </c:pt>
                <c:pt idx="3434">
                  <c:v>5.8619243717907059</c:v>
                </c:pt>
                <c:pt idx="3435">
                  <c:v>3.3682648214453126</c:v>
                </c:pt>
                <c:pt idx="3436">
                  <c:v>1.7891394803962188</c:v>
                </c:pt>
                <c:pt idx="3437">
                  <c:v>0.54666173433404686</c:v>
                </c:pt>
                <c:pt idx="3438">
                  <c:v>1.7320924516751939</c:v>
                </c:pt>
                <c:pt idx="3439">
                  <c:v>0.41116198340216736</c:v>
                </c:pt>
                <c:pt idx="3440">
                  <c:v>5.4318806851925556</c:v>
                </c:pt>
                <c:pt idx="3441">
                  <c:v>1.0203590982589128</c:v>
                </c:pt>
                <c:pt idx="3442">
                  <c:v>0.25390803144862795</c:v>
                </c:pt>
                <c:pt idx="3443">
                  <c:v>0.12288927388358145</c:v>
                </c:pt>
                <c:pt idx="3444">
                  <c:v>2.3235307216166516</c:v>
                </c:pt>
                <c:pt idx="3445">
                  <c:v>5.9946424357649342</c:v>
                </c:pt>
                <c:pt idx="3446">
                  <c:v>0.91121398238352036</c:v>
                </c:pt>
                <c:pt idx="3447">
                  <c:v>2.07810151335031</c:v>
                </c:pt>
                <c:pt idx="3448">
                  <c:v>0.5018534207755222</c:v>
                </c:pt>
                <c:pt idx="3449">
                  <c:v>4.9792090030207605</c:v>
                </c:pt>
                <c:pt idx="3450">
                  <c:v>0.50822561071296879</c:v>
                </c:pt>
                <c:pt idx="3451">
                  <c:v>3.1856040273230914</c:v>
                </c:pt>
                <c:pt idx="3452">
                  <c:v>0.33591363157011855</c:v>
                </c:pt>
                <c:pt idx="3453">
                  <c:v>6.0174136868516968</c:v>
                </c:pt>
                <c:pt idx="3454">
                  <c:v>1.0982157739697227</c:v>
                </c:pt>
                <c:pt idx="3455">
                  <c:v>4.7537876812010413</c:v>
                </c:pt>
                <c:pt idx="3456">
                  <c:v>5.3308262101537913</c:v>
                </c:pt>
                <c:pt idx="3457">
                  <c:v>1.0661145153469027</c:v>
                </c:pt>
                <c:pt idx="3458">
                  <c:v>2.9904150186175631</c:v>
                </c:pt>
                <c:pt idx="3459">
                  <c:v>4.7874688881529757</c:v>
                </c:pt>
                <c:pt idx="3460">
                  <c:v>0.73044310177670391</c:v>
                </c:pt>
                <c:pt idx="3461">
                  <c:v>6.0348966359255245</c:v>
                </c:pt>
                <c:pt idx="3462">
                  <c:v>5.2827626571472903</c:v>
                </c:pt>
                <c:pt idx="3463">
                  <c:v>3.6581237489014629</c:v>
                </c:pt>
                <c:pt idx="3464">
                  <c:v>2.5556317321932891</c:v>
                </c:pt>
                <c:pt idx="3465">
                  <c:v>2.0344661257469792</c:v>
                </c:pt>
                <c:pt idx="3466">
                  <c:v>4.6722832072413363</c:v>
                </c:pt>
                <c:pt idx="3467">
                  <c:v>4.8559580587408302</c:v>
                </c:pt>
                <c:pt idx="3468">
                  <c:v>4.0358284275424516</c:v>
                </c:pt>
                <c:pt idx="3469">
                  <c:v>5.3758133095859248</c:v>
                </c:pt>
                <c:pt idx="3470">
                  <c:v>2.708616436688958</c:v>
                </c:pt>
                <c:pt idx="3471">
                  <c:v>2.0612670997195619</c:v>
                </c:pt>
                <c:pt idx="3472">
                  <c:v>2.8319195462990576</c:v>
                </c:pt>
                <c:pt idx="3473">
                  <c:v>3.0408245837646319</c:v>
                </c:pt>
                <c:pt idx="3474">
                  <c:v>2.3901191749936346</c:v>
                </c:pt>
                <c:pt idx="3475">
                  <c:v>2.889791961355916</c:v>
                </c:pt>
                <c:pt idx="3476">
                  <c:v>1.9388741793013828</c:v>
                </c:pt>
                <c:pt idx="3477">
                  <c:v>1.234207480697495</c:v>
                </c:pt>
                <c:pt idx="3478">
                  <c:v>5.1555110253021974</c:v>
                </c:pt>
                <c:pt idx="3479">
                  <c:v>3.1545325811581737</c:v>
                </c:pt>
                <c:pt idx="3480">
                  <c:v>2.0367419056932676</c:v>
                </c:pt>
                <c:pt idx="3481">
                  <c:v>4.9840127551131976</c:v>
                </c:pt>
                <c:pt idx="3482">
                  <c:v>5.2588376143707434</c:v>
                </c:pt>
                <c:pt idx="3483">
                  <c:v>3.1592620516707481</c:v>
                </c:pt>
                <c:pt idx="3484">
                  <c:v>3.4296750604353452</c:v>
                </c:pt>
                <c:pt idx="3485">
                  <c:v>1.8524052428207567</c:v>
                </c:pt>
                <c:pt idx="3486">
                  <c:v>5.9407785713959305</c:v>
                </c:pt>
                <c:pt idx="3487">
                  <c:v>2.7212427200134535</c:v>
                </c:pt>
                <c:pt idx="3488">
                  <c:v>5.8614091991280644</c:v>
                </c:pt>
                <c:pt idx="3489">
                  <c:v>5.6275846881435836</c:v>
                </c:pt>
                <c:pt idx="3490">
                  <c:v>1.2919646413460264</c:v>
                </c:pt>
                <c:pt idx="3491">
                  <c:v>3.0901936254602709</c:v>
                </c:pt>
                <c:pt idx="3492">
                  <c:v>0.17274135395384255</c:v>
                </c:pt>
                <c:pt idx="3493">
                  <c:v>2.83494654150079</c:v>
                </c:pt>
                <c:pt idx="3494">
                  <c:v>0.19895985967653582</c:v>
                </c:pt>
                <c:pt idx="3495">
                  <c:v>2.5027728043308421</c:v>
                </c:pt>
                <c:pt idx="3496">
                  <c:v>0.1842560248936006</c:v>
                </c:pt>
                <c:pt idx="3497">
                  <c:v>0.66026102143551313</c:v>
                </c:pt>
                <c:pt idx="3498">
                  <c:v>3.0163867924904331</c:v>
                </c:pt>
                <c:pt idx="3499">
                  <c:v>3.660749319827477</c:v>
                </c:pt>
                <c:pt idx="3500">
                  <c:v>0.25640192480302804</c:v>
                </c:pt>
                <c:pt idx="3501">
                  <c:v>4.1984612822941942</c:v>
                </c:pt>
                <c:pt idx="3502">
                  <c:v>5.8007401946034722</c:v>
                </c:pt>
                <c:pt idx="3503">
                  <c:v>1.213083649925754</c:v>
                </c:pt>
                <c:pt idx="3504">
                  <c:v>1.8972451297772324</c:v>
                </c:pt>
                <c:pt idx="3505">
                  <c:v>1.8759975858159288</c:v>
                </c:pt>
                <c:pt idx="3506">
                  <c:v>2.0829063276782058</c:v>
                </c:pt>
                <c:pt idx="3507">
                  <c:v>5.0619000849783768</c:v>
                </c:pt>
                <c:pt idx="3508">
                  <c:v>3.8889789319282198</c:v>
                </c:pt>
                <c:pt idx="3509">
                  <c:v>6.0998428785069869</c:v>
                </c:pt>
                <c:pt idx="3510">
                  <c:v>2.0797483128842078</c:v>
                </c:pt>
                <c:pt idx="3511">
                  <c:v>1.9773747207573189</c:v>
                </c:pt>
                <c:pt idx="3512">
                  <c:v>0.17793302812102713</c:v>
                </c:pt>
                <c:pt idx="3513">
                  <c:v>1.9965727862884164</c:v>
                </c:pt>
                <c:pt idx="3514">
                  <c:v>5.3097663679336442</c:v>
                </c:pt>
                <c:pt idx="3515">
                  <c:v>5.3642772781960479</c:v>
                </c:pt>
                <c:pt idx="3516">
                  <c:v>4.9411032642331492</c:v>
                </c:pt>
                <c:pt idx="3517">
                  <c:v>4.8732023908954272</c:v>
                </c:pt>
                <c:pt idx="3518">
                  <c:v>5.6853906189585315</c:v>
                </c:pt>
                <c:pt idx="3519">
                  <c:v>4.2910140564748049</c:v>
                </c:pt>
                <c:pt idx="3520">
                  <c:v>5.5045223896397486</c:v>
                </c:pt>
                <c:pt idx="3521">
                  <c:v>1.8419294322930218</c:v>
                </c:pt>
                <c:pt idx="3522">
                  <c:v>4.6067566357541194</c:v>
                </c:pt>
                <c:pt idx="3523">
                  <c:v>0.93726816178629102</c:v>
                </c:pt>
                <c:pt idx="3524">
                  <c:v>5.955233090575268</c:v>
                </c:pt>
                <c:pt idx="3525">
                  <c:v>5.0284066269478975</c:v>
                </c:pt>
                <c:pt idx="3526">
                  <c:v>3.6055271930467785</c:v>
                </c:pt>
                <c:pt idx="3527">
                  <c:v>0.6437663618209446</c:v>
                </c:pt>
                <c:pt idx="3528">
                  <c:v>4.6931843939214053</c:v>
                </c:pt>
                <c:pt idx="3529">
                  <c:v>5.0809006874141742</c:v>
                </c:pt>
                <c:pt idx="3530">
                  <c:v>1.9305300476448477</c:v>
                </c:pt>
                <c:pt idx="3531">
                  <c:v>2.8228055409514985</c:v>
                </c:pt>
                <c:pt idx="3532">
                  <c:v>5.5530016881595206</c:v>
                </c:pt>
                <c:pt idx="3533">
                  <c:v>2.2317531106244068</c:v>
                </c:pt>
                <c:pt idx="3534">
                  <c:v>4.0748648033201365</c:v>
                </c:pt>
                <c:pt idx="3535">
                  <c:v>2.3790489320926351</c:v>
                </c:pt>
                <c:pt idx="3536">
                  <c:v>2.796044104024221</c:v>
                </c:pt>
                <c:pt idx="3537">
                  <c:v>3.1862686644525042</c:v>
                </c:pt>
                <c:pt idx="3538">
                  <c:v>0.47463774187718932</c:v>
                </c:pt>
                <c:pt idx="3539">
                  <c:v>5.4491712373848111</c:v>
                </c:pt>
                <c:pt idx="3540">
                  <c:v>7.1236190536688268E-2</c:v>
                </c:pt>
                <c:pt idx="3541">
                  <c:v>1.8534763771832621</c:v>
                </c:pt>
                <c:pt idx="3542">
                  <c:v>1.0061765444552426</c:v>
                </c:pt>
                <c:pt idx="3543">
                  <c:v>1.2003070220713481</c:v>
                </c:pt>
                <c:pt idx="3544">
                  <c:v>4.583959102516511</c:v>
                </c:pt>
                <c:pt idx="3545">
                  <c:v>5.806979765691807</c:v>
                </c:pt>
                <c:pt idx="3546">
                  <c:v>3.5217202351957169</c:v>
                </c:pt>
                <c:pt idx="3547">
                  <c:v>2.1888715553626037</c:v>
                </c:pt>
                <c:pt idx="3548">
                  <c:v>2.6927857650490226</c:v>
                </c:pt>
                <c:pt idx="3549">
                  <c:v>5.7494329027505398</c:v>
                </c:pt>
                <c:pt idx="3550">
                  <c:v>3.0519029054249058</c:v>
                </c:pt>
                <c:pt idx="3551">
                  <c:v>6.0073528628813113</c:v>
                </c:pt>
                <c:pt idx="3552">
                  <c:v>2.374394145005132</c:v>
                </c:pt>
                <c:pt idx="3553">
                  <c:v>0.40869588576121402</c:v>
                </c:pt>
                <c:pt idx="3554">
                  <c:v>2.8123897682132419</c:v>
                </c:pt>
                <c:pt idx="3555">
                  <c:v>0.57919900727928852</c:v>
                </c:pt>
                <c:pt idx="3556">
                  <c:v>3.0060075287617094</c:v>
                </c:pt>
                <c:pt idx="3557">
                  <c:v>9.8959460685389036E-2</c:v>
                </c:pt>
                <c:pt idx="3558">
                  <c:v>0.12215463015734478</c:v>
                </c:pt>
                <c:pt idx="3559">
                  <c:v>3.4853711662679334</c:v>
                </c:pt>
                <c:pt idx="3560">
                  <c:v>5.0275716672652466</c:v>
                </c:pt>
                <c:pt idx="3561">
                  <c:v>4.8729790676429205</c:v>
                </c:pt>
                <c:pt idx="3562">
                  <c:v>3.9708864018068493</c:v>
                </c:pt>
                <c:pt idx="3563">
                  <c:v>1.9048838015109775</c:v>
                </c:pt>
                <c:pt idx="3564">
                  <c:v>3.8323006035808751</c:v>
                </c:pt>
                <c:pt idx="3565">
                  <c:v>1.079980431073098</c:v>
                </c:pt>
                <c:pt idx="3566">
                  <c:v>2.9551566700999747</c:v>
                </c:pt>
                <c:pt idx="3567">
                  <c:v>6.2447213604592404</c:v>
                </c:pt>
                <c:pt idx="3568">
                  <c:v>6.1564051998875549</c:v>
                </c:pt>
                <c:pt idx="3569">
                  <c:v>6.2474747187977231</c:v>
                </c:pt>
                <c:pt idx="3570">
                  <c:v>2.6246976460799791</c:v>
                </c:pt>
                <c:pt idx="3571">
                  <c:v>2.9478384110608946</c:v>
                </c:pt>
                <c:pt idx="3572">
                  <c:v>4.4576804273572872</c:v>
                </c:pt>
                <c:pt idx="3573">
                  <c:v>5.0954783287380483</c:v>
                </c:pt>
                <c:pt idx="3574">
                  <c:v>1.5192329457438463</c:v>
                </c:pt>
                <c:pt idx="3575">
                  <c:v>2.2180115620722258</c:v>
                </c:pt>
                <c:pt idx="3576">
                  <c:v>2.797834097053693</c:v>
                </c:pt>
                <c:pt idx="3577">
                  <c:v>5.5507602506562428</c:v>
                </c:pt>
                <c:pt idx="3578">
                  <c:v>4.1829016617097503</c:v>
                </c:pt>
                <c:pt idx="3579">
                  <c:v>4.3161598831480221</c:v>
                </c:pt>
                <c:pt idx="3580">
                  <c:v>0.94793903975877569</c:v>
                </c:pt>
                <c:pt idx="3581">
                  <c:v>3.4156123283070965</c:v>
                </c:pt>
                <c:pt idx="3582">
                  <c:v>3.2509998211051609</c:v>
                </c:pt>
                <c:pt idx="3583">
                  <c:v>4.5676171390290214</c:v>
                </c:pt>
                <c:pt idx="3584">
                  <c:v>4.1942610959830908</c:v>
                </c:pt>
                <c:pt idx="3585">
                  <c:v>1.9020542811150003</c:v>
                </c:pt>
                <c:pt idx="3586">
                  <c:v>2.6752076707942969</c:v>
                </c:pt>
                <c:pt idx="3587">
                  <c:v>1.0412660755320939</c:v>
                </c:pt>
                <c:pt idx="3588">
                  <c:v>4.5110788334144031E-2</c:v>
                </c:pt>
                <c:pt idx="3589">
                  <c:v>3.5357934494500101</c:v>
                </c:pt>
                <c:pt idx="3590">
                  <c:v>5.6169013543252664</c:v>
                </c:pt>
                <c:pt idx="3591">
                  <c:v>6.1852715531865154</c:v>
                </c:pt>
                <c:pt idx="3592">
                  <c:v>3.8819952024505699</c:v>
                </c:pt>
                <c:pt idx="3593">
                  <c:v>2.8865767733761407</c:v>
                </c:pt>
                <c:pt idx="3594">
                  <c:v>1.165321698283905</c:v>
                </c:pt>
                <c:pt idx="3595">
                  <c:v>4.1193174348512036</c:v>
                </c:pt>
                <c:pt idx="3596">
                  <c:v>5.2651834962063564</c:v>
                </c:pt>
                <c:pt idx="3597">
                  <c:v>3.5054032170324798</c:v>
                </c:pt>
                <c:pt idx="3598">
                  <c:v>3.1083639265704335</c:v>
                </c:pt>
                <c:pt idx="3599">
                  <c:v>5.5533366738378156</c:v>
                </c:pt>
                <c:pt idx="3600">
                  <c:v>8.1850313448423362E-2</c:v>
                </c:pt>
                <c:pt idx="3601">
                  <c:v>4.6450987685767622</c:v>
                </c:pt>
                <c:pt idx="3602">
                  <c:v>3.9794756138005898</c:v>
                </c:pt>
                <c:pt idx="3603">
                  <c:v>4.299809891538068</c:v>
                </c:pt>
                <c:pt idx="3604">
                  <c:v>4.7539982086648926</c:v>
                </c:pt>
                <c:pt idx="3605">
                  <c:v>0.45810101529882807</c:v>
                </c:pt>
                <c:pt idx="3606">
                  <c:v>6.3285050438128723</c:v>
                </c:pt>
                <c:pt idx="3607">
                  <c:v>1.6912561360481544</c:v>
                </c:pt>
                <c:pt idx="3608">
                  <c:v>1.2807477653031016</c:v>
                </c:pt>
                <c:pt idx="3609">
                  <c:v>0.15696113611482385</c:v>
                </c:pt>
                <c:pt idx="3610">
                  <c:v>4.0421867785433454</c:v>
                </c:pt>
                <c:pt idx="3611">
                  <c:v>6.3006809297518478</c:v>
                </c:pt>
                <c:pt idx="3612">
                  <c:v>0.20961416557870327</c:v>
                </c:pt>
                <c:pt idx="3613">
                  <c:v>2.8442676737118666</c:v>
                </c:pt>
                <c:pt idx="3614">
                  <c:v>4.9760862863758888</c:v>
                </c:pt>
                <c:pt idx="3615">
                  <c:v>1.8072282176868226</c:v>
                </c:pt>
                <c:pt idx="3616">
                  <c:v>3.4966173149959854</c:v>
                </c:pt>
                <c:pt idx="3617">
                  <c:v>2.0939426777370356</c:v>
                </c:pt>
                <c:pt idx="3618">
                  <c:v>3.1639675637330686</c:v>
                </c:pt>
                <c:pt idx="3619">
                  <c:v>1.6365955814677837</c:v>
                </c:pt>
                <c:pt idx="3620">
                  <c:v>3.5324449026200782</c:v>
                </c:pt>
                <c:pt idx="3621">
                  <c:v>1.0060651664677396</c:v>
                </c:pt>
                <c:pt idx="3622">
                  <c:v>6.3213979355782168</c:v>
                </c:pt>
                <c:pt idx="3623">
                  <c:v>5.4108588072613681</c:v>
                </c:pt>
                <c:pt idx="3624">
                  <c:v>3.320335223170864</c:v>
                </c:pt>
                <c:pt idx="3625">
                  <c:v>3.3434699716107912</c:v>
                </c:pt>
                <c:pt idx="3626">
                  <c:v>0.81092463728251052</c:v>
                </c:pt>
                <c:pt idx="3627">
                  <c:v>1.6365478691392996</c:v>
                </c:pt>
                <c:pt idx="3628">
                  <c:v>5.0348871230739896</c:v>
                </c:pt>
                <c:pt idx="3629">
                  <c:v>5.0879012791557789</c:v>
                </c:pt>
                <c:pt idx="3630">
                  <c:v>1.2475595595581479</c:v>
                </c:pt>
                <c:pt idx="3631">
                  <c:v>4.2334875607478208</c:v>
                </c:pt>
                <c:pt idx="3632">
                  <c:v>1.711932551331514</c:v>
                </c:pt>
                <c:pt idx="3633">
                  <c:v>5.1501283093845069</c:v>
                </c:pt>
                <c:pt idx="3634">
                  <c:v>4.0701136587475126</c:v>
                </c:pt>
                <c:pt idx="3635">
                  <c:v>4.8520534170732246</c:v>
                </c:pt>
                <c:pt idx="3636">
                  <c:v>2.8382840316886035</c:v>
                </c:pt>
                <c:pt idx="3637">
                  <c:v>3.9932791423673319</c:v>
                </c:pt>
                <c:pt idx="3638">
                  <c:v>1.884604393678176</c:v>
                </c:pt>
                <c:pt idx="3639">
                  <c:v>3.2369124185588456</c:v>
                </c:pt>
                <c:pt idx="3640">
                  <c:v>9.9695003112374295E-2</c:v>
                </c:pt>
                <c:pt idx="3641">
                  <c:v>0.22860864780923634</c:v>
                </c:pt>
                <c:pt idx="3642">
                  <c:v>3.3040541774191774</c:v>
                </c:pt>
                <c:pt idx="3643">
                  <c:v>8.4442618731706012E-2</c:v>
                </c:pt>
                <c:pt idx="3644">
                  <c:v>4.9857319617156</c:v>
                </c:pt>
                <c:pt idx="3645">
                  <c:v>5.1012968524862208</c:v>
                </c:pt>
                <c:pt idx="3646">
                  <c:v>3.8761156936822294</c:v>
                </c:pt>
                <c:pt idx="3647">
                  <c:v>1.6090203038666215</c:v>
                </c:pt>
                <c:pt idx="3648">
                  <c:v>4.7034480880472822</c:v>
                </c:pt>
                <c:pt idx="3649">
                  <c:v>5.0219027511851939</c:v>
                </c:pt>
                <c:pt idx="3650">
                  <c:v>4.013328068186663</c:v>
                </c:pt>
                <c:pt idx="3651">
                  <c:v>1.9117583444188142</c:v>
                </c:pt>
                <c:pt idx="3652">
                  <c:v>1.9110279929051945</c:v>
                </c:pt>
                <c:pt idx="3653">
                  <c:v>5.1262054307208729</c:v>
                </c:pt>
                <c:pt idx="3654">
                  <c:v>0.55999170988744662</c:v>
                </c:pt>
                <c:pt idx="3655">
                  <c:v>3.0226940463520546</c:v>
                </c:pt>
                <c:pt idx="3656">
                  <c:v>4.989346084526848</c:v>
                </c:pt>
                <c:pt idx="3657">
                  <c:v>4.4975788635486209</c:v>
                </c:pt>
                <c:pt idx="3658">
                  <c:v>2.3677239910807177</c:v>
                </c:pt>
                <c:pt idx="3659">
                  <c:v>1.8834406367485492</c:v>
                </c:pt>
                <c:pt idx="3660">
                  <c:v>4.0288939260107215</c:v>
                </c:pt>
                <c:pt idx="3661">
                  <c:v>5.7398385481435348</c:v>
                </c:pt>
                <c:pt idx="3662">
                  <c:v>5.1819410598617388</c:v>
                </c:pt>
                <c:pt idx="3663">
                  <c:v>2.8346366431471153</c:v>
                </c:pt>
                <c:pt idx="3664">
                  <c:v>2.4168773580166798</c:v>
                </c:pt>
                <c:pt idx="3665">
                  <c:v>5.3371462201438549</c:v>
                </c:pt>
                <c:pt idx="3666">
                  <c:v>5.249580388916991</c:v>
                </c:pt>
                <c:pt idx="3667">
                  <c:v>5.6787603429430593</c:v>
                </c:pt>
                <c:pt idx="3668">
                  <c:v>0.12230771019631935</c:v>
                </c:pt>
                <c:pt idx="3669">
                  <c:v>0.73356327377287411</c:v>
                </c:pt>
                <c:pt idx="3670">
                  <c:v>4.6688845067533897</c:v>
                </c:pt>
                <c:pt idx="3671">
                  <c:v>1.1671453438135271</c:v>
                </c:pt>
                <c:pt idx="3672">
                  <c:v>2.6770252745909451</c:v>
                </c:pt>
                <c:pt idx="3673">
                  <c:v>4.5664957894537466</c:v>
                </c:pt>
                <c:pt idx="3674">
                  <c:v>5.2108833870192193</c:v>
                </c:pt>
                <c:pt idx="3675">
                  <c:v>2.0714475137417536</c:v>
                </c:pt>
                <c:pt idx="3676">
                  <c:v>4.1874133205387203</c:v>
                </c:pt>
                <c:pt idx="3677">
                  <c:v>4.7247827451567854</c:v>
                </c:pt>
                <c:pt idx="3678">
                  <c:v>0.27527117634178194</c:v>
                </c:pt>
                <c:pt idx="3679">
                  <c:v>2.1069517505656514</c:v>
                </c:pt>
                <c:pt idx="3680">
                  <c:v>4.931268863438671</c:v>
                </c:pt>
                <c:pt idx="3681">
                  <c:v>1.3227452008841967</c:v>
                </c:pt>
                <c:pt idx="3682">
                  <c:v>1.2274590112756885</c:v>
                </c:pt>
                <c:pt idx="3683">
                  <c:v>5.4830176784192224</c:v>
                </c:pt>
                <c:pt idx="3684">
                  <c:v>0.32163135919025704</c:v>
                </c:pt>
                <c:pt idx="3685">
                  <c:v>6.1966984830055543</c:v>
                </c:pt>
                <c:pt idx="3686">
                  <c:v>1.9185722782625847</c:v>
                </c:pt>
                <c:pt idx="3687">
                  <c:v>1.8450175293827238</c:v>
                </c:pt>
                <c:pt idx="3688">
                  <c:v>5.7013889716402124</c:v>
                </c:pt>
                <c:pt idx="3689">
                  <c:v>1.4344727059068096</c:v>
                </c:pt>
                <c:pt idx="3690">
                  <c:v>6.2393487558461178</c:v>
                </c:pt>
                <c:pt idx="3691">
                  <c:v>6.3207882974678462</c:v>
                </c:pt>
                <c:pt idx="3692">
                  <c:v>5.6570610115391657</c:v>
                </c:pt>
                <c:pt idx="3693">
                  <c:v>2.7817457835105581</c:v>
                </c:pt>
                <c:pt idx="3694">
                  <c:v>0.28250089905556097</c:v>
                </c:pt>
                <c:pt idx="3695">
                  <c:v>3.3283428544012454</c:v>
                </c:pt>
                <c:pt idx="3696">
                  <c:v>6.1667812940112761</c:v>
                </c:pt>
                <c:pt idx="3697">
                  <c:v>1.1786018121099277E-2</c:v>
                </c:pt>
                <c:pt idx="3698">
                  <c:v>2.791656384584059</c:v>
                </c:pt>
                <c:pt idx="3699">
                  <c:v>3.0891415737730923</c:v>
                </c:pt>
                <c:pt idx="3700">
                  <c:v>5.685827122982646</c:v>
                </c:pt>
                <c:pt idx="3701">
                  <c:v>5.0151733506038392</c:v>
                </c:pt>
                <c:pt idx="3702">
                  <c:v>0.48967310453212992</c:v>
                </c:pt>
                <c:pt idx="3703">
                  <c:v>2.2793198628979274</c:v>
                </c:pt>
                <c:pt idx="3704">
                  <c:v>6.1217307698165753</c:v>
                </c:pt>
                <c:pt idx="3705">
                  <c:v>5.0093043891094302</c:v>
                </c:pt>
                <c:pt idx="3706">
                  <c:v>3.6990571049723715</c:v>
                </c:pt>
                <c:pt idx="3707">
                  <c:v>5.9464425186164771</c:v>
                </c:pt>
                <c:pt idx="3708">
                  <c:v>5.458538666421056</c:v>
                </c:pt>
                <c:pt idx="3709">
                  <c:v>4.8119886658950346</c:v>
                </c:pt>
                <c:pt idx="3710">
                  <c:v>4.2918065069601923</c:v>
                </c:pt>
                <c:pt idx="3711">
                  <c:v>0.25927703116560108</c:v>
                </c:pt>
                <c:pt idx="3712">
                  <c:v>1.8958356355383883</c:v>
                </c:pt>
                <c:pt idx="3713">
                  <c:v>1.4114860866603369</c:v>
                </c:pt>
                <c:pt idx="3714">
                  <c:v>0.49908186203478799</c:v>
                </c:pt>
                <c:pt idx="3715">
                  <c:v>2.4287728848265902</c:v>
                </c:pt>
                <c:pt idx="3716">
                  <c:v>2.8675532867091307</c:v>
                </c:pt>
                <c:pt idx="3717">
                  <c:v>6.5026736060552999</c:v>
                </c:pt>
                <c:pt idx="3718">
                  <c:v>5.7460626200611484</c:v>
                </c:pt>
                <c:pt idx="3719">
                  <c:v>5.6287620963989928</c:v>
                </c:pt>
                <c:pt idx="3720">
                  <c:v>4.311149702483565</c:v>
                </c:pt>
                <c:pt idx="3721">
                  <c:v>1.449757026794293</c:v>
                </c:pt>
                <c:pt idx="3722">
                  <c:v>3.0505974099005817</c:v>
                </c:pt>
                <c:pt idx="3723">
                  <c:v>0.19442419241994649</c:v>
                </c:pt>
                <c:pt idx="3724">
                  <c:v>4.5064906514321077</c:v>
                </c:pt>
                <c:pt idx="3725">
                  <c:v>4.589923338138262</c:v>
                </c:pt>
                <c:pt idx="3726">
                  <c:v>5.5333627227455038</c:v>
                </c:pt>
                <c:pt idx="3727">
                  <c:v>1.7685073001538847</c:v>
                </c:pt>
                <c:pt idx="3728">
                  <c:v>1.0758553227836989</c:v>
                </c:pt>
                <c:pt idx="3729">
                  <c:v>0.7837205751473777</c:v>
                </c:pt>
                <c:pt idx="3730">
                  <c:v>4.8706281541750736</c:v>
                </c:pt>
                <c:pt idx="3731">
                  <c:v>3.7079408216221363</c:v>
                </c:pt>
                <c:pt idx="3732">
                  <c:v>2.6646370403401858</c:v>
                </c:pt>
                <c:pt idx="3733">
                  <c:v>6.5068693738946806</c:v>
                </c:pt>
                <c:pt idx="3734">
                  <c:v>5.2331203719992843</c:v>
                </c:pt>
                <c:pt idx="3735">
                  <c:v>4.8174062944765632</c:v>
                </c:pt>
                <c:pt idx="3736">
                  <c:v>4.058891811807392</c:v>
                </c:pt>
                <c:pt idx="3737">
                  <c:v>0.67658712193172998</c:v>
                </c:pt>
                <c:pt idx="3738">
                  <c:v>5.7016818522805952</c:v>
                </c:pt>
                <c:pt idx="3739">
                  <c:v>3.0555288925071622</c:v>
                </c:pt>
                <c:pt idx="3740">
                  <c:v>6.2025710965138794</c:v>
                </c:pt>
                <c:pt idx="3741">
                  <c:v>3.0706169202198068</c:v>
                </c:pt>
                <c:pt idx="3742">
                  <c:v>1.8026696448908173</c:v>
                </c:pt>
                <c:pt idx="3743">
                  <c:v>6.5121008341241238</c:v>
                </c:pt>
                <c:pt idx="3744">
                  <c:v>1.1747245332744261</c:v>
                </c:pt>
                <c:pt idx="3745">
                  <c:v>3.0080451732206033</c:v>
                </c:pt>
                <c:pt idx="3746">
                  <c:v>0.5101414877060193</c:v>
                </c:pt>
                <c:pt idx="3747">
                  <c:v>1.9518070983041755</c:v>
                </c:pt>
                <c:pt idx="3748">
                  <c:v>2.1731545453423387</c:v>
                </c:pt>
                <c:pt idx="3749">
                  <c:v>6.5371063454763139</c:v>
                </c:pt>
                <c:pt idx="3750">
                  <c:v>3.9843573425758296</c:v>
                </c:pt>
                <c:pt idx="3751">
                  <c:v>6.3161076738412554</c:v>
                </c:pt>
                <c:pt idx="3752">
                  <c:v>0.37529902352696942</c:v>
                </c:pt>
                <c:pt idx="3753">
                  <c:v>5.1220025650064134</c:v>
                </c:pt>
                <c:pt idx="3754">
                  <c:v>5.9011970138581891</c:v>
                </c:pt>
                <c:pt idx="3755">
                  <c:v>4.217695780181157</c:v>
                </c:pt>
                <c:pt idx="3756">
                  <c:v>3.3465052948691243</c:v>
                </c:pt>
                <c:pt idx="3757">
                  <c:v>3.1665401289207131</c:v>
                </c:pt>
                <c:pt idx="3758">
                  <c:v>0.39931843098990794</c:v>
                </c:pt>
                <c:pt idx="3759">
                  <c:v>2.1822450055684715</c:v>
                </c:pt>
                <c:pt idx="3760">
                  <c:v>6.0240489696544515</c:v>
                </c:pt>
                <c:pt idx="3761">
                  <c:v>6.1085352784960456</c:v>
                </c:pt>
                <c:pt idx="3762">
                  <c:v>2.9680277481674109</c:v>
                </c:pt>
                <c:pt idx="3763">
                  <c:v>3.5664507266664476</c:v>
                </c:pt>
                <c:pt idx="3764">
                  <c:v>3.0786113146859266</c:v>
                </c:pt>
                <c:pt idx="3765">
                  <c:v>1.3839992477218379</c:v>
                </c:pt>
                <c:pt idx="3766">
                  <c:v>2.8671705041116784</c:v>
                </c:pt>
                <c:pt idx="3767">
                  <c:v>1.5575400807802533</c:v>
                </c:pt>
                <c:pt idx="3768">
                  <c:v>5.1392270520357179</c:v>
                </c:pt>
                <c:pt idx="3769">
                  <c:v>6.0283427561004919</c:v>
                </c:pt>
                <c:pt idx="3770">
                  <c:v>3.437355871054514</c:v>
                </c:pt>
                <c:pt idx="3771">
                  <c:v>3.1226101427645592</c:v>
                </c:pt>
                <c:pt idx="3772">
                  <c:v>2.6132712894269119</c:v>
                </c:pt>
                <c:pt idx="3773">
                  <c:v>0.38534926879638065</c:v>
                </c:pt>
                <c:pt idx="3774">
                  <c:v>3.6663407541619413</c:v>
                </c:pt>
                <c:pt idx="3775">
                  <c:v>5.4218858879310439</c:v>
                </c:pt>
                <c:pt idx="3776">
                  <c:v>5.2308882604333347</c:v>
                </c:pt>
                <c:pt idx="3777">
                  <c:v>0.26856191468415502</c:v>
                </c:pt>
                <c:pt idx="3778">
                  <c:v>2.6601920452069341</c:v>
                </c:pt>
                <c:pt idx="3779">
                  <c:v>3.0348367184249341</c:v>
                </c:pt>
                <c:pt idx="3780">
                  <c:v>5.9467877475937261</c:v>
                </c:pt>
                <c:pt idx="3781">
                  <c:v>5.7687695744184344</c:v>
                </c:pt>
                <c:pt idx="3782">
                  <c:v>1.8848094190536666E-2</c:v>
                </c:pt>
                <c:pt idx="3783">
                  <c:v>3.2459799255256683</c:v>
                </c:pt>
                <c:pt idx="3784">
                  <c:v>0.48138016293065378</c:v>
                </c:pt>
                <c:pt idx="3785">
                  <c:v>5.1183341032351741</c:v>
                </c:pt>
                <c:pt idx="3786">
                  <c:v>4.2864625090832664</c:v>
                </c:pt>
                <c:pt idx="3787">
                  <c:v>4.454758581462622</c:v>
                </c:pt>
                <c:pt idx="3788">
                  <c:v>4.8377488828847728</c:v>
                </c:pt>
                <c:pt idx="3789">
                  <c:v>1.3630759518316753</c:v>
                </c:pt>
                <c:pt idx="3790">
                  <c:v>3.8522816540201146</c:v>
                </c:pt>
                <c:pt idx="3791">
                  <c:v>2.7893571592260007</c:v>
                </c:pt>
                <c:pt idx="3792">
                  <c:v>4.6084782066959802</c:v>
                </c:pt>
                <c:pt idx="3793">
                  <c:v>0.79146674093534586</c:v>
                </c:pt>
                <c:pt idx="3794">
                  <c:v>2.0508852284678718</c:v>
                </c:pt>
                <c:pt idx="3795">
                  <c:v>0.54264181502291242</c:v>
                </c:pt>
                <c:pt idx="3796">
                  <c:v>1.8805975962514541</c:v>
                </c:pt>
                <c:pt idx="3797">
                  <c:v>4.0808677877499662</c:v>
                </c:pt>
                <c:pt idx="3798">
                  <c:v>1.5588850782809398</c:v>
                </c:pt>
                <c:pt idx="3799">
                  <c:v>4.8957536668519994</c:v>
                </c:pt>
                <c:pt idx="3800">
                  <c:v>4.0077897158298432</c:v>
                </c:pt>
                <c:pt idx="3801">
                  <c:v>4.9543551768619265</c:v>
                </c:pt>
                <c:pt idx="3802">
                  <c:v>6.0663234605830372</c:v>
                </c:pt>
                <c:pt idx="3803">
                  <c:v>2.5235816193740908</c:v>
                </c:pt>
                <c:pt idx="3804">
                  <c:v>5.210308465173056</c:v>
                </c:pt>
                <c:pt idx="3805">
                  <c:v>6.00271438360814</c:v>
                </c:pt>
                <c:pt idx="3806">
                  <c:v>6.1120845449966597</c:v>
                </c:pt>
                <c:pt idx="3807">
                  <c:v>0.63372032978528237</c:v>
                </c:pt>
                <c:pt idx="3808">
                  <c:v>1.9502444273720327</c:v>
                </c:pt>
                <c:pt idx="3809">
                  <c:v>1.7597372036118175</c:v>
                </c:pt>
                <c:pt idx="3810">
                  <c:v>2.9258810747618096</c:v>
                </c:pt>
                <c:pt idx="3811">
                  <c:v>5.1824678385729275</c:v>
                </c:pt>
                <c:pt idx="3812">
                  <c:v>1.8442529825374292</c:v>
                </c:pt>
                <c:pt idx="3813">
                  <c:v>4.3829482074560726</c:v>
                </c:pt>
                <c:pt idx="3814">
                  <c:v>6.530194796432089</c:v>
                </c:pt>
                <c:pt idx="3815">
                  <c:v>6.1381658500453327</c:v>
                </c:pt>
                <c:pt idx="3816">
                  <c:v>1.0119710094065115</c:v>
                </c:pt>
                <c:pt idx="3817">
                  <c:v>3.2330406847103497</c:v>
                </c:pt>
                <c:pt idx="3818">
                  <c:v>5.4424614929917343</c:v>
                </c:pt>
                <c:pt idx="3819">
                  <c:v>5.4549447441889773</c:v>
                </c:pt>
                <c:pt idx="3820">
                  <c:v>4.146236320221548</c:v>
                </c:pt>
                <c:pt idx="3821">
                  <c:v>2.0352538124780337</c:v>
                </c:pt>
                <c:pt idx="3822">
                  <c:v>4.0444919476015366</c:v>
                </c:pt>
                <c:pt idx="3823">
                  <c:v>0.19220131654206674</c:v>
                </c:pt>
                <c:pt idx="3824">
                  <c:v>4.6240255962255139</c:v>
                </c:pt>
                <c:pt idx="3825">
                  <c:v>6.3651607479084147</c:v>
                </c:pt>
                <c:pt idx="3826">
                  <c:v>4.7901061917423124</c:v>
                </c:pt>
                <c:pt idx="3827">
                  <c:v>2.0184284802947547</c:v>
                </c:pt>
                <c:pt idx="3828">
                  <c:v>4.3265480333538848</c:v>
                </c:pt>
                <c:pt idx="3829">
                  <c:v>5.8561864136197599</c:v>
                </c:pt>
                <c:pt idx="3830">
                  <c:v>1.255060919190899</c:v>
                </c:pt>
                <c:pt idx="3831">
                  <c:v>2.4888837662725658</c:v>
                </c:pt>
                <c:pt idx="3832">
                  <c:v>1.6431896705187761</c:v>
                </c:pt>
                <c:pt idx="3833">
                  <c:v>0.87996329428394371</c:v>
                </c:pt>
                <c:pt idx="3834">
                  <c:v>2.6356961227330418</c:v>
                </c:pt>
                <c:pt idx="3835">
                  <c:v>2.1655116487862767</c:v>
                </c:pt>
                <c:pt idx="3836">
                  <c:v>4.6147845643275822</c:v>
                </c:pt>
                <c:pt idx="3837">
                  <c:v>2.2451247528631493</c:v>
                </c:pt>
                <c:pt idx="3838">
                  <c:v>6.3746477516005511</c:v>
                </c:pt>
                <c:pt idx="3839">
                  <c:v>0.66581378825413573</c:v>
                </c:pt>
                <c:pt idx="3840">
                  <c:v>4.1742571225341543</c:v>
                </c:pt>
                <c:pt idx="3841">
                  <c:v>5.4501275996259562</c:v>
                </c:pt>
                <c:pt idx="3842">
                  <c:v>5.4909174005217682</c:v>
                </c:pt>
                <c:pt idx="3843">
                  <c:v>4.0752582793011989</c:v>
                </c:pt>
                <c:pt idx="3844">
                  <c:v>4.3072820319588141</c:v>
                </c:pt>
                <c:pt idx="3845">
                  <c:v>4.8243827655937039</c:v>
                </c:pt>
                <c:pt idx="3846">
                  <c:v>6.5552228083327719</c:v>
                </c:pt>
                <c:pt idx="3847">
                  <c:v>0.39456300294536889</c:v>
                </c:pt>
                <c:pt idx="3848">
                  <c:v>0.6637633719783067</c:v>
                </c:pt>
                <c:pt idx="3849">
                  <c:v>2.9611492188816104</c:v>
                </c:pt>
                <c:pt idx="3850">
                  <c:v>5.9954491409613837</c:v>
                </c:pt>
                <c:pt idx="3851">
                  <c:v>1.1013327224689686</c:v>
                </c:pt>
                <c:pt idx="3852">
                  <c:v>2.9796804658817795</c:v>
                </c:pt>
                <c:pt idx="3853">
                  <c:v>5.5272114712928344</c:v>
                </c:pt>
                <c:pt idx="3854">
                  <c:v>0.17704596308360043</c:v>
                </c:pt>
                <c:pt idx="3855">
                  <c:v>2.8729297222996268</c:v>
                </c:pt>
                <c:pt idx="3856">
                  <c:v>4.2052119342834571</c:v>
                </c:pt>
                <c:pt idx="3857">
                  <c:v>3.1709400866784772</c:v>
                </c:pt>
                <c:pt idx="3858">
                  <c:v>5.2509432089753476</c:v>
                </c:pt>
                <c:pt idx="3859">
                  <c:v>5.3005703131241033E-2</c:v>
                </c:pt>
                <c:pt idx="3860">
                  <c:v>5.8564500251233031</c:v>
                </c:pt>
                <c:pt idx="3861">
                  <c:v>1.7659281690472015</c:v>
                </c:pt>
                <c:pt idx="3862">
                  <c:v>1.3480991898992025</c:v>
                </c:pt>
                <c:pt idx="3863">
                  <c:v>5.8420270876620144</c:v>
                </c:pt>
                <c:pt idx="3864">
                  <c:v>0.76191569864866671</c:v>
                </c:pt>
                <c:pt idx="3865">
                  <c:v>5.7469701179387824</c:v>
                </c:pt>
                <c:pt idx="3866">
                  <c:v>0.90991221508216036</c:v>
                </c:pt>
                <c:pt idx="3867">
                  <c:v>2.6651671199962492</c:v>
                </c:pt>
                <c:pt idx="3868">
                  <c:v>6.6214281604805212</c:v>
                </c:pt>
                <c:pt idx="3869">
                  <c:v>2.9658859295410966</c:v>
                </c:pt>
                <c:pt idx="3870">
                  <c:v>2.3502740191243046</c:v>
                </c:pt>
                <c:pt idx="3871">
                  <c:v>6.368533572827884</c:v>
                </c:pt>
                <c:pt idx="3872">
                  <c:v>3.2640075850047992</c:v>
                </c:pt>
                <c:pt idx="3873">
                  <c:v>3.4520019347886999</c:v>
                </c:pt>
                <c:pt idx="3874">
                  <c:v>6.2880074882922266</c:v>
                </c:pt>
                <c:pt idx="3875">
                  <c:v>6.5371786852002796</c:v>
                </c:pt>
                <c:pt idx="3876">
                  <c:v>2.036042387129517</c:v>
                </c:pt>
                <c:pt idx="3877">
                  <c:v>3.3021748160317359</c:v>
                </c:pt>
                <c:pt idx="3878">
                  <c:v>4.84273156221614</c:v>
                </c:pt>
                <c:pt idx="3879">
                  <c:v>2.8974512666900649</c:v>
                </c:pt>
                <c:pt idx="3880">
                  <c:v>3.1936107174214232</c:v>
                </c:pt>
                <c:pt idx="3881">
                  <c:v>4.3430941939030161</c:v>
                </c:pt>
                <c:pt idx="3882">
                  <c:v>3.0216150460721742</c:v>
                </c:pt>
                <c:pt idx="3883">
                  <c:v>1.6975838000631385</c:v>
                </c:pt>
                <c:pt idx="3884">
                  <c:v>0.53588370327436463</c:v>
                </c:pt>
                <c:pt idx="3885">
                  <c:v>3.7089138049976893</c:v>
                </c:pt>
                <c:pt idx="3886">
                  <c:v>2.1612020011878865</c:v>
                </c:pt>
                <c:pt idx="3887">
                  <c:v>4.5917987881784921</c:v>
                </c:pt>
                <c:pt idx="3888">
                  <c:v>3.4197814433789433</c:v>
                </c:pt>
                <c:pt idx="3889">
                  <c:v>0.41676116308638894</c:v>
                </c:pt>
                <c:pt idx="3890">
                  <c:v>4.5158436388328189</c:v>
                </c:pt>
                <c:pt idx="3891">
                  <c:v>1.0447371642067922</c:v>
                </c:pt>
                <c:pt idx="3892">
                  <c:v>6.5855718582385077</c:v>
                </c:pt>
                <c:pt idx="3893">
                  <c:v>5.0309441374039698</c:v>
                </c:pt>
                <c:pt idx="3894">
                  <c:v>2.8805990528172214</c:v>
                </c:pt>
                <c:pt idx="3895">
                  <c:v>1.2654935203621365</c:v>
                </c:pt>
                <c:pt idx="3896">
                  <c:v>0.90340463973089535</c:v>
                </c:pt>
                <c:pt idx="3897">
                  <c:v>3.3082900841681293</c:v>
                </c:pt>
                <c:pt idx="3898">
                  <c:v>3.5543946234165955</c:v>
                </c:pt>
                <c:pt idx="3899">
                  <c:v>3.0741735310182001</c:v>
                </c:pt>
                <c:pt idx="3900">
                  <c:v>5.5446372874788592</c:v>
                </c:pt>
                <c:pt idx="3901">
                  <c:v>5.315057795930465</c:v>
                </c:pt>
                <c:pt idx="3902">
                  <c:v>4.5475777282403413</c:v>
                </c:pt>
                <c:pt idx="3903">
                  <c:v>0.72715305078399251</c:v>
                </c:pt>
                <c:pt idx="3904">
                  <c:v>3.0054905889180059</c:v>
                </c:pt>
                <c:pt idx="3905">
                  <c:v>6.479973993074859</c:v>
                </c:pt>
                <c:pt idx="3906">
                  <c:v>1.2583800669417631</c:v>
                </c:pt>
                <c:pt idx="3907">
                  <c:v>3.6515027390981438</c:v>
                </c:pt>
                <c:pt idx="3908">
                  <c:v>0.23808353818626221</c:v>
                </c:pt>
                <c:pt idx="3909">
                  <c:v>5.4365662133909387</c:v>
                </c:pt>
                <c:pt idx="3910">
                  <c:v>0.48444701998904349</c:v>
                </c:pt>
                <c:pt idx="3911">
                  <c:v>4.0316412593039033</c:v>
                </c:pt>
                <c:pt idx="3912">
                  <c:v>0.27455896627861603</c:v>
                </c:pt>
                <c:pt idx="3913">
                  <c:v>0.85955589650237574</c:v>
                </c:pt>
                <c:pt idx="3914">
                  <c:v>6.1294609047149748</c:v>
                </c:pt>
                <c:pt idx="3915">
                  <c:v>2.4136256954950941</c:v>
                </c:pt>
                <c:pt idx="3916">
                  <c:v>2.4845123840596957</c:v>
                </c:pt>
                <c:pt idx="3917">
                  <c:v>1.4811535985514419</c:v>
                </c:pt>
                <c:pt idx="3918">
                  <c:v>6.7154138479595851</c:v>
                </c:pt>
                <c:pt idx="3919">
                  <c:v>4.8070378027997407</c:v>
                </c:pt>
                <c:pt idx="3920">
                  <c:v>1.9159319668400512</c:v>
                </c:pt>
                <c:pt idx="3921">
                  <c:v>4.4082999963884388</c:v>
                </c:pt>
                <c:pt idx="3922">
                  <c:v>5.8093034606631102</c:v>
                </c:pt>
                <c:pt idx="3923">
                  <c:v>6.0635052822411817</c:v>
                </c:pt>
                <c:pt idx="3924">
                  <c:v>2.9173960023402219</c:v>
                </c:pt>
                <c:pt idx="3925">
                  <c:v>3.925495992395414</c:v>
                </c:pt>
                <c:pt idx="3926">
                  <c:v>2.6472699298328397</c:v>
                </c:pt>
                <c:pt idx="3927">
                  <c:v>0.78396472267365791</c:v>
                </c:pt>
                <c:pt idx="3928">
                  <c:v>2.1992853633774483</c:v>
                </c:pt>
                <c:pt idx="3929">
                  <c:v>1.3026500878457457</c:v>
                </c:pt>
                <c:pt idx="3930">
                  <c:v>2.1545265515596559E-2</c:v>
                </c:pt>
                <c:pt idx="3931">
                  <c:v>4.3569862609520618</c:v>
                </c:pt>
                <c:pt idx="3932">
                  <c:v>2.9793549811748692</c:v>
                </c:pt>
                <c:pt idx="3933">
                  <c:v>3.4620735644042564</c:v>
                </c:pt>
                <c:pt idx="3934">
                  <c:v>5.9886609349829421</c:v>
                </c:pt>
                <c:pt idx="3935">
                  <c:v>5.6311913862290188</c:v>
                </c:pt>
                <c:pt idx="3936">
                  <c:v>4.3196614745637687</c:v>
                </c:pt>
                <c:pt idx="3937">
                  <c:v>6.5026024363911228</c:v>
                </c:pt>
                <c:pt idx="3938">
                  <c:v>6.8701567317494217</c:v>
                </c:pt>
                <c:pt idx="3939">
                  <c:v>1.0022805616026997</c:v>
                </c:pt>
                <c:pt idx="3940">
                  <c:v>5.8093454205314838</c:v>
                </c:pt>
                <c:pt idx="3941">
                  <c:v>1.7694261078741207</c:v>
                </c:pt>
                <c:pt idx="3942">
                  <c:v>2.8419355001606914</c:v>
                </c:pt>
                <c:pt idx="3943">
                  <c:v>2.2912863547781113</c:v>
                </c:pt>
                <c:pt idx="3944">
                  <c:v>2.103800597433354</c:v>
                </c:pt>
                <c:pt idx="3945">
                  <c:v>2.6550534852174703</c:v>
                </c:pt>
                <c:pt idx="3946">
                  <c:v>3.4405433164229908</c:v>
                </c:pt>
                <c:pt idx="3947">
                  <c:v>6.538991153122236</c:v>
                </c:pt>
                <c:pt idx="3948">
                  <c:v>5.53166658930793</c:v>
                </c:pt>
                <c:pt idx="3949">
                  <c:v>2.0862636928140628</c:v>
                </c:pt>
                <c:pt idx="3950">
                  <c:v>1.9295271301721419</c:v>
                </c:pt>
                <c:pt idx="3951">
                  <c:v>2.9051508397980665</c:v>
                </c:pt>
                <c:pt idx="3952">
                  <c:v>0.22442750496503613</c:v>
                </c:pt>
                <c:pt idx="3953">
                  <c:v>4.7101539339120517</c:v>
                </c:pt>
                <c:pt idx="3954">
                  <c:v>2.3452664928723261</c:v>
                </c:pt>
                <c:pt idx="3955">
                  <c:v>3.3218111417135643</c:v>
                </c:pt>
                <c:pt idx="3956">
                  <c:v>4.3503894448851943</c:v>
                </c:pt>
                <c:pt idx="3957">
                  <c:v>1.1983654362556655</c:v>
                </c:pt>
                <c:pt idx="3958">
                  <c:v>6.4543111365727555</c:v>
                </c:pt>
                <c:pt idx="3959">
                  <c:v>5.4804727144484211</c:v>
                </c:pt>
                <c:pt idx="3960">
                  <c:v>4.2670434652105707</c:v>
                </c:pt>
                <c:pt idx="3961">
                  <c:v>6.5392705346483142</c:v>
                </c:pt>
                <c:pt idx="3962">
                  <c:v>2.1417268820901767</c:v>
                </c:pt>
                <c:pt idx="3963">
                  <c:v>4.7281586362733492</c:v>
                </c:pt>
                <c:pt idx="3964">
                  <c:v>1.8963668455417846</c:v>
                </c:pt>
                <c:pt idx="3965">
                  <c:v>5.6886148298550285</c:v>
                </c:pt>
                <c:pt idx="3966">
                  <c:v>2.7199835327060411</c:v>
                </c:pt>
                <c:pt idx="3967">
                  <c:v>6.9030195807495138</c:v>
                </c:pt>
                <c:pt idx="3968">
                  <c:v>3.3937988136210122</c:v>
                </c:pt>
                <c:pt idx="3969">
                  <c:v>4.5981705012157583</c:v>
                </c:pt>
                <c:pt idx="3970">
                  <c:v>2.1525884232141199</c:v>
                </c:pt>
                <c:pt idx="3971">
                  <c:v>1.8736416796421484</c:v>
                </c:pt>
                <c:pt idx="3972">
                  <c:v>3.8764648576147263</c:v>
                </c:pt>
                <c:pt idx="3973">
                  <c:v>2.347358499298875</c:v>
                </c:pt>
                <c:pt idx="3974">
                  <c:v>4.5257946722879714</c:v>
                </c:pt>
                <c:pt idx="3975">
                  <c:v>6.2359245257641573</c:v>
                </c:pt>
                <c:pt idx="3976">
                  <c:v>5.4272059029193436</c:v>
                </c:pt>
                <c:pt idx="3977">
                  <c:v>0.86748104737996079</c:v>
                </c:pt>
                <c:pt idx="3978">
                  <c:v>3.1165495864332287</c:v>
                </c:pt>
                <c:pt idx="3979">
                  <c:v>0.41629560898585222</c:v>
                </c:pt>
                <c:pt idx="3980">
                  <c:v>3.4783586719273223</c:v>
                </c:pt>
                <c:pt idx="3981">
                  <c:v>1.9399628348811022</c:v>
                </c:pt>
                <c:pt idx="3982">
                  <c:v>3.1944011769527076</c:v>
                </c:pt>
                <c:pt idx="3983">
                  <c:v>4.1917720887625887</c:v>
                </c:pt>
                <c:pt idx="3984">
                  <c:v>3.8685865690587615</c:v>
                </c:pt>
                <c:pt idx="3985">
                  <c:v>5.5974658569300617</c:v>
                </c:pt>
                <c:pt idx="3986">
                  <c:v>6.4649720239053963</c:v>
                </c:pt>
                <c:pt idx="3987">
                  <c:v>2.9511046588733887</c:v>
                </c:pt>
                <c:pt idx="3988">
                  <c:v>0.5834739323815411</c:v>
                </c:pt>
                <c:pt idx="3989">
                  <c:v>0.17324025555254211</c:v>
                </c:pt>
                <c:pt idx="3990">
                  <c:v>6.5121826212734382</c:v>
                </c:pt>
                <c:pt idx="3991">
                  <c:v>5.5756735829081636</c:v>
                </c:pt>
                <c:pt idx="3992">
                  <c:v>5.6826927584620952</c:v>
                </c:pt>
                <c:pt idx="3993">
                  <c:v>2.9237383256518399</c:v>
                </c:pt>
                <c:pt idx="3994">
                  <c:v>3.3954396360019481</c:v>
                </c:pt>
                <c:pt idx="3995">
                  <c:v>4.4063090954174733</c:v>
                </c:pt>
                <c:pt idx="3996">
                  <c:v>4.2604552260185633</c:v>
                </c:pt>
                <c:pt idx="3997">
                  <c:v>2.8759510270366646</c:v>
                </c:pt>
                <c:pt idx="3998">
                  <c:v>5.1691895527596881</c:v>
                </c:pt>
                <c:pt idx="3999">
                  <c:v>6.4810120366760975</c:v>
                </c:pt>
                <c:pt idx="4000">
                  <c:v>4.1250606947509318</c:v>
                </c:pt>
                <c:pt idx="4001">
                  <c:v>6.4138619030510782</c:v>
                </c:pt>
                <c:pt idx="4002">
                  <c:v>1.5813862093185171</c:v>
                </c:pt>
                <c:pt idx="4003">
                  <c:v>3.6158662377963662</c:v>
                </c:pt>
                <c:pt idx="4004">
                  <c:v>3.9319085183786484</c:v>
                </c:pt>
                <c:pt idx="4005">
                  <c:v>1.5104239301257969</c:v>
                </c:pt>
                <c:pt idx="4006">
                  <c:v>5.7133779157149345</c:v>
                </c:pt>
                <c:pt idx="4007">
                  <c:v>3.2230951723783785</c:v>
                </c:pt>
                <c:pt idx="4008">
                  <c:v>0.86584994517642755</c:v>
                </c:pt>
                <c:pt idx="4009">
                  <c:v>6.0456124409981271</c:v>
                </c:pt>
                <c:pt idx="4010">
                  <c:v>6.8731659010862431</c:v>
                </c:pt>
                <c:pt idx="4011">
                  <c:v>4.3941308836067252</c:v>
                </c:pt>
                <c:pt idx="4012">
                  <c:v>2.5167639062509104</c:v>
                </c:pt>
                <c:pt idx="4013">
                  <c:v>5.2621320241459824</c:v>
                </c:pt>
                <c:pt idx="4014">
                  <c:v>0.62531803139072162</c:v>
                </c:pt>
                <c:pt idx="4015">
                  <c:v>5.4294274414076495</c:v>
                </c:pt>
                <c:pt idx="4016">
                  <c:v>5.1087479845083728</c:v>
                </c:pt>
                <c:pt idx="4017">
                  <c:v>2.6187583539150889</c:v>
                </c:pt>
                <c:pt idx="4018">
                  <c:v>4.1386953163428037</c:v>
                </c:pt>
                <c:pt idx="4019">
                  <c:v>2.2888951392928072</c:v>
                </c:pt>
                <c:pt idx="4020">
                  <c:v>4.4764175607133696</c:v>
                </c:pt>
                <c:pt idx="4021">
                  <c:v>4.4144942141407038</c:v>
                </c:pt>
                <c:pt idx="4022">
                  <c:v>3.7189387661911337</c:v>
                </c:pt>
                <c:pt idx="4023">
                  <c:v>4.9100952472314718</c:v>
                </c:pt>
                <c:pt idx="4024">
                  <c:v>6.7824818984368225</c:v>
                </c:pt>
                <c:pt idx="4025">
                  <c:v>3.65137164394742</c:v>
                </c:pt>
                <c:pt idx="4026">
                  <c:v>4.5663628637219293</c:v>
                </c:pt>
                <c:pt idx="4027">
                  <c:v>1.4695254133984699</c:v>
                </c:pt>
                <c:pt idx="4028">
                  <c:v>2.3349158502152845</c:v>
                </c:pt>
                <c:pt idx="4029">
                  <c:v>5.9769152100978928</c:v>
                </c:pt>
                <c:pt idx="4030">
                  <c:v>5.2325406937222727</c:v>
                </c:pt>
                <c:pt idx="4031">
                  <c:v>6.3415726608953369</c:v>
                </c:pt>
                <c:pt idx="4032">
                  <c:v>5.3342160951068999E-3</c:v>
                </c:pt>
                <c:pt idx="4033">
                  <c:v>5.4997407693576186</c:v>
                </c:pt>
                <c:pt idx="4034">
                  <c:v>0.11915978292203055</c:v>
                </c:pt>
                <c:pt idx="4035">
                  <c:v>2.2546901563803687</c:v>
                </c:pt>
                <c:pt idx="4036">
                  <c:v>5.8229977380508355</c:v>
                </c:pt>
                <c:pt idx="4037">
                  <c:v>2.295539049268291</c:v>
                </c:pt>
                <c:pt idx="4038">
                  <c:v>4.6786542787291747</c:v>
                </c:pt>
                <c:pt idx="4039">
                  <c:v>1.2552191802620658</c:v>
                </c:pt>
                <c:pt idx="4040">
                  <c:v>3.2354721183790243E-2</c:v>
                </c:pt>
                <c:pt idx="4041">
                  <c:v>6.450167560950959</c:v>
                </c:pt>
                <c:pt idx="4042">
                  <c:v>1.9808347628989473</c:v>
                </c:pt>
                <c:pt idx="4043">
                  <c:v>3.907093010459906</c:v>
                </c:pt>
                <c:pt idx="4044">
                  <c:v>7.04317826904553</c:v>
                </c:pt>
                <c:pt idx="4045">
                  <c:v>2.0863790942496028</c:v>
                </c:pt>
                <c:pt idx="4046">
                  <c:v>5.6766471217763064</c:v>
                </c:pt>
                <c:pt idx="4047">
                  <c:v>2.229276983228063</c:v>
                </c:pt>
                <c:pt idx="4048">
                  <c:v>3.6440208145923432</c:v>
                </c:pt>
                <c:pt idx="4049">
                  <c:v>0.57149745034940957</c:v>
                </c:pt>
                <c:pt idx="4050">
                  <c:v>2.6287991668630442</c:v>
                </c:pt>
                <c:pt idx="4051">
                  <c:v>0.86240542575357049</c:v>
                </c:pt>
                <c:pt idx="4052">
                  <c:v>0.22346914142017674</c:v>
                </c:pt>
                <c:pt idx="4053">
                  <c:v>0.10875562746568862</c:v>
                </c:pt>
                <c:pt idx="4054">
                  <c:v>1.9891751231464017</c:v>
                </c:pt>
                <c:pt idx="4055">
                  <c:v>1.5465733738918519</c:v>
                </c:pt>
                <c:pt idx="4056">
                  <c:v>2.3382850458194535</c:v>
                </c:pt>
                <c:pt idx="4057">
                  <c:v>1.3398457210459567</c:v>
                </c:pt>
                <c:pt idx="4058">
                  <c:v>3.401955591343035</c:v>
                </c:pt>
                <c:pt idx="4059">
                  <c:v>1.1236212292691201</c:v>
                </c:pt>
                <c:pt idx="4060">
                  <c:v>2.9776140599621566</c:v>
                </c:pt>
                <c:pt idx="4061">
                  <c:v>0.41969792643055287</c:v>
                </c:pt>
                <c:pt idx="4062">
                  <c:v>2.6515168964935909</c:v>
                </c:pt>
                <c:pt idx="4063">
                  <c:v>4.0258287493614224</c:v>
                </c:pt>
                <c:pt idx="4064">
                  <c:v>6.1304264938846549</c:v>
                </c:pt>
                <c:pt idx="4065">
                  <c:v>5.1645617999715991</c:v>
                </c:pt>
                <c:pt idx="4066">
                  <c:v>0.20406738563501903</c:v>
                </c:pt>
                <c:pt idx="4067">
                  <c:v>4.7743024601190855</c:v>
                </c:pt>
                <c:pt idx="4068">
                  <c:v>5.1351457637794002</c:v>
                </c:pt>
                <c:pt idx="4069">
                  <c:v>4.4412421656230494</c:v>
                </c:pt>
                <c:pt idx="4070">
                  <c:v>5.7457714313152799</c:v>
                </c:pt>
                <c:pt idx="4071">
                  <c:v>6.8153953934928388</c:v>
                </c:pt>
                <c:pt idx="4072">
                  <c:v>1.025284609852311</c:v>
                </c:pt>
                <c:pt idx="4073">
                  <c:v>4.3120097780222713</c:v>
                </c:pt>
                <c:pt idx="4074">
                  <c:v>4.3368363747759435</c:v>
                </c:pt>
                <c:pt idx="4075">
                  <c:v>0.49958045467937573</c:v>
                </c:pt>
                <c:pt idx="4076">
                  <c:v>3.9813379598727474</c:v>
                </c:pt>
                <c:pt idx="4077">
                  <c:v>6.5726839885500343</c:v>
                </c:pt>
                <c:pt idx="4078">
                  <c:v>2.3119432591512026</c:v>
                </c:pt>
                <c:pt idx="4079">
                  <c:v>6.6121922559135182</c:v>
                </c:pt>
                <c:pt idx="4080">
                  <c:v>0.2224762698905616</c:v>
                </c:pt>
                <c:pt idx="4081">
                  <c:v>6.2923785475695011</c:v>
                </c:pt>
                <c:pt idx="4082">
                  <c:v>1.3752573825207637</c:v>
                </c:pt>
                <c:pt idx="4083">
                  <c:v>3.3023201244894209</c:v>
                </c:pt>
                <c:pt idx="4084">
                  <c:v>7.0145635130030977</c:v>
                </c:pt>
                <c:pt idx="4085">
                  <c:v>6.4761850917005122</c:v>
                </c:pt>
                <c:pt idx="4086">
                  <c:v>1.4857477882622423</c:v>
                </c:pt>
                <c:pt idx="4087">
                  <c:v>2.016121564205466</c:v>
                </c:pt>
                <c:pt idx="4088">
                  <c:v>1.0564600618793376</c:v>
                </c:pt>
                <c:pt idx="4089">
                  <c:v>0.80434395678496151</c:v>
                </c:pt>
                <c:pt idx="4090">
                  <c:v>3.9602949841468731</c:v>
                </c:pt>
                <c:pt idx="4091">
                  <c:v>5.3817316643852529</c:v>
                </c:pt>
                <c:pt idx="4092">
                  <c:v>1.1396511506640576</c:v>
                </c:pt>
                <c:pt idx="4093">
                  <c:v>0.19126417937326232</c:v>
                </c:pt>
                <c:pt idx="4094">
                  <c:v>3.9107430980975106</c:v>
                </c:pt>
                <c:pt idx="4095">
                  <c:v>5.4752902750828421</c:v>
                </c:pt>
                <c:pt idx="4096">
                  <c:v>1.9364282306076639</c:v>
                </c:pt>
                <c:pt idx="4097">
                  <c:v>3.058519623696029</c:v>
                </c:pt>
                <c:pt idx="4098">
                  <c:v>0.36107328373744663</c:v>
                </c:pt>
                <c:pt idx="4099">
                  <c:v>4.07281907101593</c:v>
                </c:pt>
                <c:pt idx="4100">
                  <c:v>2.3415206689569401</c:v>
                </c:pt>
                <c:pt idx="4101">
                  <c:v>4.3539243323493118</c:v>
                </c:pt>
                <c:pt idx="4102">
                  <c:v>0.83091334282581852</c:v>
                </c:pt>
                <c:pt idx="4103">
                  <c:v>4.4081398312282989</c:v>
                </c:pt>
                <c:pt idx="4104">
                  <c:v>3.6621209822676044</c:v>
                </c:pt>
                <c:pt idx="4105">
                  <c:v>6.2709691834039507</c:v>
                </c:pt>
                <c:pt idx="4106">
                  <c:v>2.6902714645588173</c:v>
                </c:pt>
                <c:pt idx="4107">
                  <c:v>0.11594335025662872</c:v>
                </c:pt>
                <c:pt idx="4108">
                  <c:v>1.5305517823318595</c:v>
                </c:pt>
                <c:pt idx="4109">
                  <c:v>6.3187688369831694</c:v>
                </c:pt>
                <c:pt idx="4110">
                  <c:v>1.2402392274979226</c:v>
                </c:pt>
                <c:pt idx="4111">
                  <c:v>0.63306016568618273</c:v>
                </c:pt>
                <c:pt idx="4112">
                  <c:v>3.6486605118646014</c:v>
                </c:pt>
                <c:pt idx="4113">
                  <c:v>2.5818536561414316</c:v>
                </c:pt>
                <c:pt idx="4114">
                  <c:v>3.2664637364988502</c:v>
                </c:pt>
                <c:pt idx="4115">
                  <c:v>2.913010813720462</c:v>
                </c:pt>
                <c:pt idx="4116">
                  <c:v>5.435489316020516</c:v>
                </c:pt>
                <c:pt idx="4117">
                  <c:v>2.3342777738460132</c:v>
                </c:pt>
                <c:pt idx="4118">
                  <c:v>5.1892552771644391</c:v>
                </c:pt>
                <c:pt idx="4119">
                  <c:v>2.2770515509959584</c:v>
                </c:pt>
                <c:pt idx="4120">
                  <c:v>5.300770731730756</c:v>
                </c:pt>
                <c:pt idx="4121">
                  <c:v>2.569913231079433</c:v>
                </c:pt>
                <c:pt idx="4122">
                  <c:v>6.7052974451667504</c:v>
                </c:pt>
                <c:pt idx="4123">
                  <c:v>6.9563803138295439</c:v>
                </c:pt>
                <c:pt idx="4124">
                  <c:v>3.8690772324742446</c:v>
                </c:pt>
                <c:pt idx="4125">
                  <c:v>0.28961479185955452</c:v>
                </c:pt>
                <c:pt idx="4126">
                  <c:v>3.5722878961070972E-2</c:v>
                </c:pt>
                <c:pt idx="4127">
                  <c:v>3.7889211293824627</c:v>
                </c:pt>
                <c:pt idx="4128">
                  <c:v>1.8635162058531616</c:v>
                </c:pt>
                <c:pt idx="4129">
                  <c:v>7.1908803161862762</c:v>
                </c:pt>
                <c:pt idx="4130">
                  <c:v>1.5660327482679341</c:v>
                </c:pt>
                <c:pt idx="4131">
                  <c:v>4.532839121662855</c:v>
                </c:pt>
                <c:pt idx="4132">
                  <c:v>2.630754924398202</c:v>
                </c:pt>
                <c:pt idx="4133">
                  <c:v>2.5419535457611095</c:v>
                </c:pt>
                <c:pt idx="4134">
                  <c:v>6.8360599153096588</c:v>
                </c:pt>
                <c:pt idx="4135">
                  <c:v>4.8662200745698039</c:v>
                </c:pt>
                <c:pt idx="4136">
                  <c:v>5.9317667491865222</c:v>
                </c:pt>
                <c:pt idx="4137">
                  <c:v>3.4495715572268448</c:v>
                </c:pt>
                <c:pt idx="4138">
                  <c:v>6.9303189066049962</c:v>
                </c:pt>
                <c:pt idx="4139">
                  <c:v>2.1970242803160733</c:v>
                </c:pt>
                <c:pt idx="4140">
                  <c:v>0.11160779070002118</c:v>
                </c:pt>
                <c:pt idx="4141">
                  <c:v>0.65775026324106567</c:v>
                </c:pt>
                <c:pt idx="4142">
                  <c:v>2.7161505359232012</c:v>
                </c:pt>
                <c:pt idx="4143">
                  <c:v>1.9319649509249806</c:v>
                </c:pt>
                <c:pt idx="4144">
                  <c:v>4.4516801797998324</c:v>
                </c:pt>
                <c:pt idx="4145">
                  <c:v>4.3969896741008032</c:v>
                </c:pt>
                <c:pt idx="4146">
                  <c:v>6.9814128065833811</c:v>
                </c:pt>
                <c:pt idx="4147">
                  <c:v>2.1606199123345937</c:v>
                </c:pt>
                <c:pt idx="4148">
                  <c:v>2.2995874684329234</c:v>
                </c:pt>
                <c:pt idx="4149">
                  <c:v>4.2664790115496816</c:v>
                </c:pt>
                <c:pt idx="4150">
                  <c:v>5.7762582852405338</c:v>
                </c:pt>
                <c:pt idx="4151">
                  <c:v>0.26228490057897708</c:v>
                </c:pt>
                <c:pt idx="4152">
                  <c:v>1.3764538014192</c:v>
                </c:pt>
                <c:pt idx="4153">
                  <c:v>1.9595782389067666</c:v>
                </c:pt>
                <c:pt idx="4154">
                  <c:v>4.2243452072920302</c:v>
                </c:pt>
                <c:pt idx="4155">
                  <c:v>5.3812548554057607E-2</c:v>
                </c:pt>
                <c:pt idx="4156">
                  <c:v>5.7028079280991619</c:v>
                </c:pt>
                <c:pt idx="4157">
                  <c:v>1.6273823943822427</c:v>
                </c:pt>
                <c:pt idx="4158">
                  <c:v>2.1363381082705937</c:v>
                </c:pt>
                <c:pt idx="4159">
                  <c:v>4.0208009869585188</c:v>
                </c:pt>
                <c:pt idx="4160">
                  <c:v>1.4649459748449969</c:v>
                </c:pt>
                <c:pt idx="4161">
                  <c:v>4.7088331370242322</c:v>
                </c:pt>
                <c:pt idx="4162">
                  <c:v>6.4576482479116031</c:v>
                </c:pt>
                <c:pt idx="4163">
                  <c:v>0.11703606655342284</c:v>
                </c:pt>
                <c:pt idx="4164">
                  <c:v>2.4364729825631835</c:v>
                </c:pt>
                <c:pt idx="4165">
                  <c:v>3.6148639812778049</c:v>
                </c:pt>
                <c:pt idx="4166">
                  <c:v>3.9444533593774631</c:v>
                </c:pt>
                <c:pt idx="4167">
                  <c:v>0.63810048157058563</c:v>
                </c:pt>
                <c:pt idx="4168">
                  <c:v>5.3474359074994746</c:v>
                </c:pt>
                <c:pt idx="4169">
                  <c:v>5.54943981670315</c:v>
                </c:pt>
                <c:pt idx="4170">
                  <c:v>5.977763232598817</c:v>
                </c:pt>
                <c:pt idx="4171">
                  <c:v>2.2473553347188262</c:v>
                </c:pt>
                <c:pt idx="4172">
                  <c:v>3.8868081920525595</c:v>
                </c:pt>
                <c:pt idx="4173">
                  <c:v>1.5103262125592183</c:v>
                </c:pt>
                <c:pt idx="4174">
                  <c:v>5.5003142681333488</c:v>
                </c:pt>
                <c:pt idx="4175">
                  <c:v>7.0783724708054141</c:v>
                </c:pt>
                <c:pt idx="4176">
                  <c:v>1.0899198066269067</c:v>
                </c:pt>
                <c:pt idx="4177">
                  <c:v>1.9043835293212699</c:v>
                </c:pt>
                <c:pt idx="4178">
                  <c:v>2.1020945985970338</c:v>
                </c:pt>
                <c:pt idx="4179">
                  <c:v>5.0994294873054775</c:v>
                </c:pt>
                <c:pt idx="4180">
                  <c:v>1.7130800032493243</c:v>
                </c:pt>
                <c:pt idx="4181">
                  <c:v>2.9978469207514413</c:v>
                </c:pt>
                <c:pt idx="4182">
                  <c:v>6.1724416788632226</c:v>
                </c:pt>
                <c:pt idx="4183">
                  <c:v>4.2218604252722622</c:v>
                </c:pt>
                <c:pt idx="4184">
                  <c:v>7.1664340660787831</c:v>
                </c:pt>
                <c:pt idx="4185">
                  <c:v>1.1638898978874506</c:v>
                </c:pt>
                <c:pt idx="4186">
                  <c:v>2.2568551405115671</c:v>
                </c:pt>
                <c:pt idx="4187">
                  <c:v>4.2657615467936969</c:v>
                </c:pt>
                <c:pt idx="4188">
                  <c:v>5.0018702754234239</c:v>
                </c:pt>
                <c:pt idx="4189">
                  <c:v>5.3558964687057715</c:v>
                </c:pt>
                <c:pt idx="4190">
                  <c:v>6.3041111804421064</c:v>
                </c:pt>
                <c:pt idx="4191">
                  <c:v>0.22065297874183637</c:v>
                </c:pt>
                <c:pt idx="4192">
                  <c:v>1.9969540865605913</c:v>
                </c:pt>
                <c:pt idx="4193">
                  <c:v>2.1150950784023781</c:v>
                </c:pt>
                <c:pt idx="4194">
                  <c:v>1.3703445931229132</c:v>
                </c:pt>
                <c:pt idx="4195">
                  <c:v>4.7370401858875946</c:v>
                </c:pt>
                <c:pt idx="4196">
                  <c:v>2.3075125893174597</c:v>
                </c:pt>
                <c:pt idx="4197">
                  <c:v>1.8447669571694212</c:v>
                </c:pt>
                <c:pt idx="4198">
                  <c:v>1.1164759412311251</c:v>
                </c:pt>
                <c:pt idx="4199">
                  <c:v>4.5320725370423292</c:v>
                </c:pt>
                <c:pt idx="4200">
                  <c:v>9.2199297276888567E-2</c:v>
                </c:pt>
                <c:pt idx="4201">
                  <c:v>6.6742266661319425</c:v>
                </c:pt>
                <c:pt idx="4202">
                  <c:v>1.7081611740651141</c:v>
                </c:pt>
                <c:pt idx="4203">
                  <c:v>5.0564750194779915</c:v>
                </c:pt>
                <c:pt idx="4204">
                  <c:v>2.5476695436681482</c:v>
                </c:pt>
                <c:pt idx="4205">
                  <c:v>3.9548622863642455</c:v>
                </c:pt>
                <c:pt idx="4206">
                  <c:v>5.8622372080404812</c:v>
                </c:pt>
                <c:pt idx="4207">
                  <c:v>2.2414237207460892</c:v>
                </c:pt>
                <c:pt idx="4208">
                  <c:v>1.5947993244776322</c:v>
                </c:pt>
                <c:pt idx="4209">
                  <c:v>3.9109455980252354</c:v>
                </c:pt>
                <c:pt idx="4210">
                  <c:v>3.2633410458869241</c:v>
                </c:pt>
                <c:pt idx="4211">
                  <c:v>6.3995240051228892</c:v>
                </c:pt>
                <c:pt idx="4212">
                  <c:v>2.3365982148639994</c:v>
                </c:pt>
                <c:pt idx="4213">
                  <c:v>1.2084547051078858</c:v>
                </c:pt>
                <c:pt idx="4214">
                  <c:v>6.3768591760083568</c:v>
                </c:pt>
                <c:pt idx="4215">
                  <c:v>6.0616610178483867</c:v>
                </c:pt>
                <c:pt idx="4216">
                  <c:v>3.8381266843418831</c:v>
                </c:pt>
                <c:pt idx="4217">
                  <c:v>4.1250793625660451</c:v>
                </c:pt>
                <c:pt idx="4218">
                  <c:v>3.3369594283441502</c:v>
                </c:pt>
                <c:pt idx="4219">
                  <c:v>2.9523975492851564</c:v>
                </c:pt>
                <c:pt idx="4220">
                  <c:v>4.3148604536242123</c:v>
                </c:pt>
                <c:pt idx="4221">
                  <c:v>1.5421574154253221</c:v>
                </c:pt>
                <c:pt idx="4222">
                  <c:v>4.5750913395764989</c:v>
                </c:pt>
                <c:pt idx="4223">
                  <c:v>1.5673702456982974</c:v>
                </c:pt>
                <c:pt idx="4224">
                  <c:v>3.6645957720307769</c:v>
                </c:pt>
                <c:pt idx="4225">
                  <c:v>6.1459094842229369</c:v>
                </c:pt>
                <c:pt idx="4226">
                  <c:v>3.6818483776564243E-2</c:v>
                </c:pt>
                <c:pt idx="4227">
                  <c:v>1.180051557302465</c:v>
                </c:pt>
                <c:pt idx="4228">
                  <c:v>5.2156336958611087</c:v>
                </c:pt>
                <c:pt idx="4229">
                  <c:v>2.1580283250655032</c:v>
                </c:pt>
                <c:pt idx="4230">
                  <c:v>6.951962171869539</c:v>
                </c:pt>
                <c:pt idx="4231">
                  <c:v>6.5570933907201177</c:v>
                </c:pt>
                <c:pt idx="4232">
                  <c:v>5.3492039181017823</c:v>
                </c:pt>
                <c:pt idx="4233">
                  <c:v>6.7296469445530498</c:v>
                </c:pt>
                <c:pt idx="4234">
                  <c:v>0.96540491356240798</c:v>
                </c:pt>
                <c:pt idx="4235">
                  <c:v>3.6590438734316866</c:v>
                </c:pt>
                <c:pt idx="4236">
                  <c:v>2.1036220143386464</c:v>
                </c:pt>
                <c:pt idx="4237">
                  <c:v>5.891696776101603</c:v>
                </c:pt>
                <c:pt idx="4238">
                  <c:v>7.1361322025008729</c:v>
                </c:pt>
                <c:pt idx="4239">
                  <c:v>1.1683580508017366</c:v>
                </c:pt>
                <c:pt idx="4240">
                  <c:v>3.1295305374062252</c:v>
                </c:pt>
                <c:pt idx="4241">
                  <c:v>3.7622521126331767</c:v>
                </c:pt>
                <c:pt idx="4242">
                  <c:v>2.8622054291186436</c:v>
                </c:pt>
                <c:pt idx="4243">
                  <c:v>4.8115912780359844</c:v>
                </c:pt>
                <c:pt idx="4244">
                  <c:v>3.7895327789799222</c:v>
                </c:pt>
                <c:pt idx="4245">
                  <c:v>6.862039801080126</c:v>
                </c:pt>
                <c:pt idx="4246">
                  <c:v>2.9779273200259571</c:v>
                </c:pt>
                <c:pt idx="4247">
                  <c:v>2.9623466078499483</c:v>
                </c:pt>
                <c:pt idx="4248">
                  <c:v>3.9579379914282464</c:v>
                </c:pt>
                <c:pt idx="4249">
                  <c:v>0.10391832140842766</c:v>
                </c:pt>
                <c:pt idx="4250">
                  <c:v>4.4669516748187759</c:v>
                </c:pt>
                <c:pt idx="4251">
                  <c:v>0.13416493181565717</c:v>
                </c:pt>
                <c:pt idx="4252">
                  <c:v>6.957257329652391</c:v>
                </c:pt>
                <c:pt idx="4253">
                  <c:v>1.7221600651143329</c:v>
                </c:pt>
                <c:pt idx="4254">
                  <c:v>0.39727687242336907</c:v>
                </c:pt>
                <c:pt idx="4255">
                  <c:v>4.6468459271940938</c:v>
                </c:pt>
                <c:pt idx="4256">
                  <c:v>6.2944722857034821</c:v>
                </c:pt>
                <c:pt idx="4257">
                  <c:v>5.0168820036973427</c:v>
                </c:pt>
                <c:pt idx="4258">
                  <c:v>1.2599038987353355</c:v>
                </c:pt>
                <c:pt idx="4259">
                  <c:v>5.6067851585688828</c:v>
                </c:pt>
                <c:pt idx="4260">
                  <c:v>0.4990354661615774</c:v>
                </c:pt>
                <c:pt idx="4261">
                  <c:v>4.8244144455361635</c:v>
                </c:pt>
                <c:pt idx="4262">
                  <c:v>1.1990544794343074</c:v>
                </c:pt>
                <c:pt idx="4263">
                  <c:v>6.5612585661202676</c:v>
                </c:pt>
                <c:pt idx="4264">
                  <c:v>1.4196298814986816</c:v>
                </c:pt>
                <c:pt idx="4265">
                  <c:v>3.7841977062150556</c:v>
                </c:pt>
                <c:pt idx="4266">
                  <c:v>2.8129860210131352</c:v>
                </c:pt>
                <c:pt idx="4267">
                  <c:v>4.9891689688247931</c:v>
                </c:pt>
                <c:pt idx="4268">
                  <c:v>2.0160520398391251</c:v>
                </c:pt>
                <c:pt idx="4269">
                  <c:v>7.4269307512227192</c:v>
                </c:pt>
                <c:pt idx="4270">
                  <c:v>4.3897806314517567</c:v>
                </c:pt>
                <c:pt idx="4271">
                  <c:v>5.3354280811044292</c:v>
                </c:pt>
                <c:pt idx="4272">
                  <c:v>6.6912841443159738</c:v>
                </c:pt>
                <c:pt idx="4273">
                  <c:v>3.938834875621875</c:v>
                </c:pt>
                <c:pt idx="4274">
                  <c:v>2.6538851911416623</c:v>
                </c:pt>
                <c:pt idx="4275">
                  <c:v>6.3176056082147118</c:v>
                </c:pt>
                <c:pt idx="4276">
                  <c:v>2.9895678904890022</c:v>
                </c:pt>
                <c:pt idx="4277">
                  <c:v>6.9953203008213229</c:v>
                </c:pt>
                <c:pt idx="4278">
                  <c:v>4.9098044683239745</c:v>
                </c:pt>
                <c:pt idx="4279">
                  <c:v>9.2683215132189106E-2</c:v>
                </c:pt>
                <c:pt idx="4280">
                  <c:v>0.64452481569950626</c:v>
                </c:pt>
                <c:pt idx="4281">
                  <c:v>6.8210155178649829</c:v>
                </c:pt>
                <c:pt idx="4282">
                  <c:v>0.78978330679232212</c:v>
                </c:pt>
                <c:pt idx="4283">
                  <c:v>3.6985111380424391</c:v>
                </c:pt>
                <c:pt idx="4284">
                  <c:v>7.0019237368653835</c:v>
                </c:pt>
                <c:pt idx="4285">
                  <c:v>0.90514575702309008</c:v>
                </c:pt>
                <c:pt idx="4286">
                  <c:v>7.2461778161131827</c:v>
                </c:pt>
                <c:pt idx="4287">
                  <c:v>6.2185667241778058</c:v>
                </c:pt>
                <c:pt idx="4288">
                  <c:v>0.27551168088366323</c:v>
                </c:pt>
                <c:pt idx="4289">
                  <c:v>3.5947182567076834</c:v>
                </c:pt>
                <c:pt idx="4290">
                  <c:v>2.6118682577024774</c:v>
                </c:pt>
                <c:pt idx="4291">
                  <c:v>1.1511938648752529</c:v>
                </c:pt>
                <c:pt idx="4292">
                  <c:v>0.30627330272966474</c:v>
                </c:pt>
                <c:pt idx="4293">
                  <c:v>0.5668321570895497</c:v>
                </c:pt>
                <c:pt idx="4294">
                  <c:v>1.0187824096882254</c:v>
                </c:pt>
                <c:pt idx="4295">
                  <c:v>6.2511460249795556</c:v>
                </c:pt>
                <c:pt idx="4296">
                  <c:v>5.8060075874075814</c:v>
                </c:pt>
                <c:pt idx="4297">
                  <c:v>7.2581915218454007</c:v>
                </c:pt>
                <c:pt idx="4298">
                  <c:v>6.5599468083162611</c:v>
                </c:pt>
                <c:pt idx="4299">
                  <c:v>2.1323519298800724</c:v>
                </c:pt>
                <c:pt idx="4300">
                  <c:v>4.2115665052894089</c:v>
                </c:pt>
                <c:pt idx="4301">
                  <c:v>7.3101289369449409</c:v>
                </c:pt>
                <c:pt idx="4302">
                  <c:v>0.45202432735503961</c:v>
                </c:pt>
                <c:pt idx="4303">
                  <c:v>4.7185500217114447</c:v>
                </c:pt>
                <c:pt idx="4304">
                  <c:v>2.7604038211005051</c:v>
                </c:pt>
                <c:pt idx="4305">
                  <c:v>1.5320073288124936</c:v>
                </c:pt>
                <c:pt idx="4306">
                  <c:v>4.8422405030234223</c:v>
                </c:pt>
                <c:pt idx="4307">
                  <c:v>4.6629274844016555</c:v>
                </c:pt>
                <c:pt idx="4308">
                  <c:v>1.4113724731153043</c:v>
                </c:pt>
                <c:pt idx="4309">
                  <c:v>6.6407534651311577</c:v>
                </c:pt>
                <c:pt idx="4310">
                  <c:v>6.779862155043638</c:v>
                </c:pt>
                <c:pt idx="4311">
                  <c:v>1.3387062564800347</c:v>
                </c:pt>
                <c:pt idx="4312">
                  <c:v>4.8937660208604932</c:v>
                </c:pt>
                <c:pt idx="4313">
                  <c:v>6.1497715259209365</c:v>
                </c:pt>
                <c:pt idx="4314">
                  <c:v>5.0321454763947226</c:v>
                </c:pt>
                <c:pt idx="4315">
                  <c:v>4.3146540677582177</c:v>
                </c:pt>
                <c:pt idx="4316">
                  <c:v>4.0553432068770467</c:v>
                </c:pt>
                <c:pt idx="4317">
                  <c:v>1.9217295151980274</c:v>
                </c:pt>
                <c:pt idx="4318">
                  <c:v>2.7362047578161124</c:v>
                </c:pt>
                <c:pt idx="4319">
                  <c:v>4.6964359199454346</c:v>
                </c:pt>
                <c:pt idx="4320">
                  <c:v>1.4935509763439756</c:v>
                </c:pt>
                <c:pt idx="4321">
                  <c:v>0.86374800095835258</c:v>
                </c:pt>
                <c:pt idx="4322">
                  <c:v>0.62805937917841903</c:v>
                </c:pt>
                <c:pt idx="4323">
                  <c:v>1.5755423622044171</c:v>
                </c:pt>
                <c:pt idx="4324">
                  <c:v>5.27626227150565</c:v>
                </c:pt>
                <c:pt idx="4325">
                  <c:v>6.3819390382873413</c:v>
                </c:pt>
                <c:pt idx="4326">
                  <c:v>2.8151310279421304</c:v>
                </c:pt>
                <c:pt idx="4327">
                  <c:v>4.7090099898088118</c:v>
                </c:pt>
                <c:pt idx="4328">
                  <c:v>6.4556775303726193</c:v>
                </c:pt>
                <c:pt idx="4329">
                  <c:v>3.666303378613021</c:v>
                </c:pt>
                <c:pt idx="4330">
                  <c:v>1.4313995804834199</c:v>
                </c:pt>
                <c:pt idx="4331">
                  <c:v>2.2914542942444021</c:v>
                </c:pt>
                <c:pt idx="4332">
                  <c:v>3.9525902918614455</c:v>
                </c:pt>
                <c:pt idx="4333">
                  <c:v>4.4197902763894152</c:v>
                </c:pt>
                <c:pt idx="4334">
                  <c:v>0.15118171036879993</c:v>
                </c:pt>
                <c:pt idx="4335">
                  <c:v>4.8925853871828728</c:v>
                </c:pt>
                <c:pt idx="4336">
                  <c:v>6.8728227416077914</c:v>
                </c:pt>
                <c:pt idx="4337">
                  <c:v>3.3821460004974764</c:v>
                </c:pt>
                <c:pt idx="4338">
                  <c:v>1.9849446505985153</c:v>
                </c:pt>
                <c:pt idx="4339">
                  <c:v>5.6870397548217992</c:v>
                </c:pt>
                <c:pt idx="4340">
                  <c:v>2.462821260739001</c:v>
                </c:pt>
                <c:pt idx="4341">
                  <c:v>1.581872069939396</c:v>
                </c:pt>
                <c:pt idx="4342">
                  <c:v>2.965120669714306</c:v>
                </c:pt>
                <c:pt idx="4343">
                  <c:v>2.0696497203072042</c:v>
                </c:pt>
                <c:pt idx="4344">
                  <c:v>5.4815825371686362</c:v>
                </c:pt>
                <c:pt idx="4345">
                  <c:v>0.64303727028709068</c:v>
                </c:pt>
                <c:pt idx="4346">
                  <c:v>1.1997797585327112</c:v>
                </c:pt>
                <c:pt idx="4347">
                  <c:v>4.3671723141820955</c:v>
                </c:pt>
                <c:pt idx="4348">
                  <c:v>1.9144848667842931</c:v>
                </c:pt>
                <c:pt idx="4349">
                  <c:v>2.0803981069087399E-3</c:v>
                </c:pt>
                <c:pt idx="4350">
                  <c:v>3.9900263314265536</c:v>
                </c:pt>
                <c:pt idx="4351">
                  <c:v>5.8997062563157971</c:v>
                </c:pt>
                <c:pt idx="4352">
                  <c:v>6.7580211546987918</c:v>
                </c:pt>
                <c:pt idx="4353">
                  <c:v>1.2781297407744932</c:v>
                </c:pt>
                <c:pt idx="4354">
                  <c:v>6.4146297878158149</c:v>
                </c:pt>
                <c:pt idx="4355">
                  <c:v>0.9693498584583724</c:v>
                </c:pt>
                <c:pt idx="4356">
                  <c:v>2.6651882653000434</c:v>
                </c:pt>
                <c:pt idx="4357">
                  <c:v>5.6310511794745368</c:v>
                </c:pt>
                <c:pt idx="4358">
                  <c:v>5.1570296426001256</c:v>
                </c:pt>
                <c:pt idx="4359">
                  <c:v>3.8114451065969388</c:v>
                </c:pt>
                <c:pt idx="4360">
                  <c:v>2.4240581840002782</c:v>
                </c:pt>
                <c:pt idx="4361">
                  <c:v>1.2493510253305156</c:v>
                </c:pt>
                <c:pt idx="4362">
                  <c:v>2.449316432935488</c:v>
                </c:pt>
                <c:pt idx="4363">
                  <c:v>6.0776932783470308</c:v>
                </c:pt>
                <c:pt idx="4364">
                  <c:v>0.55020890803087441</c:v>
                </c:pt>
                <c:pt idx="4365">
                  <c:v>0.67676998894864737</c:v>
                </c:pt>
                <c:pt idx="4366">
                  <c:v>6.8568431343599245</c:v>
                </c:pt>
                <c:pt idx="4367">
                  <c:v>1.3950132537708766</c:v>
                </c:pt>
                <c:pt idx="4368">
                  <c:v>4.2844281681235135</c:v>
                </c:pt>
                <c:pt idx="4369">
                  <c:v>5.0863762797719225</c:v>
                </c:pt>
                <c:pt idx="4370">
                  <c:v>3.3297209046909746</c:v>
                </c:pt>
                <c:pt idx="4371">
                  <c:v>7.4985327226752485</c:v>
                </c:pt>
                <c:pt idx="4372">
                  <c:v>2.5402618731213247</c:v>
                </c:pt>
                <c:pt idx="4373">
                  <c:v>0.1245096501055403</c:v>
                </c:pt>
                <c:pt idx="4374">
                  <c:v>3.3134458360205135</c:v>
                </c:pt>
                <c:pt idx="4375">
                  <c:v>3.5430169139570009</c:v>
                </c:pt>
                <c:pt idx="4376">
                  <c:v>5.8413754052978479</c:v>
                </c:pt>
                <c:pt idx="4377">
                  <c:v>0.38767452486490239</c:v>
                </c:pt>
                <c:pt idx="4378">
                  <c:v>0.70878315829466854</c:v>
                </c:pt>
                <c:pt idx="4379">
                  <c:v>1.7102648223421792</c:v>
                </c:pt>
                <c:pt idx="4380">
                  <c:v>4.4103022484961283</c:v>
                </c:pt>
                <c:pt idx="4381">
                  <c:v>3.3624123550313687</c:v>
                </c:pt>
                <c:pt idx="4382">
                  <c:v>6.3716808078928189</c:v>
                </c:pt>
                <c:pt idx="4383">
                  <c:v>4.9659867708696437</c:v>
                </c:pt>
                <c:pt idx="4384">
                  <c:v>1.6847083242303209</c:v>
                </c:pt>
                <c:pt idx="4385">
                  <c:v>2.1633221860890313</c:v>
                </c:pt>
                <c:pt idx="4386">
                  <c:v>3.0739770110843572</c:v>
                </c:pt>
                <c:pt idx="4387">
                  <c:v>3.9429629290467605</c:v>
                </c:pt>
                <c:pt idx="4388">
                  <c:v>4.4568574608976625</c:v>
                </c:pt>
                <c:pt idx="4389">
                  <c:v>7.1280783804093524</c:v>
                </c:pt>
                <c:pt idx="4390">
                  <c:v>3.3022338167053933</c:v>
                </c:pt>
                <c:pt idx="4391">
                  <c:v>4.7782836320934834</c:v>
                </c:pt>
                <c:pt idx="4392">
                  <c:v>4.0422064513853702</c:v>
                </c:pt>
                <c:pt idx="4393">
                  <c:v>3.0916772634787435</c:v>
                </c:pt>
                <c:pt idx="4394">
                  <c:v>4.1582007309741238</c:v>
                </c:pt>
                <c:pt idx="4395">
                  <c:v>1.6365139950977832</c:v>
                </c:pt>
                <c:pt idx="4396">
                  <c:v>6.8528722504380939</c:v>
                </c:pt>
                <c:pt idx="4397">
                  <c:v>4.2776746661395357</c:v>
                </c:pt>
                <c:pt idx="4398">
                  <c:v>7.3264960103625816</c:v>
                </c:pt>
                <c:pt idx="4399">
                  <c:v>6.7038702787222713</c:v>
                </c:pt>
                <c:pt idx="4400">
                  <c:v>5.0375363041392394</c:v>
                </c:pt>
                <c:pt idx="4401">
                  <c:v>2.7134399828138505</c:v>
                </c:pt>
                <c:pt idx="4402">
                  <c:v>4.426201658541383</c:v>
                </c:pt>
                <c:pt idx="4403">
                  <c:v>0.53931271248652068</c:v>
                </c:pt>
                <c:pt idx="4404">
                  <c:v>5.5131315334451783</c:v>
                </c:pt>
                <c:pt idx="4405">
                  <c:v>2.3185463696565565</c:v>
                </c:pt>
                <c:pt idx="4406">
                  <c:v>4.4229213063424631</c:v>
                </c:pt>
                <c:pt idx="4407">
                  <c:v>4.181665291997148</c:v>
                </c:pt>
                <c:pt idx="4408">
                  <c:v>2.4605363220796899</c:v>
                </c:pt>
                <c:pt idx="4409">
                  <c:v>5.2351001989981221</c:v>
                </c:pt>
                <c:pt idx="4410">
                  <c:v>3.9662428371531129</c:v>
                </c:pt>
                <c:pt idx="4411">
                  <c:v>5.7890163754274999</c:v>
                </c:pt>
                <c:pt idx="4412">
                  <c:v>1.3719163543731421</c:v>
                </c:pt>
                <c:pt idx="4413">
                  <c:v>4.0809694020796599</c:v>
                </c:pt>
                <c:pt idx="4414">
                  <c:v>1.1558139691061964</c:v>
                </c:pt>
                <c:pt idx="4415">
                  <c:v>1.3311087225384945</c:v>
                </c:pt>
                <c:pt idx="4416">
                  <c:v>5.2973700369797374</c:v>
                </c:pt>
                <c:pt idx="4417">
                  <c:v>4.9384823745529403</c:v>
                </c:pt>
                <c:pt idx="4418">
                  <c:v>5.5341265375621473</c:v>
                </c:pt>
                <c:pt idx="4419">
                  <c:v>1.9496488404546553</c:v>
                </c:pt>
                <c:pt idx="4420">
                  <c:v>4.333470119820487</c:v>
                </c:pt>
                <c:pt idx="4421">
                  <c:v>6.9055874216839435</c:v>
                </c:pt>
                <c:pt idx="4422">
                  <c:v>5.1884862366231834</c:v>
                </c:pt>
                <c:pt idx="4423">
                  <c:v>3.5524101996361641</c:v>
                </c:pt>
                <c:pt idx="4424">
                  <c:v>7.0301240485634375</c:v>
                </c:pt>
                <c:pt idx="4425">
                  <c:v>1.7481315482467881</c:v>
                </c:pt>
                <c:pt idx="4426">
                  <c:v>2.911883548365144</c:v>
                </c:pt>
                <c:pt idx="4427">
                  <c:v>4.0741184767571195</c:v>
                </c:pt>
                <c:pt idx="4428">
                  <c:v>0.46026726830194015</c:v>
                </c:pt>
                <c:pt idx="4429">
                  <c:v>5.6431062947212807</c:v>
                </c:pt>
                <c:pt idx="4430">
                  <c:v>0.56728658299955348</c:v>
                </c:pt>
                <c:pt idx="4431">
                  <c:v>2.2970268508020983</c:v>
                </c:pt>
                <c:pt idx="4432">
                  <c:v>5.629455738216917</c:v>
                </c:pt>
                <c:pt idx="4433">
                  <c:v>6.3941923186475398</c:v>
                </c:pt>
                <c:pt idx="4434">
                  <c:v>6.973088244905953</c:v>
                </c:pt>
                <c:pt idx="4435">
                  <c:v>3.5009352210814288</c:v>
                </c:pt>
                <c:pt idx="4436">
                  <c:v>7.644886444587649</c:v>
                </c:pt>
                <c:pt idx="4437">
                  <c:v>0.80398290641549663</c:v>
                </c:pt>
                <c:pt idx="4438">
                  <c:v>6.2816202761524949</c:v>
                </c:pt>
                <c:pt idx="4439">
                  <c:v>5.0273821066926736</c:v>
                </c:pt>
                <c:pt idx="4440">
                  <c:v>7.5484277222657123</c:v>
                </c:pt>
                <c:pt idx="4441">
                  <c:v>6.6059038250542788</c:v>
                </c:pt>
                <c:pt idx="4442">
                  <c:v>7.3457775997728669</c:v>
                </c:pt>
                <c:pt idx="4443">
                  <c:v>5.9844100158991171</c:v>
                </c:pt>
                <c:pt idx="4444">
                  <c:v>5.9410699512023681</c:v>
                </c:pt>
                <c:pt idx="4445">
                  <c:v>7.1957605546015424</c:v>
                </c:pt>
                <c:pt idx="4446">
                  <c:v>3.2796243410979522</c:v>
                </c:pt>
                <c:pt idx="4447">
                  <c:v>1.8997652361625395</c:v>
                </c:pt>
                <c:pt idx="4448">
                  <c:v>6.9626121023709322</c:v>
                </c:pt>
                <c:pt idx="4449">
                  <c:v>4.9327961097769748</c:v>
                </c:pt>
                <c:pt idx="4450">
                  <c:v>7.0460284026169377</c:v>
                </c:pt>
                <c:pt idx="4451">
                  <c:v>1.6471520354243776</c:v>
                </c:pt>
                <c:pt idx="4452">
                  <c:v>3.0219795593806089</c:v>
                </c:pt>
                <c:pt idx="4453">
                  <c:v>4.5605158450914409</c:v>
                </c:pt>
                <c:pt idx="4454">
                  <c:v>7.1695043412272748</c:v>
                </c:pt>
                <c:pt idx="4455">
                  <c:v>3.1961144093529321</c:v>
                </c:pt>
                <c:pt idx="4456">
                  <c:v>4.5437758029745705</c:v>
                </c:pt>
                <c:pt idx="4457">
                  <c:v>5.3634693239574407</c:v>
                </c:pt>
                <c:pt idx="4458">
                  <c:v>7.5267570155884265</c:v>
                </c:pt>
                <c:pt idx="4459">
                  <c:v>6.0653401451010103</c:v>
                </c:pt>
                <c:pt idx="4460">
                  <c:v>2.6569068181217621</c:v>
                </c:pt>
                <c:pt idx="4461">
                  <c:v>1.2034681404701582</c:v>
                </c:pt>
                <c:pt idx="4462">
                  <c:v>7.3909833712646487</c:v>
                </c:pt>
                <c:pt idx="4463">
                  <c:v>0.13528231586859343</c:v>
                </c:pt>
                <c:pt idx="4464">
                  <c:v>3.7098287032496038</c:v>
                </c:pt>
                <c:pt idx="4465">
                  <c:v>1.5519254598947276</c:v>
                </c:pt>
                <c:pt idx="4466">
                  <c:v>3.5387555997190705</c:v>
                </c:pt>
                <c:pt idx="4467">
                  <c:v>3.2509242250616044</c:v>
                </c:pt>
                <c:pt idx="4468">
                  <c:v>6.593654475590327</c:v>
                </c:pt>
                <c:pt idx="4469">
                  <c:v>6.9280471945893947</c:v>
                </c:pt>
                <c:pt idx="4470">
                  <c:v>1.4536569681928291</c:v>
                </c:pt>
                <c:pt idx="4471">
                  <c:v>5.4439596504395151</c:v>
                </c:pt>
                <c:pt idx="4472">
                  <c:v>1.7306305668971629</c:v>
                </c:pt>
                <c:pt idx="4473">
                  <c:v>2.8352118419872152</c:v>
                </c:pt>
                <c:pt idx="4474">
                  <c:v>2.0065787856849417</c:v>
                </c:pt>
                <c:pt idx="4475">
                  <c:v>2.872467354686945</c:v>
                </c:pt>
                <c:pt idx="4476">
                  <c:v>0.52743805151894108</c:v>
                </c:pt>
                <c:pt idx="4477">
                  <c:v>7.6573785099173444</c:v>
                </c:pt>
                <c:pt idx="4478">
                  <c:v>4.6421644513913556</c:v>
                </c:pt>
                <c:pt idx="4479">
                  <c:v>0.37728167080362296</c:v>
                </c:pt>
                <c:pt idx="4480">
                  <c:v>2.0408054430119407</c:v>
                </c:pt>
                <c:pt idx="4481">
                  <c:v>4.5041483694209346</c:v>
                </c:pt>
                <c:pt idx="4482">
                  <c:v>1.5234663495450944</c:v>
                </c:pt>
                <c:pt idx="4483">
                  <c:v>1.9482993162860294</c:v>
                </c:pt>
                <c:pt idx="4484">
                  <c:v>4.39780434846275</c:v>
                </c:pt>
                <c:pt idx="4485">
                  <c:v>3.6060769849504561</c:v>
                </c:pt>
                <c:pt idx="4486">
                  <c:v>5.8297629285760317</c:v>
                </c:pt>
                <c:pt idx="4487">
                  <c:v>2.9406412046547405</c:v>
                </c:pt>
                <c:pt idx="4488">
                  <c:v>2.6596492508473504</c:v>
                </c:pt>
                <c:pt idx="4489">
                  <c:v>4.3682775559278877</c:v>
                </c:pt>
                <c:pt idx="4490">
                  <c:v>6.7914314450536217</c:v>
                </c:pt>
                <c:pt idx="4491">
                  <c:v>6.7377364414638263</c:v>
                </c:pt>
                <c:pt idx="4492">
                  <c:v>0.62477944163188315</c:v>
                </c:pt>
                <c:pt idx="4493">
                  <c:v>4.0564542084618331</c:v>
                </c:pt>
                <c:pt idx="4494">
                  <c:v>0.65950086680270248</c:v>
                </c:pt>
                <c:pt idx="4495">
                  <c:v>6.4942635061966776</c:v>
                </c:pt>
                <c:pt idx="4496">
                  <c:v>0.48445221373654879</c:v>
                </c:pt>
                <c:pt idx="4497">
                  <c:v>3.8419996893844459</c:v>
                </c:pt>
                <c:pt idx="4498">
                  <c:v>2.3554951679208425</c:v>
                </c:pt>
                <c:pt idx="4499">
                  <c:v>3.9429364648026604</c:v>
                </c:pt>
                <c:pt idx="4500">
                  <c:v>2.0623721883172927</c:v>
                </c:pt>
                <c:pt idx="4501">
                  <c:v>3.5506577073909886</c:v>
                </c:pt>
                <c:pt idx="4502">
                  <c:v>6.8938736884087861</c:v>
                </c:pt>
                <c:pt idx="4503">
                  <c:v>4.4223215578373321</c:v>
                </c:pt>
                <c:pt idx="4504">
                  <c:v>4.1974002748657879</c:v>
                </c:pt>
                <c:pt idx="4505">
                  <c:v>0.80220886134685832</c:v>
                </c:pt>
                <c:pt idx="4506">
                  <c:v>5.6279789113493868</c:v>
                </c:pt>
                <c:pt idx="4507">
                  <c:v>6.1347145675191594</c:v>
                </c:pt>
                <c:pt idx="4508">
                  <c:v>1.160763392615777</c:v>
                </c:pt>
                <c:pt idx="4509">
                  <c:v>3.918882724887311</c:v>
                </c:pt>
                <c:pt idx="4510">
                  <c:v>1.7592829139681454</c:v>
                </c:pt>
                <c:pt idx="4511">
                  <c:v>1.3645064286161366</c:v>
                </c:pt>
                <c:pt idx="4512">
                  <c:v>5.7538582060802881</c:v>
                </c:pt>
                <c:pt idx="4513">
                  <c:v>2.1200503183156076</c:v>
                </c:pt>
                <c:pt idx="4514">
                  <c:v>0.93097852488658384</c:v>
                </c:pt>
                <c:pt idx="4515">
                  <c:v>2.4453593042690627</c:v>
                </c:pt>
                <c:pt idx="4516">
                  <c:v>7.108962160227164</c:v>
                </c:pt>
                <c:pt idx="4517">
                  <c:v>2.2897054566448225</c:v>
                </c:pt>
                <c:pt idx="4518">
                  <c:v>1.2181676674694932</c:v>
                </c:pt>
                <c:pt idx="4519">
                  <c:v>4.6161118702519284</c:v>
                </c:pt>
                <c:pt idx="4520">
                  <c:v>1.4249531092533321</c:v>
                </c:pt>
                <c:pt idx="4521">
                  <c:v>6.8724272298057629</c:v>
                </c:pt>
                <c:pt idx="4522">
                  <c:v>6.651594684134853</c:v>
                </c:pt>
                <c:pt idx="4523">
                  <c:v>5.4198442124580577</c:v>
                </c:pt>
                <c:pt idx="4524">
                  <c:v>4.0598215986322224</c:v>
                </c:pt>
                <c:pt idx="4525">
                  <c:v>3.6734575026243652</c:v>
                </c:pt>
                <c:pt idx="4526">
                  <c:v>6.1107252796758028E-2</c:v>
                </c:pt>
                <c:pt idx="4527">
                  <c:v>3.5481761809322676</c:v>
                </c:pt>
                <c:pt idx="4528">
                  <c:v>1.6310031719098894</c:v>
                </c:pt>
                <c:pt idx="4529">
                  <c:v>7.3372678613989404</c:v>
                </c:pt>
                <c:pt idx="4530">
                  <c:v>2.7368536266315147</c:v>
                </c:pt>
                <c:pt idx="4531">
                  <c:v>7.3676422090121925</c:v>
                </c:pt>
                <c:pt idx="4532">
                  <c:v>2.7166581537573027</c:v>
                </c:pt>
                <c:pt idx="4533">
                  <c:v>6.1899761350431692</c:v>
                </c:pt>
                <c:pt idx="4534">
                  <c:v>4.7066588336871966</c:v>
                </c:pt>
                <c:pt idx="4535">
                  <c:v>0.40863385723271367</c:v>
                </c:pt>
                <c:pt idx="4536">
                  <c:v>5.2417773538599608</c:v>
                </c:pt>
                <c:pt idx="4537">
                  <c:v>2.3975775636311938</c:v>
                </c:pt>
                <c:pt idx="4538">
                  <c:v>4.1787637813933305</c:v>
                </c:pt>
                <c:pt idx="4539">
                  <c:v>1.2747648204134661</c:v>
                </c:pt>
                <c:pt idx="4540">
                  <c:v>3.764427043039444</c:v>
                </c:pt>
                <c:pt idx="4541">
                  <c:v>6.8393409393829279</c:v>
                </c:pt>
                <c:pt idx="4542">
                  <c:v>3.095155948515929</c:v>
                </c:pt>
                <c:pt idx="4543">
                  <c:v>2.7805567302824894</c:v>
                </c:pt>
                <c:pt idx="4544">
                  <c:v>2.8044382838565673</c:v>
                </c:pt>
                <c:pt idx="4545">
                  <c:v>2.8081214474806604</c:v>
                </c:pt>
                <c:pt idx="4546">
                  <c:v>5.3789393151197205</c:v>
                </c:pt>
                <c:pt idx="4547">
                  <c:v>2.2801586233595192</c:v>
                </c:pt>
                <c:pt idx="4548">
                  <c:v>6.8140849510253272</c:v>
                </c:pt>
                <c:pt idx="4549">
                  <c:v>3.0269975757425458</c:v>
                </c:pt>
                <c:pt idx="4550">
                  <c:v>5.3711158364830371</c:v>
                </c:pt>
                <c:pt idx="4551">
                  <c:v>0.69473338552366937</c:v>
                </c:pt>
                <c:pt idx="4552">
                  <c:v>6.1001495277274573</c:v>
                </c:pt>
                <c:pt idx="4553">
                  <c:v>5.6157028197513466</c:v>
                </c:pt>
                <c:pt idx="4554">
                  <c:v>0.9648900023907111</c:v>
                </c:pt>
                <c:pt idx="4555">
                  <c:v>1.2197437432976797</c:v>
                </c:pt>
                <c:pt idx="4556">
                  <c:v>5.0146171200733987</c:v>
                </c:pt>
                <c:pt idx="4557">
                  <c:v>4.7425802650692033</c:v>
                </c:pt>
                <c:pt idx="4558">
                  <c:v>0.77466989634156125</c:v>
                </c:pt>
                <c:pt idx="4559">
                  <c:v>7.0128861823470343</c:v>
                </c:pt>
                <c:pt idx="4560">
                  <c:v>2.6948032346852795</c:v>
                </c:pt>
                <c:pt idx="4561">
                  <c:v>5.5660309323590758</c:v>
                </c:pt>
                <c:pt idx="4562">
                  <c:v>5.9536214483639247</c:v>
                </c:pt>
                <c:pt idx="4563">
                  <c:v>6.9939225097913233</c:v>
                </c:pt>
                <c:pt idx="4564">
                  <c:v>6.6432544178346937</c:v>
                </c:pt>
                <c:pt idx="4565">
                  <c:v>5.7683353689623758</c:v>
                </c:pt>
                <c:pt idx="4566">
                  <c:v>2.6726398569786443</c:v>
                </c:pt>
                <c:pt idx="4567">
                  <c:v>5.9126223607719872</c:v>
                </c:pt>
                <c:pt idx="4568">
                  <c:v>2.3471845553523067</c:v>
                </c:pt>
                <c:pt idx="4569">
                  <c:v>6.7561080811102645</c:v>
                </c:pt>
                <c:pt idx="4570">
                  <c:v>1.5713210965706705</c:v>
                </c:pt>
                <c:pt idx="4571">
                  <c:v>5.3881883727950566</c:v>
                </c:pt>
                <c:pt idx="4572">
                  <c:v>4.842127907341454</c:v>
                </c:pt>
                <c:pt idx="4573">
                  <c:v>7.4276935317071349</c:v>
                </c:pt>
                <c:pt idx="4574">
                  <c:v>7.7172418176983051</c:v>
                </c:pt>
                <c:pt idx="4575">
                  <c:v>2.8463782158915265</c:v>
                </c:pt>
                <c:pt idx="4576">
                  <c:v>3.6497424028321297</c:v>
                </c:pt>
                <c:pt idx="4577">
                  <c:v>1.744854398925564</c:v>
                </c:pt>
                <c:pt idx="4578">
                  <c:v>6.0191328437495848</c:v>
                </c:pt>
                <c:pt idx="4579">
                  <c:v>6.9693242347222526</c:v>
                </c:pt>
                <c:pt idx="4580">
                  <c:v>4.5362957821531227</c:v>
                </c:pt>
                <c:pt idx="4581">
                  <c:v>5.0340552403760821</c:v>
                </c:pt>
                <c:pt idx="4582">
                  <c:v>2.0893734384319256</c:v>
                </c:pt>
                <c:pt idx="4583">
                  <c:v>1.0281659823527596</c:v>
                </c:pt>
                <c:pt idx="4584">
                  <c:v>5.7796529336866227</c:v>
                </c:pt>
                <c:pt idx="4585">
                  <c:v>3.6273137214420919</c:v>
                </c:pt>
                <c:pt idx="4586">
                  <c:v>3.0447549806352452</c:v>
                </c:pt>
                <c:pt idx="4587">
                  <c:v>0.67334704247292743</c:v>
                </c:pt>
                <c:pt idx="4588">
                  <c:v>4.4650833894354953</c:v>
                </c:pt>
                <c:pt idx="4589">
                  <c:v>4.2018393843120627</c:v>
                </c:pt>
                <c:pt idx="4590">
                  <c:v>2.0500342099542257</c:v>
                </c:pt>
                <c:pt idx="4591">
                  <c:v>0.2092471783203356</c:v>
                </c:pt>
                <c:pt idx="4592">
                  <c:v>5.1062081317190984</c:v>
                </c:pt>
                <c:pt idx="4593">
                  <c:v>6.306314608292853</c:v>
                </c:pt>
                <c:pt idx="4594">
                  <c:v>0.47982389015135701</c:v>
                </c:pt>
                <c:pt idx="4595">
                  <c:v>5.4164767644653491</c:v>
                </c:pt>
                <c:pt idx="4596">
                  <c:v>3.2465637724798677</c:v>
                </c:pt>
                <c:pt idx="4597">
                  <c:v>2.0213975318084034</c:v>
                </c:pt>
                <c:pt idx="4598">
                  <c:v>6.6228612524947685</c:v>
                </c:pt>
                <c:pt idx="4599">
                  <c:v>4.743474489095278</c:v>
                </c:pt>
                <c:pt idx="4600">
                  <c:v>7.9357726039334926</c:v>
                </c:pt>
                <c:pt idx="4601">
                  <c:v>2.208642852300664</c:v>
                </c:pt>
                <c:pt idx="4602">
                  <c:v>1.6499186997068906</c:v>
                </c:pt>
                <c:pt idx="4603">
                  <c:v>3.2589815286952692</c:v>
                </c:pt>
                <c:pt idx="4604">
                  <c:v>7.608723988298375</c:v>
                </c:pt>
                <c:pt idx="4605">
                  <c:v>6.2967553914275358</c:v>
                </c:pt>
                <c:pt idx="4606">
                  <c:v>3.7073157830859893</c:v>
                </c:pt>
                <c:pt idx="4607">
                  <c:v>7.3210140191909163</c:v>
                </c:pt>
                <c:pt idx="4608">
                  <c:v>4.2372514195120212</c:v>
                </c:pt>
                <c:pt idx="4609">
                  <c:v>4.2904152501811224</c:v>
                </c:pt>
                <c:pt idx="4610">
                  <c:v>6.1185607812994185</c:v>
                </c:pt>
                <c:pt idx="4611">
                  <c:v>1.8636479846856784</c:v>
                </c:pt>
                <c:pt idx="4612">
                  <c:v>0.54290399585981719</c:v>
                </c:pt>
                <c:pt idx="4613">
                  <c:v>7.2661628085300372</c:v>
                </c:pt>
                <c:pt idx="4614">
                  <c:v>6.0325822267889357</c:v>
                </c:pt>
                <c:pt idx="4615">
                  <c:v>3.7224550281683468</c:v>
                </c:pt>
                <c:pt idx="4616">
                  <c:v>0.68960342171568356</c:v>
                </c:pt>
                <c:pt idx="4617">
                  <c:v>6.4164118902403224</c:v>
                </c:pt>
                <c:pt idx="4618">
                  <c:v>1.8177345203632826</c:v>
                </c:pt>
                <c:pt idx="4619">
                  <c:v>0.63838659046627277</c:v>
                </c:pt>
                <c:pt idx="4620">
                  <c:v>4.9420817250797908</c:v>
                </c:pt>
                <c:pt idx="4621">
                  <c:v>2.7638340677398703</c:v>
                </c:pt>
                <c:pt idx="4622">
                  <c:v>5.221345249773033E-2</c:v>
                </c:pt>
                <c:pt idx="4623">
                  <c:v>2.8545547236563289</c:v>
                </c:pt>
                <c:pt idx="4624">
                  <c:v>5.2802354101541402</c:v>
                </c:pt>
                <c:pt idx="4625">
                  <c:v>2.5532198010126206</c:v>
                </c:pt>
                <c:pt idx="4626">
                  <c:v>7.6511072392479331</c:v>
                </c:pt>
                <c:pt idx="4627">
                  <c:v>3.6886767663065041</c:v>
                </c:pt>
                <c:pt idx="4628">
                  <c:v>4.3632245764704791</c:v>
                </c:pt>
                <c:pt idx="4629">
                  <c:v>5.3277173148357777</c:v>
                </c:pt>
                <c:pt idx="4630">
                  <c:v>4.0455527148192516</c:v>
                </c:pt>
                <c:pt idx="4631">
                  <c:v>7.9107665415499344</c:v>
                </c:pt>
                <c:pt idx="4632">
                  <c:v>0.24811910240185814</c:v>
                </c:pt>
                <c:pt idx="4633">
                  <c:v>2.1701649039135869</c:v>
                </c:pt>
                <c:pt idx="4634">
                  <c:v>7.1818537932759021</c:v>
                </c:pt>
                <c:pt idx="4635">
                  <c:v>6.8188365035028591</c:v>
                </c:pt>
                <c:pt idx="4636">
                  <c:v>0.86099266233202221</c:v>
                </c:pt>
                <c:pt idx="4637">
                  <c:v>0.81548953668416369</c:v>
                </c:pt>
                <c:pt idx="4638">
                  <c:v>0.63144706678398732</c:v>
                </c:pt>
                <c:pt idx="4639">
                  <c:v>4.7742958191496916</c:v>
                </c:pt>
                <c:pt idx="4640">
                  <c:v>0.15543270891403538</c:v>
                </c:pt>
                <c:pt idx="4641">
                  <c:v>6.7942980097089016</c:v>
                </c:pt>
                <c:pt idx="4642">
                  <c:v>4.2959574072274602</c:v>
                </c:pt>
                <c:pt idx="4643">
                  <c:v>7.3684333793558272</c:v>
                </c:pt>
                <c:pt idx="4644">
                  <c:v>6.6905288592946786</c:v>
                </c:pt>
                <c:pt idx="4645">
                  <c:v>3.74652946112497</c:v>
                </c:pt>
                <c:pt idx="4646">
                  <c:v>0.31943489469916198</c:v>
                </c:pt>
                <c:pt idx="4647">
                  <c:v>1.0111340879582995</c:v>
                </c:pt>
                <c:pt idx="4648">
                  <c:v>2.1034873623569066</c:v>
                </c:pt>
                <c:pt idx="4649">
                  <c:v>7.5794942222065504</c:v>
                </c:pt>
                <c:pt idx="4650">
                  <c:v>4.8736621670127303</c:v>
                </c:pt>
                <c:pt idx="4651">
                  <c:v>6.5091449482957193</c:v>
                </c:pt>
                <c:pt idx="4652">
                  <c:v>3.051415010948316</c:v>
                </c:pt>
                <c:pt idx="4653">
                  <c:v>4.4836678642651533</c:v>
                </c:pt>
                <c:pt idx="4654">
                  <c:v>6.737623784521773</c:v>
                </c:pt>
                <c:pt idx="4655">
                  <c:v>2.1845350026168955</c:v>
                </c:pt>
                <c:pt idx="4656">
                  <c:v>3.16114271069599</c:v>
                </c:pt>
                <c:pt idx="4657">
                  <c:v>0.59688612968788934</c:v>
                </c:pt>
                <c:pt idx="4658">
                  <c:v>2.9589056439762196</c:v>
                </c:pt>
                <c:pt idx="4659">
                  <c:v>5.2679592147022651</c:v>
                </c:pt>
                <c:pt idx="4660">
                  <c:v>1.7305159296843242</c:v>
                </c:pt>
                <c:pt idx="4661">
                  <c:v>4.8244699791058103</c:v>
                </c:pt>
                <c:pt idx="4662">
                  <c:v>5.2249310645120977</c:v>
                </c:pt>
                <c:pt idx="4663">
                  <c:v>8.0049049750366503</c:v>
                </c:pt>
                <c:pt idx="4664">
                  <c:v>0.96277528496385978</c:v>
                </c:pt>
                <c:pt idx="4665">
                  <c:v>5.8662441038457693</c:v>
                </c:pt>
                <c:pt idx="4666">
                  <c:v>2.2014291966081805</c:v>
                </c:pt>
                <c:pt idx="4667">
                  <c:v>4.1361411485884894</c:v>
                </c:pt>
                <c:pt idx="4668">
                  <c:v>2.3300580657682808</c:v>
                </c:pt>
                <c:pt idx="4669">
                  <c:v>1.7030692655215116</c:v>
                </c:pt>
                <c:pt idx="4670">
                  <c:v>1.340311575482722</c:v>
                </c:pt>
                <c:pt idx="4671">
                  <c:v>3.4958166437096403</c:v>
                </c:pt>
                <c:pt idx="4672">
                  <c:v>2.0367109357950093</c:v>
                </c:pt>
                <c:pt idx="4673">
                  <c:v>2.8118690322847253</c:v>
                </c:pt>
                <c:pt idx="4674">
                  <c:v>5.0319486885965761</c:v>
                </c:pt>
                <c:pt idx="4675">
                  <c:v>5.2894171173307996</c:v>
                </c:pt>
                <c:pt idx="4676">
                  <c:v>3.6682122597520967</c:v>
                </c:pt>
                <c:pt idx="4677">
                  <c:v>0.20982443699859193</c:v>
                </c:pt>
                <c:pt idx="4678">
                  <c:v>2.6432384742212629</c:v>
                </c:pt>
                <c:pt idx="4679">
                  <c:v>4.3474243704514981</c:v>
                </c:pt>
                <c:pt idx="4680">
                  <c:v>4.4941699592404767</c:v>
                </c:pt>
                <c:pt idx="4681">
                  <c:v>6.4327082967542379</c:v>
                </c:pt>
                <c:pt idx="4682">
                  <c:v>4.5306202167918634</c:v>
                </c:pt>
                <c:pt idx="4683">
                  <c:v>5.456006482637223</c:v>
                </c:pt>
                <c:pt idx="4684">
                  <c:v>2.8047778139136055</c:v>
                </c:pt>
                <c:pt idx="4685">
                  <c:v>6.7438439379286663</c:v>
                </c:pt>
                <c:pt idx="4686">
                  <c:v>3.0327326584678733</c:v>
                </c:pt>
                <c:pt idx="4687">
                  <c:v>1.6044521677818109</c:v>
                </c:pt>
                <c:pt idx="4688">
                  <c:v>1.4782331437799889</c:v>
                </c:pt>
                <c:pt idx="4689">
                  <c:v>2.5254931528739095</c:v>
                </c:pt>
                <c:pt idx="4690">
                  <c:v>6.9411617066739636E-2</c:v>
                </c:pt>
                <c:pt idx="4691">
                  <c:v>2.3803916795035733</c:v>
                </c:pt>
                <c:pt idx="4692">
                  <c:v>7.0068658270452069</c:v>
                </c:pt>
                <c:pt idx="4693">
                  <c:v>4.4820597452941877</c:v>
                </c:pt>
                <c:pt idx="4694">
                  <c:v>2.9612829488332659</c:v>
                </c:pt>
                <c:pt idx="4695">
                  <c:v>2.0004018823646783</c:v>
                </c:pt>
                <c:pt idx="4696">
                  <c:v>2.7664688919581</c:v>
                </c:pt>
                <c:pt idx="4697">
                  <c:v>5.2061628400793776</c:v>
                </c:pt>
                <c:pt idx="4698">
                  <c:v>3.147064363578111</c:v>
                </c:pt>
                <c:pt idx="4699">
                  <c:v>3.8000662303858896</c:v>
                </c:pt>
                <c:pt idx="4700">
                  <c:v>7.7899706607585415</c:v>
                </c:pt>
                <c:pt idx="4701">
                  <c:v>0.11920397199425732</c:v>
                </c:pt>
                <c:pt idx="4702">
                  <c:v>5.1834970860005249</c:v>
                </c:pt>
                <c:pt idx="4703">
                  <c:v>5.4264832065595741</c:v>
                </c:pt>
                <c:pt idx="4704">
                  <c:v>4.0901209899156854E-2</c:v>
                </c:pt>
                <c:pt idx="4705">
                  <c:v>4.4683643161217779</c:v>
                </c:pt>
                <c:pt idx="4706">
                  <c:v>4.9588564519791669</c:v>
                </c:pt>
                <c:pt idx="4707">
                  <c:v>6.8387984109971534</c:v>
                </c:pt>
                <c:pt idx="4708">
                  <c:v>1.0016037943023939</c:v>
                </c:pt>
                <c:pt idx="4709">
                  <c:v>7.6847871427399555E-3</c:v>
                </c:pt>
                <c:pt idx="4710">
                  <c:v>2.9829920323941077</c:v>
                </c:pt>
                <c:pt idx="4711">
                  <c:v>1.5109299579824551</c:v>
                </c:pt>
                <c:pt idx="4712">
                  <c:v>7.2421805165367097</c:v>
                </c:pt>
                <c:pt idx="4713">
                  <c:v>7.7726567223228864</c:v>
                </c:pt>
                <c:pt idx="4714">
                  <c:v>1.3209865198721706</c:v>
                </c:pt>
                <c:pt idx="4715">
                  <c:v>2.8452213083198874</c:v>
                </c:pt>
                <c:pt idx="4716">
                  <c:v>5.7646553969778677E-2</c:v>
                </c:pt>
                <c:pt idx="4717">
                  <c:v>0.77082162665596876</c:v>
                </c:pt>
                <c:pt idx="4718">
                  <c:v>1.6224098971986094</c:v>
                </c:pt>
                <c:pt idx="4719">
                  <c:v>3.4368157972083089</c:v>
                </c:pt>
                <c:pt idx="4720">
                  <c:v>1.385203047379675</c:v>
                </c:pt>
                <c:pt idx="4721">
                  <c:v>0.33684810877221899</c:v>
                </c:pt>
                <c:pt idx="4722">
                  <c:v>5.1585651864124538</c:v>
                </c:pt>
                <c:pt idx="4723">
                  <c:v>3.5530629327064611</c:v>
                </c:pt>
                <c:pt idx="4724">
                  <c:v>1.5628251533464765</c:v>
                </c:pt>
                <c:pt idx="4725">
                  <c:v>1.9795961259664756</c:v>
                </c:pt>
                <c:pt idx="4726">
                  <c:v>3.914842884818782</c:v>
                </c:pt>
                <c:pt idx="4727">
                  <c:v>3.9276341963986758</c:v>
                </c:pt>
                <c:pt idx="4728">
                  <c:v>3.4321350856778206</c:v>
                </c:pt>
                <c:pt idx="4729">
                  <c:v>5.7840907338544012</c:v>
                </c:pt>
                <c:pt idx="4730">
                  <c:v>2.457677811753157</c:v>
                </c:pt>
                <c:pt idx="4731">
                  <c:v>3.4198319359774318</c:v>
                </c:pt>
                <c:pt idx="4732">
                  <c:v>2.9420048120944319E-3</c:v>
                </c:pt>
                <c:pt idx="4733">
                  <c:v>1.5180336441709834</c:v>
                </c:pt>
                <c:pt idx="4734">
                  <c:v>2.6834194223277437</c:v>
                </c:pt>
                <c:pt idx="4735">
                  <c:v>1.5302548481271323</c:v>
                </c:pt>
                <c:pt idx="4736">
                  <c:v>6.6744000142760855</c:v>
                </c:pt>
                <c:pt idx="4737">
                  <c:v>7.2094239440028689</c:v>
                </c:pt>
                <c:pt idx="4738">
                  <c:v>0.73510213853311501</c:v>
                </c:pt>
                <c:pt idx="4739">
                  <c:v>5.4068785050892636</c:v>
                </c:pt>
                <c:pt idx="4740">
                  <c:v>3.1011617265311178</c:v>
                </c:pt>
                <c:pt idx="4741">
                  <c:v>7.4257990043380788</c:v>
                </c:pt>
                <c:pt idx="4742">
                  <c:v>1.9792480891763116</c:v>
                </c:pt>
                <c:pt idx="4743">
                  <c:v>5.0500724613087549</c:v>
                </c:pt>
                <c:pt idx="4744">
                  <c:v>6.0658674409574083</c:v>
                </c:pt>
                <c:pt idx="4745">
                  <c:v>5.0669575825137247</c:v>
                </c:pt>
                <c:pt idx="4746">
                  <c:v>4.435167604667809</c:v>
                </c:pt>
                <c:pt idx="4747">
                  <c:v>5.0264881246476563</c:v>
                </c:pt>
                <c:pt idx="4748">
                  <c:v>5.859146685649538</c:v>
                </c:pt>
                <c:pt idx="4749">
                  <c:v>6.5479489360199956</c:v>
                </c:pt>
                <c:pt idx="4750">
                  <c:v>6.3429611607168903</c:v>
                </c:pt>
                <c:pt idx="4751">
                  <c:v>6.5042166515503252</c:v>
                </c:pt>
                <c:pt idx="4752">
                  <c:v>5.0093104633465897</c:v>
                </c:pt>
                <c:pt idx="4753">
                  <c:v>7.0383139512509825</c:v>
                </c:pt>
                <c:pt idx="4754">
                  <c:v>2.7903051433122874</c:v>
                </c:pt>
                <c:pt idx="4755">
                  <c:v>5.7253066374993491</c:v>
                </c:pt>
                <c:pt idx="4756">
                  <c:v>7.7117039670200747</c:v>
                </c:pt>
                <c:pt idx="4757">
                  <c:v>4.2717888088406539</c:v>
                </c:pt>
                <c:pt idx="4758">
                  <c:v>3.6387746709408599</c:v>
                </c:pt>
                <c:pt idx="4759">
                  <c:v>5.2109525434151918</c:v>
                </c:pt>
                <c:pt idx="4760">
                  <c:v>5.9406590425232988</c:v>
                </c:pt>
                <c:pt idx="4761">
                  <c:v>4.4410103009469424</c:v>
                </c:pt>
                <c:pt idx="4762">
                  <c:v>1.2249182899919617</c:v>
                </c:pt>
                <c:pt idx="4763">
                  <c:v>5.0029672935399221</c:v>
                </c:pt>
                <c:pt idx="4764">
                  <c:v>7.9412642428947402</c:v>
                </c:pt>
                <c:pt idx="4765">
                  <c:v>7.9629809864555519</c:v>
                </c:pt>
                <c:pt idx="4766">
                  <c:v>4.9605207060644894</c:v>
                </c:pt>
                <c:pt idx="4767">
                  <c:v>0.23936539963578715</c:v>
                </c:pt>
                <c:pt idx="4768">
                  <c:v>6.9421024166170611</c:v>
                </c:pt>
                <c:pt idx="4769">
                  <c:v>1.4163882576339464</c:v>
                </c:pt>
                <c:pt idx="4770">
                  <c:v>3.354764283259636</c:v>
                </c:pt>
                <c:pt idx="4771">
                  <c:v>1.9121437423906373</c:v>
                </c:pt>
                <c:pt idx="4772">
                  <c:v>2.8246170883211832</c:v>
                </c:pt>
                <c:pt idx="4773">
                  <c:v>4.4615802320408351</c:v>
                </c:pt>
                <c:pt idx="4774">
                  <c:v>3.0695647769755912</c:v>
                </c:pt>
                <c:pt idx="4775">
                  <c:v>3.5370125694450247</c:v>
                </c:pt>
                <c:pt idx="4776">
                  <c:v>5.9630128190636578</c:v>
                </c:pt>
                <c:pt idx="4777">
                  <c:v>6.8645765455133496</c:v>
                </c:pt>
                <c:pt idx="4778">
                  <c:v>5.7149857855312298</c:v>
                </c:pt>
                <c:pt idx="4779">
                  <c:v>0.28119813493538565</c:v>
                </c:pt>
                <c:pt idx="4780">
                  <c:v>1.5697488028108939</c:v>
                </c:pt>
                <c:pt idx="4781">
                  <c:v>4.8910113485227242</c:v>
                </c:pt>
                <c:pt idx="4782">
                  <c:v>1.0637468119087301</c:v>
                </c:pt>
                <c:pt idx="4783">
                  <c:v>3.787662203968321</c:v>
                </c:pt>
                <c:pt idx="4784">
                  <c:v>3.7026793442700554</c:v>
                </c:pt>
                <c:pt idx="4785">
                  <c:v>7.0926611670294157</c:v>
                </c:pt>
                <c:pt idx="4786">
                  <c:v>0.33697842810392808</c:v>
                </c:pt>
                <c:pt idx="4787">
                  <c:v>4.8330070695678762</c:v>
                </c:pt>
                <c:pt idx="4788">
                  <c:v>7.1735785060413555</c:v>
                </c:pt>
                <c:pt idx="4789">
                  <c:v>1.3901059889586043</c:v>
                </c:pt>
                <c:pt idx="4790">
                  <c:v>5.7436264466249707</c:v>
                </c:pt>
                <c:pt idx="4791">
                  <c:v>2.0210441688920713</c:v>
                </c:pt>
                <c:pt idx="4792">
                  <c:v>5.0133396672036659</c:v>
                </c:pt>
                <c:pt idx="4793">
                  <c:v>1.4633681633818443</c:v>
                </c:pt>
                <c:pt idx="4794">
                  <c:v>0.50614628669603223</c:v>
                </c:pt>
                <c:pt idx="4795">
                  <c:v>3.6606808043223458</c:v>
                </c:pt>
                <c:pt idx="4796">
                  <c:v>0.29172630148312007</c:v>
                </c:pt>
                <c:pt idx="4797">
                  <c:v>6.5796232863763979</c:v>
                </c:pt>
                <c:pt idx="4798">
                  <c:v>5.2177617782049337</c:v>
                </c:pt>
                <c:pt idx="4799">
                  <c:v>6.3137561312380122</c:v>
                </c:pt>
                <c:pt idx="4800">
                  <c:v>8.1151250982274021</c:v>
                </c:pt>
                <c:pt idx="4801">
                  <c:v>3.7909613047489494</c:v>
                </c:pt>
                <c:pt idx="4802">
                  <c:v>6.0013200636487065</c:v>
                </c:pt>
                <c:pt idx="4803">
                  <c:v>0.41722474622429712</c:v>
                </c:pt>
                <c:pt idx="4804">
                  <c:v>6.0786108270492782</c:v>
                </c:pt>
                <c:pt idx="4805">
                  <c:v>8.07609754096754</c:v>
                </c:pt>
                <c:pt idx="4806">
                  <c:v>2.1263659595033158</c:v>
                </c:pt>
                <c:pt idx="4807">
                  <c:v>0.35507522912604866</c:v>
                </c:pt>
                <c:pt idx="4808">
                  <c:v>1.0010053895003765</c:v>
                </c:pt>
                <c:pt idx="4809">
                  <c:v>2.9384380817817028</c:v>
                </c:pt>
                <c:pt idx="4810">
                  <c:v>2.5166771359921443</c:v>
                </c:pt>
                <c:pt idx="4811">
                  <c:v>4.0474002843905614</c:v>
                </c:pt>
                <c:pt idx="4812">
                  <c:v>4.209852992809008</c:v>
                </c:pt>
                <c:pt idx="4813">
                  <c:v>4.4093320679473846</c:v>
                </c:pt>
                <c:pt idx="4814">
                  <c:v>2.080638270112309</c:v>
                </c:pt>
                <c:pt idx="4815">
                  <c:v>1.6713585502306794</c:v>
                </c:pt>
                <c:pt idx="4816">
                  <c:v>2.419094691042444</c:v>
                </c:pt>
                <c:pt idx="4817">
                  <c:v>5.9058963276537142</c:v>
                </c:pt>
                <c:pt idx="4818">
                  <c:v>8.1758694756554835</c:v>
                </c:pt>
                <c:pt idx="4819">
                  <c:v>7.3539040211480744</c:v>
                </c:pt>
                <c:pt idx="4820">
                  <c:v>3.9377790628095051</c:v>
                </c:pt>
                <c:pt idx="4821">
                  <c:v>4.6001103451189103</c:v>
                </c:pt>
                <c:pt idx="4822">
                  <c:v>7.6483784271749942</c:v>
                </c:pt>
                <c:pt idx="4823">
                  <c:v>7.48068665211858</c:v>
                </c:pt>
                <c:pt idx="4824">
                  <c:v>8.1943424180747435</c:v>
                </c:pt>
                <c:pt idx="4825">
                  <c:v>3.9531114613103031</c:v>
                </c:pt>
                <c:pt idx="4826">
                  <c:v>3.267165820163493</c:v>
                </c:pt>
                <c:pt idx="4827">
                  <c:v>4.7091578259594096</c:v>
                </c:pt>
                <c:pt idx="4828">
                  <c:v>8.1477545084533194</c:v>
                </c:pt>
                <c:pt idx="4829">
                  <c:v>2.3690097916577502</c:v>
                </c:pt>
                <c:pt idx="4830">
                  <c:v>7.8020243848169564</c:v>
                </c:pt>
                <c:pt idx="4831">
                  <c:v>7.1384737230745445</c:v>
                </c:pt>
                <c:pt idx="4832">
                  <c:v>1.3815690566512064</c:v>
                </c:pt>
                <c:pt idx="4833">
                  <c:v>7.7011883118071172</c:v>
                </c:pt>
                <c:pt idx="4834">
                  <c:v>6.8261674569538222</c:v>
                </c:pt>
                <c:pt idx="4835">
                  <c:v>0.41312343845911081</c:v>
                </c:pt>
                <c:pt idx="4836">
                  <c:v>1.92926487831653</c:v>
                </c:pt>
                <c:pt idx="4837">
                  <c:v>2.5860578582646578</c:v>
                </c:pt>
                <c:pt idx="4838">
                  <c:v>8.0601608857217091</c:v>
                </c:pt>
                <c:pt idx="4839">
                  <c:v>9.2173106625605128E-2</c:v>
                </c:pt>
                <c:pt idx="4840">
                  <c:v>3.9122893221369575</c:v>
                </c:pt>
                <c:pt idx="4841">
                  <c:v>7.3905267036459499</c:v>
                </c:pt>
                <c:pt idx="4842">
                  <c:v>4.8510789826641618</c:v>
                </c:pt>
                <c:pt idx="4843">
                  <c:v>4.7690051587711766</c:v>
                </c:pt>
                <c:pt idx="4844">
                  <c:v>1.0493424279532917</c:v>
                </c:pt>
                <c:pt idx="4845">
                  <c:v>0.3478369388918624</c:v>
                </c:pt>
                <c:pt idx="4846">
                  <c:v>3.8159155069288229</c:v>
                </c:pt>
                <c:pt idx="4847">
                  <c:v>2.3494403149381879</c:v>
                </c:pt>
                <c:pt idx="4848">
                  <c:v>5.9122058918998803</c:v>
                </c:pt>
                <c:pt idx="4849">
                  <c:v>7.0904863784807493</c:v>
                </c:pt>
                <c:pt idx="4850">
                  <c:v>2.7297309951733109</c:v>
                </c:pt>
                <c:pt idx="4851">
                  <c:v>4.0978082449901212</c:v>
                </c:pt>
                <c:pt idx="4852">
                  <c:v>7.7804501421931969</c:v>
                </c:pt>
                <c:pt idx="4853">
                  <c:v>4.6285669577279585</c:v>
                </c:pt>
                <c:pt idx="4854">
                  <c:v>4.9851620689426008</c:v>
                </c:pt>
                <c:pt idx="4855">
                  <c:v>1.7178538379237003</c:v>
                </c:pt>
                <c:pt idx="4856">
                  <c:v>5.5994205289922512</c:v>
                </c:pt>
                <c:pt idx="4857">
                  <c:v>6.8827793832659161</c:v>
                </c:pt>
                <c:pt idx="4858">
                  <c:v>5.2596477724920776</c:v>
                </c:pt>
                <c:pt idx="4859">
                  <c:v>5.1858858636951888E-2</c:v>
                </c:pt>
                <c:pt idx="4860">
                  <c:v>1.8733370187664709</c:v>
                </c:pt>
                <c:pt idx="4861">
                  <c:v>1.2093230085707756</c:v>
                </c:pt>
                <c:pt idx="4862">
                  <c:v>0.96561115034232736</c:v>
                </c:pt>
                <c:pt idx="4863">
                  <c:v>0.68448112254829496</c:v>
                </c:pt>
                <c:pt idx="4864">
                  <c:v>3.5100229213828822</c:v>
                </c:pt>
                <c:pt idx="4865">
                  <c:v>8.0890870510744541</c:v>
                </c:pt>
                <c:pt idx="4866">
                  <c:v>5.1588631863733836</c:v>
                </c:pt>
                <c:pt idx="4867">
                  <c:v>0.99720619230025898</c:v>
                </c:pt>
                <c:pt idx="4868">
                  <c:v>4.7259792960614444</c:v>
                </c:pt>
                <c:pt idx="4869">
                  <c:v>5.1396651815127603</c:v>
                </c:pt>
                <c:pt idx="4870">
                  <c:v>1.8282717220527216</c:v>
                </c:pt>
                <c:pt idx="4871">
                  <c:v>5.9619555789508123E-2</c:v>
                </c:pt>
                <c:pt idx="4872">
                  <c:v>2.4889383063106125</c:v>
                </c:pt>
                <c:pt idx="4873">
                  <c:v>0.16505434105097516</c:v>
                </c:pt>
                <c:pt idx="4874">
                  <c:v>0.98682196012816137</c:v>
                </c:pt>
                <c:pt idx="4875">
                  <c:v>7.1554106806643256</c:v>
                </c:pt>
                <c:pt idx="4876">
                  <c:v>1.2982773562298631</c:v>
                </c:pt>
                <c:pt idx="4877">
                  <c:v>5.3424273641491862</c:v>
                </c:pt>
                <c:pt idx="4878">
                  <c:v>7.2011441303556358</c:v>
                </c:pt>
                <c:pt idx="4879">
                  <c:v>7.6317069242697197</c:v>
                </c:pt>
                <c:pt idx="4880">
                  <c:v>1.0585407944272638</c:v>
                </c:pt>
                <c:pt idx="4881">
                  <c:v>7.5526147017288059</c:v>
                </c:pt>
                <c:pt idx="4882">
                  <c:v>6.3412698443111806</c:v>
                </c:pt>
                <c:pt idx="4883">
                  <c:v>7.4584573892291637</c:v>
                </c:pt>
                <c:pt idx="4884">
                  <c:v>5.7477821449021818</c:v>
                </c:pt>
                <c:pt idx="4885">
                  <c:v>5.3408782946597686</c:v>
                </c:pt>
                <c:pt idx="4886">
                  <c:v>1.3115943231194425</c:v>
                </c:pt>
                <c:pt idx="4887">
                  <c:v>4.2368637857827771</c:v>
                </c:pt>
                <c:pt idx="4888">
                  <c:v>4.3488308371557558</c:v>
                </c:pt>
                <c:pt idx="4889">
                  <c:v>1.9390172764080778</c:v>
                </c:pt>
                <c:pt idx="4890">
                  <c:v>4.862997945349</c:v>
                </c:pt>
                <c:pt idx="4891">
                  <c:v>8.0947226901585854</c:v>
                </c:pt>
                <c:pt idx="4892">
                  <c:v>3.3702315881554692</c:v>
                </c:pt>
                <c:pt idx="4893">
                  <c:v>5.8938648748589806</c:v>
                </c:pt>
                <c:pt idx="4894">
                  <c:v>3.9707836690075786</c:v>
                </c:pt>
                <c:pt idx="4895">
                  <c:v>7.227278054806364</c:v>
                </c:pt>
                <c:pt idx="4896">
                  <c:v>7.6391942180651808</c:v>
                </c:pt>
                <c:pt idx="4897">
                  <c:v>1.2872072827372329</c:v>
                </c:pt>
                <c:pt idx="4898">
                  <c:v>2.5317616522322086</c:v>
                </c:pt>
                <c:pt idx="4899">
                  <c:v>5.4420982376477181</c:v>
                </c:pt>
                <c:pt idx="4900">
                  <c:v>5.677261544595618</c:v>
                </c:pt>
                <c:pt idx="4901">
                  <c:v>0.27554978004629599</c:v>
                </c:pt>
                <c:pt idx="4902">
                  <c:v>2.0012156468877658</c:v>
                </c:pt>
                <c:pt idx="4903">
                  <c:v>6.1377462148002673</c:v>
                </c:pt>
                <c:pt idx="4904">
                  <c:v>7.8987322528492463</c:v>
                </c:pt>
                <c:pt idx="4905">
                  <c:v>1.2707902277988421</c:v>
                </c:pt>
                <c:pt idx="4906">
                  <c:v>0.93912985627700374</c:v>
                </c:pt>
                <c:pt idx="4907">
                  <c:v>4.6226977797002755</c:v>
                </c:pt>
                <c:pt idx="4908">
                  <c:v>8.34618702981067</c:v>
                </c:pt>
                <c:pt idx="4909">
                  <c:v>3.3094217869309639</c:v>
                </c:pt>
                <c:pt idx="4910">
                  <c:v>3.1603347681711766</c:v>
                </c:pt>
                <c:pt idx="4911">
                  <c:v>6.7580386256013183</c:v>
                </c:pt>
                <c:pt idx="4912">
                  <c:v>4.4909692294012551</c:v>
                </c:pt>
                <c:pt idx="4913">
                  <c:v>2.5025014567889112</c:v>
                </c:pt>
                <c:pt idx="4914">
                  <c:v>4.0860234755124258</c:v>
                </c:pt>
                <c:pt idx="4915">
                  <c:v>6.4905433772605949</c:v>
                </c:pt>
                <c:pt idx="4916">
                  <c:v>6.4187650569222532</c:v>
                </c:pt>
                <c:pt idx="4917">
                  <c:v>5.6066652640489796</c:v>
                </c:pt>
                <c:pt idx="4918">
                  <c:v>5.0635421409733476</c:v>
                </c:pt>
                <c:pt idx="4919">
                  <c:v>5.8129385351808232</c:v>
                </c:pt>
                <c:pt idx="4920">
                  <c:v>0.13593680308768213</c:v>
                </c:pt>
                <c:pt idx="4921">
                  <c:v>3.8469237656655326</c:v>
                </c:pt>
                <c:pt idx="4922">
                  <c:v>0.42085487611244887</c:v>
                </c:pt>
                <c:pt idx="4923">
                  <c:v>6.2475612760897015</c:v>
                </c:pt>
                <c:pt idx="4924">
                  <c:v>8.128469118103725</c:v>
                </c:pt>
                <c:pt idx="4925">
                  <c:v>4.8725025475567909</c:v>
                </c:pt>
                <c:pt idx="4926">
                  <c:v>0.96794184620982071</c:v>
                </c:pt>
                <c:pt idx="4927">
                  <c:v>2.6815299793370886</c:v>
                </c:pt>
                <c:pt idx="4928">
                  <c:v>8.377473854539808</c:v>
                </c:pt>
                <c:pt idx="4929">
                  <c:v>6.4520324106359492</c:v>
                </c:pt>
                <c:pt idx="4930">
                  <c:v>5.7153516678587266</c:v>
                </c:pt>
                <c:pt idx="4931">
                  <c:v>8.4372246705715863</c:v>
                </c:pt>
                <c:pt idx="4932">
                  <c:v>1.1977177080586825</c:v>
                </c:pt>
                <c:pt idx="4933">
                  <c:v>3.5727197283093002</c:v>
                </c:pt>
                <c:pt idx="4934">
                  <c:v>6.0081159572844198</c:v>
                </c:pt>
                <c:pt idx="4935">
                  <c:v>3.2630989568218194</c:v>
                </c:pt>
                <c:pt idx="4936">
                  <c:v>7.7591698453820532</c:v>
                </c:pt>
                <c:pt idx="4937">
                  <c:v>5.4222179467564233</c:v>
                </c:pt>
                <c:pt idx="4938">
                  <c:v>0.90720761178109677</c:v>
                </c:pt>
                <c:pt idx="4939">
                  <c:v>2.1751995962946387</c:v>
                </c:pt>
                <c:pt idx="4940">
                  <c:v>7.3549692505433137</c:v>
                </c:pt>
                <c:pt idx="4941">
                  <c:v>5.4473988707987351</c:v>
                </c:pt>
                <c:pt idx="4942">
                  <c:v>2.6501944328314546</c:v>
                </c:pt>
                <c:pt idx="4943">
                  <c:v>7.1802993922006237</c:v>
                </c:pt>
                <c:pt idx="4944">
                  <c:v>3.2966519159041123</c:v>
                </c:pt>
                <c:pt idx="4945">
                  <c:v>3.8488433646300209</c:v>
                </c:pt>
                <c:pt idx="4946">
                  <c:v>0.78538385347009121</c:v>
                </c:pt>
                <c:pt idx="4947">
                  <c:v>4.768645374151129</c:v>
                </c:pt>
                <c:pt idx="4948">
                  <c:v>0.83686963633409861</c:v>
                </c:pt>
                <c:pt idx="4949">
                  <c:v>4.2191837219478412</c:v>
                </c:pt>
                <c:pt idx="4950">
                  <c:v>1.1184825898774595</c:v>
                </c:pt>
                <c:pt idx="4951">
                  <c:v>5.9014192795782092</c:v>
                </c:pt>
                <c:pt idx="4952">
                  <c:v>3.2740770703049313</c:v>
                </c:pt>
                <c:pt idx="4953">
                  <c:v>5.0950463880029062</c:v>
                </c:pt>
                <c:pt idx="4954">
                  <c:v>8.5220926293287516</c:v>
                </c:pt>
                <c:pt idx="4955">
                  <c:v>0.66700154573340487</c:v>
                </c:pt>
                <c:pt idx="4956">
                  <c:v>5.7130679889250935</c:v>
                </c:pt>
                <c:pt idx="4957">
                  <c:v>2.7050486011542993</c:v>
                </c:pt>
                <c:pt idx="4958">
                  <c:v>5.4820692046782273</c:v>
                </c:pt>
                <c:pt idx="4959">
                  <c:v>5.5665893963272897</c:v>
                </c:pt>
                <c:pt idx="4960">
                  <c:v>6.7693662869976539</c:v>
                </c:pt>
                <c:pt idx="4961">
                  <c:v>4.3358429295363257</c:v>
                </c:pt>
                <c:pt idx="4962">
                  <c:v>3.7642538006334885</c:v>
                </c:pt>
                <c:pt idx="4963">
                  <c:v>7.8497840964285182</c:v>
                </c:pt>
                <c:pt idx="4964">
                  <c:v>0.25714134362836627</c:v>
                </c:pt>
                <c:pt idx="4965">
                  <c:v>1.0265815903653608</c:v>
                </c:pt>
                <c:pt idx="4966">
                  <c:v>0.46336634368228208</c:v>
                </c:pt>
                <c:pt idx="4967">
                  <c:v>8.577070695602794</c:v>
                </c:pt>
                <c:pt idx="4968">
                  <c:v>3.5295832005063041</c:v>
                </c:pt>
                <c:pt idx="4969">
                  <c:v>1.5423917585736897</c:v>
                </c:pt>
                <c:pt idx="4970">
                  <c:v>7.3207522537226941</c:v>
                </c:pt>
                <c:pt idx="4971">
                  <c:v>7.8533121976473934</c:v>
                </c:pt>
                <c:pt idx="4972">
                  <c:v>7.4248414842712105</c:v>
                </c:pt>
                <c:pt idx="4973">
                  <c:v>0.93892734620883944</c:v>
                </c:pt>
                <c:pt idx="4974">
                  <c:v>4.3191078722303438</c:v>
                </c:pt>
                <c:pt idx="4975">
                  <c:v>1.7107981493321114</c:v>
                </c:pt>
                <c:pt idx="4976">
                  <c:v>4.8032212170583612</c:v>
                </c:pt>
                <c:pt idx="4977">
                  <c:v>6.5192991296098652</c:v>
                </c:pt>
                <c:pt idx="4978">
                  <c:v>1.2938110114145156</c:v>
                </c:pt>
                <c:pt idx="4979">
                  <c:v>6.7151863497144149</c:v>
                </c:pt>
                <c:pt idx="4980">
                  <c:v>8.4185855678504975</c:v>
                </c:pt>
                <c:pt idx="4981">
                  <c:v>7.352344087481594</c:v>
                </c:pt>
                <c:pt idx="4982">
                  <c:v>0.34452330095954675</c:v>
                </c:pt>
                <c:pt idx="4983">
                  <c:v>0.92908470819535061</c:v>
                </c:pt>
                <c:pt idx="4984">
                  <c:v>8.0131246154115097</c:v>
                </c:pt>
                <c:pt idx="4985">
                  <c:v>4.973778655036929</c:v>
                </c:pt>
                <c:pt idx="4986">
                  <c:v>7.5371004417999394</c:v>
                </c:pt>
                <c:pt idx="4987">
                  <c:v>6.3689060135752227</c:v>
                </c:pt>
                <c:pt idx="4988">
                  <c:v>7.1098520382460846</c:v>
                </c:pt>
                <c:pt idx="4989">
                  <c:v>6.3304726884747291</c:v>
                </c:pt>
                <c:pt idx="4990">
                  <c:v>3.0108920165956636</c:v>
                </c:pt>
                <c:pt idx="4991">
                  <c:v>5.8361382370802817</c:v>
                </c:pt>
                <c:pt idx="4992">
                  <c:v>2.9855412183816235</c:v>
                </c:pt>
                <c:pt idx="4993">
                  <c:v>2.5354100737682583</c:v>
                </c:pt>
                <c:pt idx="4994">
                  <c:v>5.0262596208874966</c:v>
                </c:pt>
                <c:pt idx="4995">
                  <c:v>1.1723898165475022</c:v>
                </c:pt>
                <c:pt idx="4996">
                  <c:v>1.5616028515238103</c:v>
                </c:pt>
                <c:pt idx="4997">
                  <c:v>6.7452381215281711</c:v>
                </c:pt>
                <c:pt idx="4998">
                  <c:v>1.4370313835736033</c:v>
                </c:pt>
                <c:pt idx="4999">
                  <c:v>3.6717197733111231</c:v>
                </c:pt>
                <c:pt idx="5000">
                  <c:v>4.1131180086490833</c:v>
                </c:pt>
                <c:pt idx="5001">
                  <c:v>6.3283786788652412</c:v>
                </c:pt>
                <c:pt idx="5002">
                  <c:v>6.0245563192232723</c:v>
                </c:pt>
                <c:pt idx="5003">
                  <c:v>4.7464760158298347</c:v>
                </c:pt>
                <c:pt idx="5004">
                  <c:v>3.5339589541881109</c:v>
                </c:pt>
                <c:pt idx="5005">
                  <c:v>3.3531405476513911</c:v>
                </c:pt>
                <c:pt idx="5006">
                  <c:v>6.7716331886709975</c:v>
                </c:pt>
                <c:pt idx="5007">
                  <c:v>7.2881909680430788</c:v>
                </c:pt>
                <c:pt idx="5008">
                  <c:v>1.1486644660022325</c:v>
                </c:pt>
                <c:pt idx="5009">
                  <c:v>0.27138357778092659</c:v>
                </c:pt>
                <c:pt idx="5010">
                  <c:v>0.22767225840977487</c:v>
                </c:pt>
                <c:pt idx="5011">
                  <c:v>2.9811318352177563</c:v>
                </c:pt>
                <c:pt idx="5012">
                  <c:v>3.4087296024529303</c:v>
                </c:pt>
                <c:pt idx="5013">
                  <c:v>0.45842775047589129</c:v>
                </c:pt>
                <c:pt idx="5014">
                  <c:v>8.0600466417674053</c:v>
                </c:pt>
                <c:pt idx="5015">
                  <c:v>8.3585355087563826</c:v>
                </c:pt>
                <c:pt idx="5016">
                  <c:v>8.4447825395340956</c:v>
                </c:pt>
                <c:pt idx="5017">
                  <c:v>5.9372534358748554</c:v>
                </c:pt>
                <c:pt idx="5018">
                  <c:v>3.9494647474360756</c:v>
                </c:pt>
                <c:pt idx="5019">
                  <c:v>5.776954486110224</c:v>
                </c:pt>
                <c:pt idx="5020">
                  <c:v>2.7708818588772925</c:v>
                </c:pt>
                <c:pt idx="5021">
                  <c:v>6.7638924808794867</c:v>
                </c:pt>
                <c:pt idx="5022">
                  <c:v>7.3359429211038218</c:v>
                </c:pt>
                <c:pt idx="5023">
                  <c:v>3.782098748069219</c:v>
                </c:pt>
                <c:pt idx="5024">
                  <c:v>1.2002731863849645</c:v>
                </c:pt>
                <c:pt idx="5025">
                  <c:v>3.8489707861229312</c:v>
                </c:pt>
                <c:pt idx="5026">
                  <c:v>3.0509849273150018</c:v>
                </c:pt>
                <c:pt idx="5027">
                  <c:v>6.1546694900067678</c:v>
                </c:pt>
                <c:pt idx="5028">
                  <c:v>7.5621131595187121</c:v>
                </c:pt>
                <c:pt idx="5029">
                  <c:v>7.5049052389573916</c:v>
                </c:pt>
                <c:pt idx="5030">
                  <c:v>2.633898580849555</c:v>
                </c:pt>
                <c:pt idx="5031">
                  <c:v>5.2436872827500389</c:v>
                </c:pt>
                <c:pt idx="5032">
                  <c:v>4.8242065821960685</c:v>
                </c:pt>
                <c:pt idx="5033">
                  <c:v>7.4481661306660429</c:v>
                </c:pt>
                <c:pt idx="5034">
                  <c:v>3.3712255548221597</c:v>
                </c:pt>
                <c:pt idx="5035">
                  <c:v>7.9521351445254629</c:v>
                </c:pt>
                <c:pt idx="5036">
                  <c:v>3.986893297947546</c:v>
                </c:pt>
                <c:pt idx="5037">
                  <c:v>7.2390238554817863</c:v>
                </c:pt>
                <c:pt idx="5038">
                  <c:v>8.6137502895412386</c:v>
                </c:pt>
                <c:pt idx="5039">
                  <c:v>5.1541389090287515</c:v>
                </c:pt>
                <c:pt idx="5040">
                  <c:v>4.7622475490655738</c:v>
                </c:pt>
                <c:pt idx="5041">
                  <c:v>1.1069940439197046</c:v>
                </c:pt>
                <c:pt idx="5042">
                  <c:v>0.87406916668810652</c:v>
                </c:pt>
                <c:pt idx="5043">
                  <c:v>0.85776664326442231</c:v>
                </c:pt>
                <c:pt idx="5044">
                  <c:v>1.6871299846338683</c:v>
                </c:pt>
                <c:pt idx="5045">
                  <c:v>6.685250319490935</c:v>
                </c:pt>
                <c:pt idx="5046">
                  <c:v>3.6384863452912719</c:v>
                </c:pt>
                <c:pt idx="5047">
                  <c:v>3.4864896775674659</c:v>
                </c:pt>
                <c:pt idx="5048">
                  <c:v>6.0154813695255376</c:v>
                </c:pt>
                <c:pt idx="5049">
                  <c:v>4.5767401461831847</c:v>
                </c:pt>
                <c:pt idx="5050">
                  <c:v>7.6789347819489961</c:v>
                </c:pt>
                <c:pt idx="5051">
                  <c:v>5.2828917728110705</c:v>
                </c:pt>
                <c:pt idx="5052">
                  <c:v>5.3816087059700379</c:v>
                </c:pt>
                <c:pt idx="5053">
                  <c:v>4.1115947403426807</c:v>
                </c:pt>
                <c:pt idx="5054">
                  <c:v>6.9879481573499405</c:v>
                </c:pt>
                <c:pt idx="5055">
                  <c:v>5.1934033507731421</c:v>
                </c:pt>
                <c:pt idx="5056">
                  <c:v>4.8977341320426335</c:v>
                </c:pt>
                <c:pt idx="5057">
                  <c:v>4.7080728274896773</c:v>
                </c:pt>
                <c:pt idx="5058">
                  <c:v>6.9618993193574488</c:v>
                </c:pt>
                <c:pt idx="5059">
                  <c:v>1.2669105775004565</c:v>
                </c:pt>
                <c:pt idx="5060">
                  <c:v>6.9672919823753343</c:v>
                </c:pt>
                <c:pt idx="5061">
                  <c:v>7.4276197320417516</c:v>
                </c:pt>
                <c:pt idx="5062">
                  <c:v>5.0142161959405733E-2</c:v>
                </c:pt>
                <c:pt idx="5063">
                  <c:v>6.0082189560649599</c:v>
                </c:pt>
                <c:pt idx="5064">
                  <c:v>1.26843619870492</c:v>
                </c:pt>
                <c:pt idx="5065">
                  <c:v>5.1994968062093285</c:v>
                </c:pt>
                <c:pt idx="5066">
                  <c:v>0.55492708977573246</c:v>
                </c:pt>
                <c:pt idx="5067">
                  <c:v>5.7846643499487014</c:v>
                </c:pt>
                <c:pt idx="5068">
                  <c:v>2.9194745332218845</c:v>
                </c:pt>
                <c:pt idx="5069">
                  <c:v>7.2123973466861049</c:v>
                </c:pt>
                <c:pt idx="5070">
                  <c:v>0.46991271078889013</c:v>
                </c:pt>
                <c:pt idx="5071">
                  <c:v>3.1519500142511592</c:v>
                </c:pt>
                <c:pt idx="5072">
                  <c:v>4.9285428130306954</c:v>
                </c:pt>
                <c:pt idx="5073">
                  <c:v>1.7598077622946917</c:v>
                </c:pt>
                <c:pt idx="5074">
                  <c:v>4.4676697501526172</c:v>
                </c:pt>
                <c:pt idx="5075">
                  <c:v>7.3541573607262798</c:v>
                </c:pt>
                <c:pt idx="5076">
                  <c:v>6.3587774394565537</c:v>
                </c:pt>
                <c:pt idx="5077">
                  <c:v>5.0567307617973007</c:v>
                </c:pt>
                <c:pt idx="5078">
                  <c:v>2.0233555336743119</c:v>
                </c:pt>
                <c:pt idx="5079">
                  <c:v>4.783669314782049</c:v>
                </c:pt>
                <c:pt idx="5080">
                  <c:v>4.4345118219171447</c:v>
                </c:pt>
                <c:pt idx="5081">
                  <c:v>1.7869367334494197</c:v>
                </c:pt>
                <c:pt idx="5082">
                  <c:v>3.8245988203762411</c:v>
                </c:pt>
                <c:pt idx="5083">
                  <c:v>1.8263058686506639</c:v>
                </c:pt>
                <c:pt idx="5084">
                  <c:v>4.3322403096123745</c:v>
                </c:pt>
                <c:pt idx="5085">
                  <c:v>3.083711405972088</c:v>
                </c:pt>
                <c:pt idx="5086">
                  <c:v>4.7917964799865365</c:v>
                </c:pt>
                <c:pt idx="5087">
                  <c:v>1.0227922068993576</c:v>
                </c:pt>
                <c:pt idx="5088">
                  <c:v>5.7258429916902509</c:v>
                </c:pt>
                <c:pt idx="5089">
                  <c:v>5.6458281484605344</c:v>
                </c:pt>
                <c:pt idx="5090">
                  <c:v>2.8866735732980686</c:v>
                </c:pt>
                <c:pt idx="5091">
                  <c:v>3.8816518286836694</c:v>
                </c:pt>
                <c:pt idx="5092">
                  <c:v>3.8128473074098843</c:v>
                </c:pt>
                <c:pt idx="5093">
                  <c:v>7.1944420918918119</c:v>
                </c:pt>
                <c:pt idx="5094">
                  <c:v>8.5147411169347755</c:v>
                </c:pt>
                <c:pt idx="5095">
                  <c:v>2.453718001324559</c:v>
                </c:pt>
                <c:pt idx="5096">
                  <c:v>5.8564034298182328</c:v>
                </c:pt>
                <c:pt idx="5097">
                  <c:v>2.0862867805080723</c:v>
                </c:pt>
                <c:pt idx="5098">
                  <c:v>4.6128617746521456</c:v>
                </c:pt>
                <c:pt idx="5099">
                  <c:v>1.8023840177261339</c:v>
                </c:pt>
                <c:pt idx="5100">
                  <c:v>3.8393474486253987</c:v>
                </c:pt>
                <c:pt idx="5101">
                  <c:v>8.1155314563184486</c:v>
                </c:pt>
                <c:pt idx="5102">
                  <c:v>2.0808943864406073</c:v>
                </c:pt>
                <c:pt idx="5103">
                  <c:v>4.6798254569898319</c:v>
                </c:pt>
                <c:pt idx="5104">
                  <c:v>2.1172128325020472</c:v>
                </c:pt>
                <c:pt idx="5105">
                  <c:v>2.5692713658290871</c:v>
                </c:pt>
                <c:pt idx="5106">
                  <c:v>2.0060004424789786</c:v>
                </c:pt>
                <c:pt idx="5107">
                  <c:v>1.48985719545936</c:v>
                </c:pt>
                <c:pt idx="5108">
                  <c:v>7.0895374372307796</c:v>
                </c:pt>
                <c:pt idx="5109">
                  <c:v>7.064286182948015</c:v>
                </c:pt>
                <c:pt idx="5110">
                  <c:v>8.1135517322440318</c:v>
                </c:pt>
                <c:pt idx="5111">
                  <c:v>7.7903569259058543</c:v>
                </c:pt>
                <c:pt idx="5112">
                  <c:v>6.9759525533355253</c:v>
                </c:pt>
                <c:pt idx="5113">
                  <c:v>6.4954991763465202</c:v>
                </c:pt>
                <c:pt idx="5114">
                  <c:v>7.3748785395642074</c:v>
                </c:pt>
                <c:pt idx="5115">
                  <c:v>0.22653655381929808</c:v>
                </c:pt>
                <c:pt idx="5116">
                  <c:v>2.0886957133291975</c:v>
                </c:pt>
                <c:pt idx="5117">
                  <c:v>3.8730636296890211</c:v>
                </c:pt>
                <c:pt idx="5118">
                  <c:v>6.5079434409057297</c:v>
                </c:pt>
                <c:pt idx="5119">
                  <c:v>5.3211061012889651</c:v>
                </c:pt>
                <c:pt idx="5120">
                  <c:v>6.173131101201343</c:v>
                </c:pt>
                <c:pt idx="5121">
                  <c:v>2.6294021204914713</c:v>
                </c:pt>
                <c:pt idx="5122">
                  <c:v>3.1264766289836641</c:v>
                </c:pt>
                <c:pt idx="5123">
                  <c:v>8.5487563027093199</c:v>
                </c:pt>
                <c:pt idx="5124">
                  <c:v>2.218932816842254</c:v>
                </c:pt>
                <c:pt idx="5125">
                  <c:v>1.6828211704088833</c:v>
                </c:pt>
                <c:pt idx="5126">
                  <c:v>7.0006691055101893</c:v>
                </c:pt>
                <c:pt idx="5127">
                  <c:v>6.2977637901306354</c:v>
                </c:pt>
                <c:pt idx="5128">
                  <c:v>8.5882272314455612</c:v>
                </c:pt>
                <c:pt idx="5129">
                  <c:v>7.5298931143699139</c:v>
                </c:pt>
                <c:pt idx="5130">
                  <c:v>0.28705268159159342</c:v>
                </c:pt>
                <c:pt idx="5131">
                  <c:v>4.0999068388649382</c:v>
                </c:pt>
                <c:pt idx="5132">
                  <c:v>6.9287010900588921</c:v>
                </c:pt>
                <c:pt idx="5133">
                  <c:v>0.91655852720789632</c:v>
                </c:pt>
                <c:pt idx="5134">
                  <c:v>5.796199062783713</c:v>
                </c:pt>
                <c:pt idx="5135">
                  <c:v>5.0364604572592855</c:v>
                </c:pt>
                <c:pt idx="5136">
                  <c:v>5.4617020424946219</c:v>
                </c:pt>
                <c:pt idx="5137">
                  <c:v>6.8877878105494865</c:v>
                </c:pt>
                <c:pt idx="5138">
                  <c:v>6.8529355756894432</c:v>
                </c:pt>
                <c:pt idx="5139">
                  <c:v>7.9437047975449513</c:v>
                </c:pt>
                <c:pt idx="5140">
                  <c:v>2.654299143763418</c:v>
                </c:pt>
                <c:pt idx="5141">
                  <c:v>1.1305708477366996</c:v>
                </c:pt>
                <c:pt idx="5142">
                  <c:v>5.2118888973116899</c:v>
                </c:pt>
                <c:pt idx="5143">
                  <c:v>4.210114163475831</c:v>
                </c:pt>
                <c:pt idx="5144">
                  <c:v>4.6410360447046903</c:v>
                </c:pt>
                <c:pt idx="5145">
                  <c:v>6.1949012876335736</c:v>
                </c:pt>
                <c:pt idx="5146">
                  <c:v>0.35639926625879093</c:v>
                </c:pt>
                <c:pt idx="5147">
                  <c:v>6.8471760330188047</c:v>
                </c:pt>
                <c:pt idx="5148">
                  <c:v>6.6482060847579323</c:v>
                </c:pt>
                <c:pt idx="5149">
                  <c:v>6.7453695937761715</c:v>
                </c:pt>
                <c:pt idx="5150">
                  <c:v>1.9505302005095631</c:v>
                </c:pt>
                <c:pt idx="5151">
                  <c:v>1.8704700097690257</c:v>
                </c:pt>
                <c:pt idx="5152">
                  <c:v>5.3025697645113414</c:v>
                </c:pt>
                <c:pt idx="5153">
                  <c:v>3.7225499422553261</c:v>
                </c:pt>
                <c:pt idx="5154">
                  <c:v>7.8233022894770317</c:v>
                </c:pt>
                <c:pt idx="5155">
                  <c:v>7.2179806272317215</c:v>
                </c:pt>
                <c:pt idx="5156">
                  <c:v>4.4121956638157656</c:v>
                </c:pt>
                <c:pt idx="5157">
                  <c:v>0.15485291859829403</c:v>
                </c:pt>
                <c:pt idx="5158">
                  <c:v>3.8393874880589149</c:v>
                </c:pt>
                <c:pt idx="5159">
                  <c:v>2.9093639639771194</c:v>
                </c:pt>
                <c:pt idx="5160">
                  <c:v>2.6815183026158831</c:v>
                </c:pt>
                <c:pt idx="5161">
                  <c:v>1.0870402219156778</c:v>
                </c:pt>
                <c:pt idx="5162">
                  <c:v>2.5685469258072115E-2</c:v>
                </c:pt>
                <c:pt idx="5163">
                  <c:v>7.2798216576678776</c:v>
                </c:pt>
                <c:pt idx="5164">
                  <c:v>7.1962252933236961</c:v>
                </c:pt>
                <c:pt idx="5165">
                  <c:v>6.849873987112141</c:v>
                </c:pt>
                <c:pt idx="5166">
                  <c:v>2.4534389521181317</c:v>
                </c:pt>
                <c:pt idx="5167">
                  <c:v>8.8429379119259028</c:v>
                </c:pt>
                <c:pt idx="5168">
                  <c:v>3.7981960323892077</c:v>
                </c:pt>
                <c:pt idx="5169">
                  <c:v>2.344470794659637</c:v>
                </c:pt>
                <c:pt idx="5170">
                  <c:v>7.3690037821898722</c:v>
                </c:pt>
                <c:pt idx="5171">
                  <c:v>7.2152505790130199</c:v>
                </c:pt>
                <c:pt idx="5172">
                  <c:v>1.2035516419299124</c:v>
                </c:pt>
                <c:pt idx="5173">
                  <c:v>3.9225163287234657</c:v>
                </c:pt>
                <c:pt idx="5174">
                  <c:v>0.59055207793083919</c:v>
                </c:pt>
                <c:pt idx="5175">
                  <c:v>6.89663387906569</c:v>
                </c:pt>
                <c:pt idx="5176">
                  <c:v>4.2507938117074557</c:v>
                </c:pt>
                <c:pt idx="5177">
                  <c:v>0.64683626028055452</c:v>
                </c:pt>
                <c:pt idx="5178">
                  <c:v>7.5425142159657463</c:v>
                </c:pt>
                <c:pt idx="5179">
                  <c:v>8.440954751956685</c:v>
                </c:pt>
                <c:pt idx="5180">
                  <c:v>7.0798708923214306</c:v>
                </c:pt>
                <c:pt idx="5181">
                  <c:v>4.8564960914696105</c:v>
                </c:pt>
                <c:pt idx="5182">
                  <c:v>3.2911927871597584</c:v>
                </c:pt>
                <c:pt idx="5183">
                  <c:v>7.0750625672303533</c:v>
                </c:pt>
                <c:pt idx="5184">
                  <c:v>4.4924330965552493</c:v>
                </c:pt>
                <c:pt idx="5185">
                  <c:v>2.4445920092060529</c:v>
                </c:pt>
                <c:pt idx="5186">
                  <c:v>4.6972878839282135</c:v>
                </c:pt>
                <c:pt idx="5187">
                  <c:v>2.714150050379502</c:v>
                </c:pt>
                <c:pt idx="5188">
                  <c:v>0.63235101390133008</c:v>
                </c:pt>
                <c:pt idx="5189">
                  <c:v>0.37960732649085921</c:v>
                </c:pt>
                <c:pt idx="5190">
                  <c:v>3.7803530349802776</c:v>
                </c:pt>
                <c:pt idx="5191">
                  <c:v>4.474385102247882</c:v>
                </c:pt>
                <c:pt idx="5192">
                  <c:v>4.459938178208656</c:v>
                </c:pt>
                <c:pt idx="5193">
                  <c:v>2.5316618446720263</c:v>
                </c:pt>
                <c:pt idx="5194">
                  <c:v>8.7110477950561744</c:v>
                </c:pt>
                <c:pt idx="5195">
                  <c:v>0.61316045142986664</c:v>
                </c:pt>
                <c:pt idx="5196">
                  <c:v>2.2557255098439701</c:v>
                </c:pt>
                <c:pt idx="5197">
                  <c:v>8.8310755364253151</c:v>
                </c:pt>
                <c:pt idx="5198">
                  <c:v>1.5887778746986938</c:v>
                </c:pt>
                <c:pt idx="5199">
                  <c:v>7.2198756709783662</c:v>
                </c:pt>
                <c:pt idx="5200">
                  <c:v>3.7332461203472644</c:v>
                </c:pt>
                <c:pt idx="5201">
                  <c:v>5.1176270316653998</c:v>
                </c:pt>
                <c:pt idx="5202">
                  <c:v>8.4160000438209437</c:v>
                </c:pt>
                <c:pt idx="5203">
                  <c:v>8.9183722870757833</c:v>
                </c:pt>
                <c:pt idx="5204">
                  <c:v>3.8863186054731846</c:v>
                </c:pt>
                <c:pt idx="5205">
                  <c:v>2.5386509977592855</c:v>
                </c:pt>
                <c:pt idx="5206">
                  <c:v>1.9679965687411753</c:v>
                </c:pt>
                <c:pt idx="5207">
                  <c:v>1.0903044451989803</c:v>
                </c:pt>
                <c:pt idx="5208">
                  <c:v>3.7660924658597974</c:v>
                </c:pt>
                <c:pt idx="5209">
                  <c:v>0.53866950861000495</c:v>
                </c:pt>
                <c:pt idx="5210">
                  <c:v>3.5007382398048326</c:v>
                </c:pt>
                <c:pt idx="5211">
                  <c:v>4.4325357802529561</c:v>
                </c:pt>
                <c:pt idx="5212">
                  <c:v>7.3350757080304083</c:v>
                </c:pt>
                <c:pt idx="5213">
                  <c:v>8.4100111412467111</c:v>
                </c:pt>
                <c:pt idx="5214">
                  <c:v>7.1853540648658418</c:v>
                </c:pt>
                <c:pt idx="5215">
                  <c:v>3.6984291841107821</c:v>
                </c:pt>
                <c:pt idx="5216">
                  <c:v>8.5999868374915795</c:v>
                </c:pt>
                <c:pt idx="5217">
                  <c:v>2.4335891393851234</c:v>
                </c:pt>
                <c:pt idx="5218">
                  <c:v>3.6839762313255111</c:v>
                </c:pt>
                <c:pt idx="5219">
                  <c:v>6.141471212036004</c:v>
                </c:pt>
                <c:pt idx="5220">
                  <c:v>0.40108204109310774</c:v>
                </c:pt>
                <c:pt idx="5221">
                  <c:v>8.7875585626627348</c:v>
                </c:pt>
                <c:pt idx="5222">
                  <c:v>3.7732827723080238</c:v>
                </c:pt>
                <c:pt idx="5223">
                  <c:v>0.53697469350690696</c:v>
                </c:pt>
                <c:pt idx="5224">
                  <c:v>2.3297371454673219</c:v>
                </c:pt>
                <c:pt idx="5225">
                  <c:v>0.40782362740947309</c:v>
                </c:pt>
                <c:pt idx="5226">
                  <c:v>7.1279016561860038</c:v>
                </c:pt>
                <c:pt idx="5227">
                  <c:v>6.3910935718479784</c:v>
                </c:pt>
                <c:pt idx="5228">
                  <c:v>4.2239657295595787</c:v>
                </c:pt>
                <c:pt idx="5229">
                  <c:v>1.4105293263906298</c:v>
                </c:pt>
                <c:pt idx="5230">
                  <c:v>0.72878893230303965</c:v>
                </c:pt>
                <c:pt idx="5231">
                  <c:v>7.8418673710223841</c:v>
                </c:pt>
                <c:pt idx="5232">
                  <c:v>7.4153585188781177</c:v>
                </c:pt>
                <c:pt idx="5233">
                  <c:v>3.2510033611382245</c:v>
                </c:pt>
                <c:pt idx="5234">
                  <c:v>0.3124488135424619</c:v>
                </c:pt>
                <c:pt idx="5235">
                  <c:v>7.7499683544628271</c:v>
                </c:pt>
                <c:pt idx="5236">
                  <c:v>6.9492639658237296</c:v>
                </c:pt>
                <c:pt idx="5237">
                  <c:v>9.015036937961586</c:v>
                </c:pt>
                <c:pt idx="5238">
                  <c:v>8.7872047694263031</c:v>
                </c:pt>
                <c:pt idx="5239">
                  <c:v>2.1652747313032235</c:v>
                </c:pt>
                <c:pt idx="5240">
                  <c:v>3.6283604019957107</c:v>
                </c:pt>
                <c:pt idx="5241">
                  <c:v>2.0070657984596973</c:v>
                </c:pt>
                <c:pt idx="5242">
                  <c:v>6.6741385194310006</c:v>
                </c:pt>
                <c:pt idx="5243">
                  <c:v>5.5568082092600131</c:v>
                </c:pt>
                <c:pt idx="5244">
                  <c:v>8.2407031214350663</c:v>
                </c:pt>
                <c:pt idx="5245">
                  <c:v>3.054623966312791</c:v>
                </c:pt>
                <c:pt idx="5246">
                  <c:v>5.0090373625005968</c:v>
                </c:pt>
                <c:pt idx="5247">
                  <c:v>4.5628450133987926</c:v>
                </c:pt>
                <c:pt idx="5248">
                  <c:v>6.6592869923340707</c:v>
                </c:pt>
                <c:pt idx="5249">
                  <c:v>8.5152550197733792</c:v>
                </c:pt>
                <c:pt idx="5250">
                  <c:v>8.6051748047253156</c:v>
                </c:pt>
                <c:pt idx="5251">
                  <c:v>5.6583763535969593</c:v>
                </c:pt>
                <c:pt idx="5252">
                  <c:v>6.3102712632318934</c:v>
                </c:pt>
                <c:pt idx="5253">
                  <c:v>8.7487227661274662</c:v>
                </c:pt>
                <c:pt idx="5254">
                  <c:v>7.1606397728959461</c:v>
                </c:pt>
                <c:pt idx="5255">
                  <c:v>8.0565399584346356</c:v>
                </c:pt>
                <c:pt idx="5256">
                  <c:v>2.4187566923318009</c:v>
                </c:pt>
                <c:pt idx="5257">
                  <c:v>1.4055701263027776</c:v>
                </c:pt>
                <c:pt idx="5258">
                  <c:v>9.0338284016619053</c:v>
                </c:pt>
                <c:pt idx="5259">
                  <c:v>1.2564845976343488</c:v>
                </c:pt>
                <c:pt idx="5260">
                  <c:v>1.3901332605348651</c:v>
                </c:pt>
                <c:pt idx="5261">
                  <c:v>3.5340870951851517</c:v>
                </c:pt>
                <c:pt idx="5262">
                  <c:v>1.508412982046343</c:v>
                </c:pt>
                <c:pt idx="5263">
                  <c:v>7.4367606617136648</c:v>
                </c:pt>
                <c:pt idx="5264">
                  <c:v>3.6348984171276766</c:v>
                </c:pt>
                <c:pt idx="5265">
                  <c:v>4.477080229125538</c:v>
                </c:pt>
                <c:pt idx="5266">
                  <c:v>5.5963209870872141</c:v>
                </c:pt>
                <c:pt idx="5267">
                  <c:v>0.32922566208579052</c:v>
                </c:pt>
                <c:pt idx="5268">
                  <c:v>1.8572433241388415</c:v>
                </c:pt>
                <c:pt idx="5269">
                  <c:v>2.335642807494136</c:v>
                </c:pt>
                <c:pt idx="5270">
                  <c:v>8.0053694294972484</c:v>
                </c:pt>
                <c:pt idx="5271">
                  <c:v>6.202464143814165</c:v>
                </c:pt>
                <c:pt idx="5272">
                  <c:v>5.3312906098791464</c:v>
                </c:pt>
                <c:pt idx="5273">
                  <c:v>0.53360524965258349</c:v>
                </c:pt>
                <c:pt idx="5274">
                  <c:v>6.3205239262297743</c:v>
                </c:pt>
                <c:pt idx="5275">
                  <c:v>7.7303518234276645</c:v>
                </c:pt>
                <c:pt idx="5276">
                  <c:v>8.0409241393776298</c:v>
                </c:pt>
                <c:pt idx="5277">
                  <c:v>3.4469177943843694</c:v>
                </c:pt>
                <c:pt idx="5278">
                  <c:v>0.16684997199446636</c:v>
                </c:pt>
                <c:pt idx="5279">
                  <c:v>4.6160108153897275</c:v>
                </c:pt>
                <c:pt idx="5280">
                  <c:v>0.66455141320801747</c:v>
                </c:pt>
                <c:pt idx="5281">
                  <c:v>7.3679888117197567</c:v>
                </c:pt>
                <c:pt idx="5282">
                  <c:v>3.7112495221681021</c:v>
                </c:pt>
                <c:pt idx="5283">
                  <c:v>7.3752981350602722</c:v>
                </c:pt>
                <c:pt idx="5284">
                  <c:v>3.317247021676168</c:v>
                </c:pt>
                <c:pt idx="5285">
                  <c:v>8.4625567768600121</c:v>
                </c:pt>
                <c:pt idx="5286">
                  <c:v>6.6813818630742423</c:v>
                </c:pt>
                <c:pt idx="5287">
                  <c:v>6.1918731415564823</c:v>
                </c:pt>
                <c:pt idx="5288">
                  <c:v>8.8229723034802809</c:v>
                </c:pt>
                <c:pt idx="5289">
                  <c:v>1.9710177659515271</c:v>
                </c:pt>
                <c:pt idx="5290">
                  <c:v>7.2042602875405919</c:v>
                </c:pt>
                <c:pt idx="5291">
                  <c:v>8.7919016637359437</c:v>
                </c:pt>
                <c:pt idx="5292">
                  <c:v>4.0106681663685428</c:v>
                </c:pt>
                <c:pt idx="5293">
                  <c:v>1.2651362241641171</c:v>
                </c:pt>
                <c:pt idx="5294">
                  <c:v>0.22924632406830373</c:v>
                </c:pt>
                <c:pt idx="5295">
                  <c:v>2.6766921772158963</c:v>
                </c:pt>
                <c:pt idx="5296">
                  <c:v>4.6547644194970905</c:v>
                </c:pt>
                <c:pt idx="5297">
                  <c:v>1.7458887395893645</c:v>
                </c:pt>
                <c:pt idx="5298">
                  <c:v>7.9569849208881287</c:v>
                </c:pt>
                <c:pt idx="5299">
                  <c:v>2.3242137953909268</c:v>
                </c:pt>
                <c:pt idx="5300">
                  <c:v>2.5126185636575604</c:v>
                </c:pt>
                <c:pt idx="5301">
                  <c:v>3.4725627936553138</c:v>
                </c:pt>
                <c:pt idx="5302">
                  <c:v>6.0717854075925102</c:v>
                </c:pt>
                <c:pt idx="5303">
                  <c:v>1.3159679023071458</c:v>
                </c:pt>
                <c:pt idx="5304">
                  <c:v>7.5074543699351688</c:v>
                </c:pt>
                <c:pt idx="5305">
                  <c:v>2.1591021833195132</c:v>
                </c:pt>
                <c:pt idx="5306">
                  <c:v>6.0491687789035193</c:v>
                </c:pt>
                <c:pt idx="5307">
                  <c:v>8.3408065103363462</c:v>
                </c:pt>
                <c:pt idx="5308">
                  <c:v>2.2530547373978784</c:v>
                </c:pt>
                <c:pt idx="5309">
                  <c:v>8.9533671961054822</c:v>
                </c:pt>
                <c:pt idx="5310">
                  <c:v>1.5490243321073724</c:v>
                </c:pt>
                <c:pt idx="5311">
                  <c:v>6.6155228405421358</c:v>
                </c:pt>
                <c:pt idx="5312">
                  <c:v>1.748544554025206</c:v>
                </c:pt>
                <c:pt idx="5313">
                  <c:v>1.5182616117779313</c:v>
                </c:pt>
                <c:pt idx="5314">
                  <c:v>2.044614925334427</c:v>
                </c:pt>
                <c:pt idx="5315">
                  <c:v>5.2511800390484948</c:v>
                </c:pt>
                <c:pt idx="5316">
                  <c:v>6.0310812333812081</c:v>
                </c:pt>
                <c:pt idx="5317">
                  <c:v>1.0956573938298142</c:v>
                </c:pt>
                <c:pt idx="5318">
                  <c:v>1.6755888368878971</c:v>
                </c:pt>
                <c:pt idx="5319">
                  <c:v>7.9314031929432423</c:v>
                </c:pt>
                <c:pt idx="5320">
                  <c:v>4.3184618487391422</c:v>
                </c:pt>
                <c:pt idx="5321">
                  <c:v>5.3477029282835202</c:v>
                </c:pt>
                <c:pt idx="5322">
                  <c:v>1.1539124433792116</c:v>
                </c:pt>
                <c:pt idx="5323">
                  <c:v>1.2724841451508633</c:v>
                </c:pt>
                <c:pt idx="5324">
                  <c:v>3.9639084829197326</c:v>
                </c:pt>
                <c:pt idx="5325">
                  <c:v>3.1545959231387197</c:v>
                </c:pt>
                <c:pt idx="5326">
                  <c:v>0.81747753385449173</c:v>
                </c:pt>
                <c:pt idx="5327">
                  <c:v>8.1842207725478406</c:v>
                </c:pt>
                <c:pt idx="5328">
                  <c:v>0.89754772546301609</c:v>
                </c:pt>
                <c:pt idx="5329">
                  <c:v>8.3468845798894939</c:v>
                </c:pt>
                <c:pt idx="5330">
                  <c:v>1.0679577382675045</c:v>
                </c:pt>
                <c:pt idx="5331">
                  <c:v>0.55972056523088853</c:v>
                </c:pt>
                <c:pt idx="5332">
                  <c:v>7.3725764027298517</c:v>
                </c:pt>
                <c:pt idx="5333">
                  <c:v>2.1482546070761011</c:v>
                </c:pt>
                <c:pt idx="5334">
                  <c:v>2.149176662280377</c:v>
                </c:pt>
                <c:pt idx="5335">
                  <c:v>4.6141223383201559</c:v>
                </c:pt>
                <c:pt idx="5336">
                  <c:v>6.6491330487402189</c:v>
                </c:pt>
                <c:pt idx="5337">
                  <c:v>2.8113361966545387</c:v>
                </c:pt>
                <c:pt idx="5338">
                  <c:v>4.4162599619437417</c:v>
                </c:pt>
                <c:pt idx="5339">
                  <c:v>9.0237605446226485</c:v>
                </c:pt>
                <c:pt idx="5340">
                  <c:v>6.0216500540047058</c:v>
                </c:pt>
                <c:pt idx="5341">
                  <c:v>5.6006070685418532</c:v>
                </c:pt>
                <c:pt idx="5342">
                  <c:v>0.65470367908680871</c:v>
                </c:pt>
                <c:pt idx="5343">
                  <c:v>7.8369382971546111</c:v>
                </c:pt>
                <c:pt idx="5344">
                  <c:v>1.0714286092417173</c:v>
                </c:pt>
                <c:pt idx="5345">
                  <c:v>3.0839227021501885</c:v>
                </c:pt>
                <c:pt idx="5346">
                  <c:v>1.0693294975776704</c:v>
                </c:pt>
                <c:pt idx="5347">
                  <c:v>0.86639948373928855</c:v>
                </c:pt>
                <c:pt idx="5348">
                  <c:v>7.7670810272236581</c:v>
                </c:pt>
                <c:pt idx="5349">
                  <c:v>8.3285611658713918</c:v>
                </c:pt>
                <c:pt idx="5350">
                  <c:v>8.954142210853723</c:v>
                </c:pt>
                <c:pt idx="5351">
                  <c:v>5.1323823378926257</c:v>
                </c:pt>
                <c:pt idx="5352">
                  <c:v>2.8602323931096785</c:v>
                </c:pt>
                <c:pt idx="5353">
                  <c:v>8.1416771634859266</c:v>
                </c:pt>
                <c:pt idx="5354">
                  <c:v>6.3211991767309916</c:v>
                </c:pt>
                <c:pt idx="5355">
                  <c:v>6.1052471036036176</c:v>
                </c:pt>
                <c:pt idx="5356">
                  <c:v>5.6491407967023921</c:v>
                </c:pt>
                <c:pt idx="5357">
                  <c:v>7.8004761740063344</c:v>
                </c:pt>
                <c:pt idx="5358">
                  <c:v>6.5266654193732112</c:v>
                </c:pt>
                <c:pt idx="5359">
                  <c:v>5.9223168701504019</c:v>
                </c:pt>
                <c:pt idx="5360">
                  <c:v>1.0362905560418898</c:v>
                </c:pt>
                <c:pt idx="5361">
                  <c:v>1.3100116497446699</c:v>
                </c:pt>
                <c:pt idx="5362">
                  <c:v>9.2259409207579992</c:v>
                </c:pt>
                <c:pt idx="5363">
                  <c:v>7.3219820953469581</c:v>
                </c:pt>
                <c:pt idx="5364">
                  <c:v>1.9845739374662825</c:v>
                </c:pt>
                <c:pt idx="5365">
                  <c:v>6.843105052067525</c:v>
                </c:pt>
                <c:pt idx="5366">
                  <c:v>3.6680972027560452</c:v>
                </c:pt>
                <c:pt idx="5367">
                  <c:v>2.6237265595632202</c:v>
                </c:pt>
                <c:pt idx="5368">
                  <c:v>2.084981310823478</c:v>
                </c:pt>
                <c:pt idx="5369">
                  <c:v>8.1550614790107403</c:v>
                </c:pt>
                <c:pt idx="5370">
                  <c:v>1.0204322532742258</c:v>
                </c:pt>
                <c:pt idx="5371">
                  <c:v>8.1103406154147386</c:v>
                </c:pt>
                <c:pt idx="5372">
                  <c:v>1.0098839592091966</c:v>
                </c:pt>
                <c:pt idx="5373">
                  <c:v>3.5751337400720939</c:v>
                </c:pt>
                <c:pt idx="5374">
                  <c:v>9.0488646965651078</c:v>
                </c:pt>
                <c:pt idx="5375">
                  <c:v>6.3647341221686391</c:v>
                </c:pt>
                <c:pt idx="5376">
                  <c:v>3.3098363495033247</c:v>
                </c:pt>
                <c:pt idx="5377">
                  <c:v>8.0396439879702353</c:v>
                </c:pt>
                <c:pt idx="5378">
                  <c:v>2.7191184011843439</c:v>
                </c:pt>
                <c:pt idx="5379">
                  <c:v>1.8351900584335585</c:v>
                </c:pt>
                <c:pt idx="5380">
                  <c:v>5.3648018834183953</c:v>
                </c:pt>
                <c:pt idx="5381">
                  <c:v>2.4332247173528141</c:v>
                </c:pt>
                <c:pt idx="5382">
                  <c:v>8.6267241810844624</c:v>
                </c:pt>
                <c:pt idx="5383">
                  <c:v>5.1161452248008175</c:v>
                </c:pt>
                <c:pt idx="5384">
                  <c:v>6.5341955444750841</c:v>
                </c:pt>
                <c:pt idx="5385">
                  <c:v>1.9017924741846264</c:v>
                </c:pt>
                <c:pt idx="5386">
                  <c:v>4.6053286727551335</c:v>
                </c:pt>
                <c:pt idx="5387">
                  <c:v>6.5984943893195434</c:v>
                </c:pt>
                <c:pt idx="5388">
                  <c:v>5.4278892251020654</c:v>
                </c:pt>
                <c:pt idx="5389">
                  <c:v>6.8133170519976991</c:v>
                </c:pt>
                <c:pt idx="5390">
                  <c:v>4.1174260388997013</c:v>
                </c:pt>
                <c:pt idx="5391">
                  <c:v>6.7480101977835902</c:v>
                </c:pt>
                <c:pt idx="5392">
                  <c:v>8.8310925918018963</c:v>
                </c:pt>
                <c:pt idx="5393">
                  <c:v>0.71683977988744452</c:v>
                </c:pt>
                <c:pt idx="5394">
                  <c:v>6.8772907629102313</c:v>
                </c:pt>
                <c:pt idx="5395">
                  <c:v>1.709425411721788</c:v>
                </c:pt>
                <c:pt idx="5396">
                  <c:v>0.2567505269756305</c:v>
                </c:pt>
                <c:pt idx="5397">
                  <c:v>8.3825755100688077</c:v>
                </c:pt>
                <c:pt idx="5398">
                  <c:v>0.96812583003725017</c:v>
                </c:pt>
                <c:pt idx="5399">
                  <c:v>9.2961415888259396</c:v>
                </c:pt>
                <c:pt idx="5400">
                  <c:v>7.4188703349709124</c:v>
                </c:pt>
                <c:pt idx="5401">
                  <c:v>0.38807535800099346</c:v>
                </c:pt>
                <c:pt idx="5402">
                  <c:v>9.1817351088155892</c:v>
                </c:pt>
                <c:pt idx="5403">
                  <c:v>5.2217790594433069</c:v>
                </c:pt>
                <c:pt idx="5404">
                  <c:v>2.9613714971549658</c:v>
                </c:pt>
                <c:pt idx="5405">
                  <c:v>3.5764364128094135</c:v>
                </c:pt>
                <c:pt idx="5406">
                  <c:v>0.19740862248595034</c:v>
                </c:pt>
                <c:pt idx="5407">
                  <c:v>7.5487020496089547</c:v>
                </c:pt>
                <c:pt idx="5408">
                  <c:v>8.6447371974709267E-2</c:v>
                </c:pt>
                <c:pt idx="5409">
                  <c:v>3.663141379632012</c:v>
                </c:pt>
                <c:pt idx="5410">
                  <c:v>6.3344237057699448</c:v>
                </c:pt>
                <c:pt idx="5411">
                  <c:v>5.8797723664014905</c:v>
                </c:pt>
                <c:pt idx="5412">
                  <c:v>0.33120597758194464</c:v>
                </c:pt>
                <c:pt idx="5413">
                  <c:v>8.8845716406317639</c:v>
                </c:pt>
                <c:pt idx="5414">
                  <c:v>8.4675356654786569</c:v>
                </c:pt>
                <c:pt idx="5415">
                  <c:v>4.5248596575191469</c:v>
                </c:pt>
                <c:pt idx="5416">
                  <c:v>0.45409191932789056</c:v>
                </c:pt>
                <c:pt idx="5417">
                  <c:v>1.9790991752225631</c:v>
                </c:pt>
                <c:pt idx="5418">
                  <c:v>3.6044279587284143</c:v>
                </c:pt>
                <c:pt idx="5419">
                  <c:v>6.0633685516787885</c:v>
                </c:pt>
                <c:pt idx="5420">
                  <c:v>4.465374935987402</c:v>
                </c:pt>
                <c:pt idx="5421">
                  <c:v>0.25274130426110653</c:v>
                </c:pt>
                <c:pt idx="5422">
                  <c:v>8.6969436408116927</c:v>
                </c:pt>
                <c:pt idx="5423">
                  <c:v>5.9774568317570607</c:v>
                </c:pt>
                <c:pt idx="5424">
                  <c:v>1.9774521668443801</c:v>
                </c:pt>
                <c:pt idx="5425">
                  <c:v>2.7417877661534082</c:v>
                </c:pt>
                <c:pt idx="5426">
                  <c:v>8.1323883531838437</c:v>
                </c:pt>
                <c:pt idx="5427">
                  <c:v>7.7651683867649881</c:v>
                </c:pt>
                <c:pt idx="5428">
                  <c:v>5.2608156822840266</c:v>
                </c:pt>
                <c:pt idx="5429">
                  <c:v>7.2783409443004352</c:v>
                </c:pt>
                <c:pt idx="5430">
                  <c:v>3.2490477030904823</c:v>
                </c:pt>
                <c:pt idx="5431">
                  <c:v>2.9723674860988982</c:v>
                </c:pt>
                <c:pt idx="5432">
                  <c:v>7.3781569593615579</c:v>
                </c:pt>
                <c:pt idx="5433">
                  <c:v>0.66626464655258788</c:v>
                </c:pt>
                <c:pt idx="5434">
                  <c:v>4.9946397343663342</c:v>
                </c:pt>
                <c:pt idx="5435">
                  <c:v>5.6025978601071733</c:v>
                </c:pt>
                <c:pt idx="5436">
                  <c:v>0.44321772905136908</c:v>
                </c:pt>
                <c:pt idx="5437">
                  <c:v>8.2909420877415982</c:v>
                </c:pt>
                <c:pt idx="5438">
                  <c:v>7.1411864791667359</c:v>
                </c:pt>
                <c:pt idx="5439">
                  <c:v>8.176466380132462</c:v>
                </c:pt>
                <c:pt idx="5440">
                  <c:v>6.0463874152768788</c:v>
                </c:pt>
                <c:pt idx="5441">
                  <c:v>4.8471235026883184</c:v>
                </c:pt>
                <c:pt idx="5442">
                  <c:v>2.7084550643916647</c:v>
                </c:pt>
                <c:pt idx="5443">
                  <c:v>6.8820332159524975</c:v>
                </c:pt>
                <c:pt idx="5444">
                  <c:v>7.674217627680993</c:v>
                </c:pt>
                <c:pt idx="5445">
                  <c:v>0.1370590959194134</c:v>
                </c:pt>
                <c:pt idx="5446">
                  <c:v>2.8912319877641242</c:v>
                </c:pt>
                <c:pt idx="5447">
                  <c:v>7.1492858410599212</c:v>
                </c:pt>
                <c:pt idx="5448">
                  <c:v>3.4762594243903306</c:v>
                </c:pt>
                <c:pt idx="5449">
                  <c:v>1.7731274712111493</c:v>
                </c:pt>
                <c:pt idx="5450">
                  <c:v>8.6118613857822144</c:v>
                </c:pt>
                <c:pt idx="5451">
                  <c:v>2.5222541354529571</c:v>
                </c:pt>
                <c:pt idx="5452">
                  <c:v>3.5873928761780554</c:v>
                </c:pt>
                <c:pt idx="5453">
                  <c:v>1.3173362197349507</c:v>
                </c:pt>
                <c:pt idx="5454">
                  <c:v>8.3272994202448203</c:v>
                </c:pt>
                <c:pt idx="5455">
                  <c:v>6.8801858748158171</c:v>
                </c:pt>
                <c:pt idx="5456">
                  <c:v>8.9573660272392832</c:v>
                </c:pt>
                <c:pt idx="5457">
                  <c:v>4.8737300459716568</c:v>
                </c:pt>
                <c:pt idx="5458">
                  <c:v>4.2630455931025404</c:v>
                </c:pt>
                <c:pt idx="5459">
                  <c:v>0.18158356624804461</c:v>
                </c:pt>
                <c:pt idx="5460">
                  <c:v>6.8662072954896631</c:v>
                </c:pt>
                <c:pt idx="5461">
                  <c:v>6.9201003630509037</c:v>
                </c:pt>
                <c:pt idx="5462">
                  <c:v>4.1743173283397823</c:v>
                </c:pt>
                <c:pt idx="5463">
                  <c:v>8.745744947324992</c:v>
                </c:pt>
                <c:pt idx="5464">
                  <c:v>6.6839003122588982</c:v>
                </c:pt>
                <c:pt idx="5465">
                  <c:v>1.1078916178667393</c:v>
                </c:pt>
                <c:pt idx="5466">
                  <c:v>9.4052928543696428</c:v>
                </c:pt>
                <c:pt idx="5467">
                  <c:v>1.4881677720863797</c:v>
                </c:pt>
                <c:pt idx="5468">
                  <c:v>4.2063683263787119</c:v>
                </c:pt>
                <c:pt idx="5469">
                  <c:v>7.8746947093622985</c:v>
                </c:pt>
                <c:pt idx="5470">
                  <c:v>8.1262354051294992</c:v>
                </c:pt>
                <c:pt idx="5471">
                  <c:v>3.6902606743974795</c:v>
                </c:pt>
                <c:pt idx="5472">
                  <c:v>5.916727627976397</c:v>
                </c:pt>
                <c:pt idx="5473">
                  <c:v>4.0709420184178891</c:v>
                </c:pt>
                <c:pt idx="5474">
                  <c:v>2.5587728760181192</c:v>
                </c:pt>
                <c:pt idx="5475">
                  <c:v>5.3022633666017978</c:v>
                </c:pt>
                <c:pt idx="5476">
                  <c:v>1.3010992861306697E-2</c:v>
                </c:pt>
                <c:pt idx="5477">
                  <c:v>8.4177819165370451</c:v>
                </c:pt>
                <c:pt idx="5478">
                  <c:v>6.2167568920281839</c:v>
                </c:pt>
                <c:pt idx="5479">
                  <c:v>6.3338534829301221</c:v>
                </c:pt>
                <c:pt idx="5480">
                  <c:v>6.4342575830315365</c:v>
                </c:pt>
                <c:pt idx="5481">
                  <c:v>3.138215377852049</c:v>
                </c:pt>
                <c:pt idx="5482">
                  <c:v>2.757929066357538</c:v>
                </c:pt>
                <c:pt idx="5483">
                  <c:v>8.4420398286163003</c:v>
                </c:pt>
                <c:pt idx="5484">
                  <c:v>6.1405660032188587</c:v>
                </c:pt>
                <c:pt idx="5485">
                  <c:v>2.5712222120884158</c:v>
                </c:pt>
                <c:pt idx="5486">
                  <c:v>2.4336588065314526</c:v>
                </c:pt>
                <c:pt idx="5487">
                  <c:v>0.47804803259258882</c:v>
                </c:pt>
                <c:pt idx="5488">
                  <c:v>4.7215179208720137</c:v>
                </c:pt>
                <c:pt idx="5489">
                  <c:v>3.7409360925272921</c:v>
                </c:pt>
                <c:pt idx="5490">
                  <c:v>8.9657246191424438</c:v>
                </c:pt>
                <c:pt idx="5491">
                  <c:v>5.8012619365512244</c:v>
                </c:pt>
                <c:pt idx="5492">
                  <c:v>3.4618967252147712</c:v>
                </c:pt>
                <c:pt idx="5493">
                  <c:v>4.5446775100494357</c:v>
                </c:pt>
                <c:pt idx="5494">
                  <c:v>8.3914428465732964</c:v>
                </c:pt>
                <c:pt idx="5495">
                  <c:v>5.5574853455642712</c:v>
                </c:pt>
                <c:pt idx="5496">
                  <c:v>2.5659153673967596</c:v>
                </c:pt>
                <c:pt idx="5497">
                  <c:v>4.1677228058165268</c:v>
                </c:pt>
                <c:pt idx="5498">
                  <c:v>9.3178656441453622</c:v>
                </c:pt>
                <c:pt idx="5499">
                  <c:v>9.4727363256293415</c:v>
                </c:pt>
                <c:pt idx="5500">
                  <c:v>6.2999357140268097</c:v>
                </c:pt>
                <c:pt idx="5501">
                  <c:v>1.6464886173656064</c:v>
                </c:pt>
                <c:pt idx="5502">
                  <c:v>8.6362769792492671</c:v>
                </c:pt>
                <c:pt idx="5503">
                  <c:v>2.1701018626587723</c:v>
                </c:pt>
                <c:pt idx="5504">
                  <c:v>6.5264156215823474</c:v>
                </c:pt>
                <c:pt idx="5505">
                  <c:v>5.7957276334329499</c:v>
                </c:pt>
                <c:pt idx="5506">
                  <c:v>5.5209459438924293</c:v>
                </c:pt>
                <c:pt idx="5507">
                  <c:v>5.6307059191064646</c:v>
                </c:pt>
                <c:pt idx="5508">
                  <c:v>6.3245474584846102</c:v>
                </c:pt>
                <c:pt idx="5509">
                  <c:v>9.3603888746921111</c:v>
                </c:pt>
                <c:pt idx="5510">
                  <c:v>8.8869336771359091</c:v>
                </c:pt>
                <c:pt idx="5511">
                  <c:v>0.47228304033046559</c:v>
                </c:pt>
                <c:pt idx="5512">
                  <c:v>1.0870215730809312</c:v>
                </c:pt>
                <c:pt idx="5513">
                  <c:v>5.2466443479411469</c:v>
                </c:pt>
                <c:pt idx="5514">
                  <c:v>1.2237233544966033</c:v>
                </c:pt>
                <c:pt idx="5515">
                  <c:v>1.1953793296221411</c:v>
                </c:pt>
                <c:pt idx="5516">
                  <c:v>3.0115502623060699</c:v>
                </c:pt>
                <c:pt idx="5517">
                  <c:v>5.0977061874157918</c:v>
                </c:pt>
                <c:pt idx="5518">
                  <c:v>8.4822852047391919</c:v>
                </c:pt>
                <c:pt idx="5519">
                  <c:v>8.4349046861065275</c:v>
                </c:pt>
                <c:pt idx="5520">
                  <c:v>5.8982963813410176</c:v>
                </c:pt>
                <c:pt idx="5521">
                  <c:v>5.6244202074155316</c:v>
                </c:pt>
                <c:pt idx="5522">
                  <c:v>0.5076949022439502</c:v>
                </c:pt>
                <c:pt idx="5523">
                  <c:v>8.5450927625676876</c:v>
                </c:pt>
                <c:pt idx="5524">
                  <c:v>8.9758742699245975</c:v>
                </c:pt>
                <c:pt idx="5525">
                  <c:v>3.0943408294105472</c:v>
                </c:pt>
                <c:pt idx="5526">
                  <c:v>4.367912991729785</c:v>
                </c:pt>
                <c:pt idx="5527">
                  <c:v>6.3150534803394702</c:v>
                </c:pt>
                <c:pt idx="5528">
                  <c:v>9.0986224597633676</c:v>
                </c:pt>
                <c:pt idx="5529">
                  <c:v>3.4307173609018546</c:v>
                </c:pt>
                <c:pt idx="5530">
                  <c:v>7.4137120840438406</c:v>
                </c:pt>
                <c:pt idx="5531">
                  <c:v>5.1485477105091499</c:v>
                </c:pt>
                <c:pt idx="5532">
                  <c:v>2.7813931125530162</c:v>
                </c:pt>
                <c:pt idx="5533">
                  <c:v>4.2007766103785542</c:v>
                </c:pt>
                <c:pt idx="5534">
                  <c:v>4.9449376127054459</c:v>
                </c:pt>
                <c:pt idx="5535">
                  <c:v>1.6620889777558698</c:v>
                </c:pt>
                <c:pt idx="5536">
                  <c:v>5.9907350769427055</c:v>
                </c:pt>
                <c:pt idx="5537">
                  <c:v>7.1285019178873625</c:v>
                </c:pt>
                <c:pt idx="5538">
                  <c:v>0.62613436909855102</c:v>
                </c:pt>
                <c:pt idx="5539">
                  <c:v>7.676608590948125</c:v>
                </c:pt>
                <c:pt idx="5540">
                  <c:v>8.38106804581974</c:v>
                </c:pt>
                <c:pt idx="5541">
                  <c:v>8.4416693684783564</c:v>
                </c:pt>
                <c:pt idx="5542">
                  <c:v>7.539178298850266</c:v>
                </c:pt>
                <c:pt idx="5543">
                  <c:v>0.14366454798528788</c:v>
                </c:pt>
                <c:pt idx="5544">
                  <c:v>3.2386112280164374</c:v>
                </c:pt>
                <c:pt idx="5545">
                  <c:v>5.0931038842291745</c:v>
                </c:pt>
                <c:pt idx="5546">
                  <c:v>9.3613406621205204</c:v>
                </c:pt>
                <c:pt idx="5547">
                  <c:v>3.0421077909640748</c:v>
                </c:pt>
                <c:pt idx="5548">
                  <c:v>5.1822141354721882</c:v>
                </c:pt>
                <c:pt idx="5549">
                  <c:v>3.6022892318475552</c:v>
                </c:pt>
                <c:pt idx="5550">
                  <c:v>2.677582885843488</c:v>
                </c:pt>
                <c:pt idx="5551">
                  <c:v>5.5027941319633058</c:v>
                </c:pt>
                <c:pt idx="5552">
                  <c:v>1.9893923435203871</c:v>
                </c:pt>
                <c:pt idx="5553">
                  <c:v>2.9471556036875053</c:v>
                </c:pt>
                <c:pt idx="5554">
                  <c:v>6.2227287294540297</c:v>
                </c:pt>
                <c:pt idx="5555">
                  <c:v>8.1529164436377251</c:v>
                </c:pt>
                <c:pt idx="5556">
                  <c:v>5.5518653822097086</c:v>
                </c:pt>
                <c:pt idx="5557">
                  <c:v>1.1236073851129484</c:v>
                </c:pt>
                <c:pt idx="5558">
                  <c:v>3.6996822381568801</c:v>
                </c:pt>
                <c:pt idx="5559">
                  <c:v>4.5691144268585706</c:v>
                </c:pt>
                <c:pt idx="5560">
                  <c:v>4.6969195085164825</c:v>
                </c:pt>
                <c:pt idx="5561">
                  <c:v>5.9308214682439004</c:v>
                </c:pt>
                <c:pt idx="5562">
                  <c:v>7.3786221315139295</c:v>
                </c:pt>
                <c:pt idx="5563">
                  <c:v>0.10982086149807359</c:v>
                </c:pt>
                <c:pt idx="5564">
                  <c:v>7.3928633096491723</c:v>
                </c:pt>
                <c:pt idx="5565">
                  <c:v>1.521346202655373</c:v>
                </c:pt>
                <c:pt idx="5566">
                  <c:v>1.3926052793050756</c:v>
                </c:pt>
                <c:pt idx="5567">
                  <c:v>0.99797284537807096</c:v>
                </c:pt>
                <c:pt idx="5568">
                  <c:v>3.5988790184298818</c:v>
                </c:pt>
                <c:pt idx="5569">
                  <c:v>2.654556036545916</c:v>
                </c:pt>
                <c:pt idx="5570">
                  <c:v>0.10640060040296867</c:v>
                </c:pt>
                <c:pt idx="5571">
                  <c:v>3.1710610880399872</c:v>
                </c:pt>
                <c:pt idx="5572">
                  <c:v>6.6875962510325566</c:v>
                </c:pt>
                <c:pt idx="5573">
                  <c:v>4.6343186789418755</c:v>
                </c:pt>
                <c:pt idx="5574">
                  <c:v>3.9040103426284665</c:v>
                </c:pt>
                <c:pt idx="5575">
                  <c:v>8.2281843755206516</c:v>
                </c:pt>
                <c:pt idx="5576">
                  <c:v>0.31256737883912616</c:v>
                </c:pt>
                <c:pt idx="5577">
                  <c:v>7.1567586629982776</c:v>
                </c:pt>
                <c:pt idx="5578">
                  <c:v>1.0507456249436198</c:v>
                </c:pt>
                <c:pt idx="5579">
                  <c:v>4.1410380628841308</c:v>
                </c:pt>
                <c:pt idx="5580">
                  <c:v>6.172502376409426</c:v>
                </c:pt>
                <c:pt idx="5581">
                  <c:v>3.5252147062279651</c:v>
                </c:pt>
                <c:pt idx="5582">
                  <c:v>7.3782746202990843</c:v>
                </c:pt>
                <c:pt idx="5583">
                  <c:v>3.2673274262633552</c:v>
                </c:pt>
                <c:pt idx="5584">
                  <c:v>6.7369789215520379</c:v>
                </c:pt>
                <c:pt idx="5585">
                  <c:v>8.694644190004384</c:v>
                </c:pt>
                <c:pt idx="5586">
                  <c:v>8.8761696212345562</c:v>
                </c:pt>
                <c:pt idx="5587">
                  <c:v>0.93010130184000595</c:v>
                </c:pt>
                <c:pt idx="5588">
                  <c:v>6.7137605158660234</c:v>
                </c:pt>
                <c:pt idx="5589">
                  <c:v>2.7995888726915354</c:v>
                </c:pt>
                <c:pt idx="5590">
                  <c:v>8.0792293831734714</c:v>
                </c:pt>
                <c:pt idx="5591">
                  <c:v>6.8658510082318909</c:v>
                </c:pt>
                <c:pt idx="5592">
                  <c:v>5.6199537662931061</c:v>
                </c:pt>
                <c:pt idx="5593">
                  <c:v>3.6383693408420168</c:v>
                </c:pt>
                <c:pt idx="5594">
                  <c:v>0.42125324262102976</c:v>
                </c:pt>
                <c:pt idx="5595">
                  <c:v>4.4416345516577049</c:v>
                </c:pt>
                <c:pt idx="5596">
                  <c:v>9.1526141478099063</c:v>
                </c:pt>
                <c:pt idx="5597">
                  <c:v>1.9905390366868199</c:v>
                </c:pt>
                <c:pt idx="5598">
                  <c:v>8.1439398291280032</c:v>
                </c:pt>
                <c:pt idx="5599">
                  <c:v>3.6192713087234045</c:v>
                </c:pt>
                <c:pt idx="5600">
                  <c:v>8.1324926489066147</c:v>
                </c:pt>
                <c:pt idx="5601">
                  <c:v>6.5937699906014728</c:v>
                </c:pt>
                <c:pt idx="5602">
                  <c:v>0.67368089453467606</c:v>
                </c:pt>
                <c:pt idx="5603">
                  <c:v>3.1375050733727954</c:v>
                </c:pt>
                <c:pt idx="5604">
                  <c:v>0.82833757452210122</c:v>
                </c:pt>
                <c:pt idx="5605">
                  <c:v>7.5323484428725429</c:v>
                </c:pt>
                <c:pt idx="5606">
                  <c:v>7.4299010012006015</c:v>
                </c:pt>
                <c:pt idx="5607">
                  <c:v>3.040642442682516</c:v>
                </c:pt>
                <c:pt idx="5608">
                  <c:v>1.3613730348366824</c:v>
                </c:pt>
                <c:pt idx="5609">
                  <c:v>4.239486073556554</c:v>
                </c:pt>
                <c:pt idx="5610">
                  <c:v>5.5039968409462503</c:v>
                </c:pt>
                <c:pt idx="5611">
                  <c:v>3.1944300572643827</c:v>
                </c:pt>
                <c:pt idx="5612">
                  <c:v>6.4493241139697171</c:v>
                </c:pt>
                <c:pt idx="5613">
                  <c:v>9.027274464297637</c:v>
                </c:pt>
                <c:pt idx="5614">
                  <c:v>8.1753932960338904</c:v>
                </c:pt>
                <c:pt idx="5615">
                  <c:v>9.5121715720964417</c:v>
                </c:pt>
                <c:pt idx="5616">
                  <c:v>1.5410143799755149</c:v>
                </c:pt>
                <c:pt idx="5617">
                  <c:v>2.3388825632376506</c:v>
                </c:pt>
                <c:pt idx="5618">
                  <c:v>2.9453055106403077</c:v>
                </c:pt>
                <c:pt idx="5619">
                  <c:v>1.0345006290520571</c:v>
                </c:pt>
                <c:pt idx="5620">
                  <c:v>3.811712460633498</c:v>
                </c:pt>
                <c:pt idx="5621">
                  <c:v>4.4510715235320211</c:v>
                </c:pt>
                <c:pt idx="5622">
                  <c:v>4.4482436877610452</c:v>
                </c:pt>
                <c:pt idx="5623">
                  <c:v>1.1317093382581693</c:v>
                </c:pt>
                <c:pt idx="5624">
                  <c:v>5.4900363492004827</c:v>
                </c:pt>
                <c:pt idx="5625">
                  <c:v>1.4536957977535527</c:v>
                </c:pt>
                <c:pt idx="5626">
                  <c:v>4.7529881790601554</c:v>
                </c:pt>
                <c:pt idx="5627">
                  <c:v>1.655479151547361</c:v>
                </c:pt>
                <c:pt idx="5628">
                  <c:v>5.2705194543435452</c:v>
                </c:pt>
                <c:pt idx="5629">
                  <c:v>6.9583541655575578</c:v>
                </c:pt>
                <c:pt idx="5630">
                  <c:v>6.3857785004557668</c:v>
                </c:pt>
                <c:pt idx="5631">
                  <c:v>6.0942235030834828</c:v>
                </c:pt>
                <c:pt idx="5632">
                  <c:v>5.9365792486897266</c:v>
                </c:pt>
                <c:pt idx="5633">
                  <c:v>4.7421611286574548</c:v>
                </c:pt>
                <c:pt idx="5634">
                  <c:v>1.3199243708618537E-2</c:v>
                </c:pt>
                <c:pt idx="5635">
                  <c:v>0.20998817700280009</c:v>
                </c:pt>
                <c:pt idx="5636">
                  <c:v>8.1005368408276208</c:v>
                </c:pt>
                <c:pt idx="5637">
                  <c:v>2.0920583151310761</c:v>
                </c:pt>
                <c:pt idx="5638">
                  <c:v>1.8035951175103255</c:v>
                </c:pt>
                <c:pt idx="5639">
                  <c:v>3.6770349688365496</c:v>
                </c:pt>
                <c:pt idx="5640">
                  <c:v>6.5977541097067878</c:v>
                </c:pt>
                <c:pt idx="5641">
                  <c:v>4.4318235598051272</c:v>
                </c:pt>
                <c:pt idx="5642">
                  <c:v>7.3818356394840627</c:v>
                </c:pt>
                <c:pt idx="5643">
                  <c:v>0.71321305941408775</c:v>
                </c:pt>
                <c:pt idx="5644">
                  <c:v>6.3274528261041674</c:v>
                </c:pt>
                <c:pt idx="5645">
                  <c:v>6.3583050217175021</c:v>
                </c:pt>
                <c:pt idx="5646">
                  <c:v>3.9069362390566096</c:v>
                </c:pt>
                <c:pt idx="5647">
                  <c:v>9.5417238403854707</c:v>
                </c:pt>
                <c:pt idx="5648">
                  <c:v>1.071515968360595</c:v>
                </c:pt>
                <c:pt idx="5649">
                  <c:v>4.0569577770945848</c:v>
                </c:pt>
                <c:pt idx="5650">
                  <c:v>2.3239878586628318</c:v>
                </c:pt>
                <c:pt idx="5651">
                  <c:v>1.9821036313104292</c:v>
                </c:pt>
                <c:pt idx="5652">
                  <c:v>2.9392572074895158</c:v>
                </c:pt>
                <c:pt idx="5653">
                  <c:v>7.5333336965349167</c:v>
                </c:pt>
                <c:pt idx="5654">
                  <c:v>5.4602686303375059</c:v>
                </c:pt>
                <c:pt idx="5655">
                  <c:v>3.5947080354127454</c:v>
                </c:pt>
                <c:pt idx="5656">
                  <c:v>7.1139621821163654</c:v>
                </c:pt>
                <c:pt idx="5657">
                  <c:v>7.4581259420625408</c:v>
                </c:pt>
                <c:pt idx="5658">
                  <c:v>1.7044154460648604</c:v>
                </c:pt>
                <c:pt idx="5659">
                  <c:v>2.3838159314426846</c:v>
                </c:pt>
                <c:pt idx="5660">
                  <c:v>6.7180357179135495</c:v>
                </c:pt>
                <c:pt idx="5661">
                  <c:v>7.0215883242792652</c:v>
                </c:pt>
                <c:pt idx="5662">
                  <c:v>4.4812294394219947</c:v>
                </c:pt>
                <c:pt idx="5663">
                  <c:v>1.684312591654042</c:v>
                </c:pt>
                <c:pt idx="5664">
                  <c:v>0.22769172595653867</c:v>
                </c:pt>
                <c:pt idx="5665">
                  <c:v>1.9136050993115556</c:v>
                </c:pt>
                <c:pt idx="5666">
                  <c:v>5.3929169493398641</c:v>
                </c:pt>
                <c:pt idx="5667">
                  <c:v>3.2165704933191903</c:v>
                </c:pt>
                <c:pt idx="5668">
                  <c:v>6.3080302795940932</c:v>
                </c:pt>
                <c:pt idx="5669">
                  <c:v>0.21054774449346672</c:v>
                </c:pt>
                <c:pt idx="5670">
                  <c:v>1.6039075195579633</c:v>
                </c:pt>
                <c:pt idx="5671">
                  <c:v>3.0674585705542423</c:v>
                </c:pt>
                <c:pt idx="5672">
                  <c:v>9.3121675750086936</c:v>
                </c:pt>
                <c:pt idx="5673">
                  <c:v>1.9107872087310238</c:v>
                </c:pt>
                <c:pt idx="5674">
                  <c:v>6.0050772941581645</c:v>
                </c:pt>
                <c:pt idx="5675">
                  <c:v>6.266565078219533</c:v>
                </c:pt>
                <c:pt idx="5676">
                  <c:v>2.5164076778456224</c:v>
                </c:pt>
                <c:pt idx="5677">
                  <c:v>0.71434019345751409</c:v>
                </c:pt>
                <c:pt idx="5678">
                  <c:v>6.155578690527638</c:v>
                </c:pt>
                <c:pt idx="5679">
                  <c:v>0.2102071151792187</c:v>
                </c:pt>
                <c:pt idx="5680">
                  <c:v>4.0486598511903491</c:v>
                </c:pt>
                <c:pt idx="5681">
                  <c:v>0.22744119803565907</c:v>
                </c:pt>
                <c:pt idx="5682">
                  <c:v>5.0225828603131868</c:v>
                </c:pt>
                <c:pt idx="5683">
                  <c:v>9.3240007115534294</c:v>
                </c:pt>
                <c:pt idx="5684">
                  <c:v>4.596687203506276</c:v>
                </c:pt>
                <c:pt idx="5685">
                  <c:v>3.1232513571864029</c:v>
                </c:pt>
                <c:pt idx="5686">
                  <c:v>5.1643888045619022</c:v>
                </c:pt>
                <c:pt idx="5687">
                  <c:v>1.7578319908040152</c:v>
                </c:pt>
                <c:pt idx="5688">
                  <c:v>2.2230151435404881</c:v>
                </c:pt>
                <c:pt idx="5689">
                  <c:v>6.872113899335079</c:v>
                </c:pt>
                <c:pt idx="5690">
                  <c:v>8.1690224885111835</c:v>
                </c:pt>
                <c:pt idx="5691">
                  <c:v>6.2604174394357495</c:v>
                </c:pt>
                <c:pt idx="5692">
                  <c:v>8.7230697168942779</c:v>
                </c:pt>
                <c:pt idx="5693">
                  <c:v>8.0138397779476893</c:v>
                </c:pt>
                <c:pt idx="5694">
                  <c:v>4.9976016310280214</c:v>
                </c:pt>
                <c:pt idx="5695">
                  <c:v>5.3866270519411339</c:v>
                </c:pt>
                <c:pt idx="5696">
                  <c:v>7.4533578280451911</c:v>
                </c:pt>
                <c:pt idx="5697">
                  <c:v>2.7800673609371178</c:v>
                </c:pt>
                <c:pt idx="5698">
                  <c:v>6.6324897514065491</c:v>
                </c:pt>
                <c:pt idx="5699">
                  <c:v>1.191743161062633</c:v>
                </c:pt>
                <c:pt idx="5700">
                  <c:v>5.572999506256874</c:v>
                </c:pt>
                <c:pt idx="5701">
                  <c:v>5.1838810932396227</c:v>
                </c:pt>
                <c:pt idx="5702">
                  <c:v>7.2772094799048768</c:v>
                </c:pt>
                <c:pt idx="5703">
                  <c:v>0.58789524629766265</c:v>
                </c:pt>
                <c:pt idx="5704">
                  <c:v>4.1765375054560021</c:v>
                </c:pt>
                <c:pt idx="5705">
                  <c:v>8.0524281873360675</c:v>
                </c:pt>
                <c:pt idx="5706">
                  <c:v>5.7847540987407413</c:v>
                </c:pt>
                <c:pt idx="5707">
                  <c:v>6.027979961568362</c:v>
                </c:pt>
                <c:pt idx="5708">
                  <c:v>9.482123807320173</c:v>
                </c:pt>
                <c:pt idx="5709">
                  <c:v>3.2361511300305792</c:v>
                </c:pt>
                <c:pt idx="5710">
                  <c:v>5.6212080382520258</c:v>
                </c:pt>
                <c:pt idx="5711">
                  <c:v>9.2735671174594074</c:v>
                </c:pt>
                <c:pt idx="5712">
                  <c:v>9.6887545680790943</c:v>
                </c:pt>
                <c:pt idx="5713">
                  <c:v>5.0090463469121111</c:v>
                </c:pt>
                <c:pt idx="5714">
                  <c:v>7.1779983523563811</c:v>
                </c:pt>
                <c:pt idx="5715">
                  <c:v>5.4008739154874545</c:v>
                </c:pt>
                <c:pt idx="5716">
                  <c:v>6.7130500085345846</c:v>
                </c:pt>
                <c:pt idx="5717">
                  <c:v>1.98879038008606</c:v>
                </c:pt>
                <c:pt idx="5718">
                  <c:v>3.2182998199647086</c:v>
                </c:pt>
                <c:pt idx="5719">
                  <c:v>8.609093038575919</c:v>
                </c:pt>
                <c:pt idx="5720">
                  <c:v>7.9283424869315091</c:v>
                </c:pt>
                <c:pt idx="5721">
                  <c:v>8.1172970120846415</c:v>
                </c:pt>
                <c:pt idx="5722">
                  <c:v>9.458603229774484</c:v>
                </c:pt>
                <c:pt idx="5723">
                  <c:v>2.4008391431441987</c:v>
                </c:pt>
                <c:pt idx="5724">
                  <c:v>1.9751978845898124</c:v>
                </c:pt>
                <c:pt idx="5725">
                  <c:v>1.9685240580359289</c:v>
                </c:pt>
                <c:pt idx="5726">
                  <c:v>1.1989989798516973</c:v>
                </c:pt>
                <c:pt idx="5727">
                  <c:v>7.309108644093592</c:v>
                </c:pt>
                <c:pt idx="5728">
                  <c:v>6.136028266279653</c:v>
                </c:pt>
                <c:pt idx="5729">
                  <c:v>8.6935235819279431</c:v>
                </c:pt>
                <c:pt idx="5730">
                  <c:v>7.611843020438922</c:v>
                </c:pt>
                <c:pt idx="5731">
                  <c:v>5.6701003318443348</c:v>
                </c:pt>
                <c:pt idx="5732">
                  <c:v>7.4062935420810287</c:v>
                </c:pt>
                <c:pt idx="5733">
                  <c:v>6.7235402212837077</c:v>
                </c:pt>
                <c:pt idx="5734">
                  <c:v>7.9979066669481504</c:v>
                </c:pt>
                <c:pt idx="5735">
                  <c:v>7.6322024679984093</c:v>
                </c:pt>
                <c:pt idx="5736">
                  <c:v>2.7417346893763512</c:v>
                </c:pt>
                <c:pt idx="5737">
                  <c:v>1.6490687723000452</c:v>
                </c:pt>
                <c:pt idx="5738">
                  <c:v>4.2082067451104272</c:v>
                </c:pt>
                <c:pt idx="5739">
                  <c:v>1.1993645849663521</c:v>
                </c:pt>
                <c:pt idx="5740">
                  <c:v>7.06231727877236</c:v>
                </c:pt>
                <c:pt idx="5741">
                  <c:v>8.3059090435716953</c:v>
                </c:pt>
                <c:pt idx="5742">
                  <c:v>0.90185268267325747</c:v>
                </c:pt>
                <c:pt idx="5743">
                  <c:v>6.7680986552679476</c:v>
                </c:pt>
                <c:pt idx="5744">
                  <c:v>3.3595052839992174</c:v>
                </c:pt>
                <c:pt idx="5745">
                  <c:v>1.3743541930153356</c:v>
                </c:pt>
                <c:pt idx="5746">
                  <c:v>8.3674630803024357</c:v>
                </c:pt>
                <c:pt idx="5747">
                  <c:v>0.3027080329192729</c:v>
                </c:pt>
                <c:pt idx="5748">
                  <c:v>9.7072878532252549</c:v>
                </c:pt>
                <c:pt idx="5749">
                  <c:v>1.2596228865823813</c:v>
                </c:pt>
                <c:pt idx="5750">
                  <c:v>8.585004212813903</c:v>
                </c:pt>
                <c:pt idx="5751">
                  <c:v>8.3660504472792034</c:v>
                </c:pt>
                <c:pt idx="5752">
                  <c:v>8.1285440346363504</c:v>
                </c:pt>
                <c:pt idx="5753">
                  <c:v>0.24361187592436956</c:v>
                </c:pt>
                <c:pt idx="5754">
                  <c:v>0.94312271100613876</c:v>
                </c:pt>
                <c:pt idx="5755">
                  <c:v>7.0264320376449216</c:v>
                </c:pt>
                <c:pt idx="5756">
                  <c:v>0.70690926150905109</c:v>
                </c:pt>
                <c:pt idx="5757">
                  <c:v>4.7519779827713631</c:v>
                </c:pt>
                <c:pt idx="5758">
                  <c:v>3.024402001650432</c:v>
                </c:pt>
                <c:pt idx="5759">
                  <c:v>0.38324004065421691</c:v>
                </c:pt>
                <c:pt idx="5760">
                  <c:v>0.7695347989925555</c:v>
                </c:pt>
                <c:pt idx="5761">
                  <c:v>6.458414100484176</c:v>
                </c:pt>
                <c:pt idx="5762">
                  <c:v>2.7085802286973952</c:v>
                </c:pt>
                <c:pt idx="5763">
                  <c:v>6.377920296069564</c:v>
                </c:pt>
                <c:pt idx="5764">
                  <c:v>2.9804971293949012</c:v>
                </c:pt>
                <c:pt idx="5765">
                  <c:v>7.2123344524667585</c:v>
                </c:pt>
                <c:pt idx="5766">
                  <c:v>9.058351053955926</c:v>
                </c:pt>
                <c:pt idx="5767">
                  <c:v>2.9271954638740034</c:v>
                </c:pt>
                <c:pt idx="5768">
                  <c:v>8.7532938338662909</c:v>
                </c:pt>
                <c:pt idx="5769">
                  <c:v>7.5129853882008133</c:v>
                </c:pt>
                <c:pt idx="5770">
                  <c:v>5.2148999851509172</c:v>
                </c:pt>
                <c:pt idx="5771">
                  <c:v>6.5436982236519174</c:v>
                </c:pt>
                <c:pt idx="5772">
                  <c:v>4.2537452780545868</c:v>
                </c:pt>
                <c:pt idx="5773">
                  <c:v>1.2866588219497697</c:v>
                </c:pt>
                <c:pt idx="5774">
                  <c:v>9.8635347005992102</c:v>
                </c:pt>
                <c:pt idx="5775">
                  <c:v>1.921893180247054</c:v>
                </c:pt>
                <c:pt idx="5776">
                  <c:v>2.5348537316310478</c:v>
                </c:pt>
                <c:pt idx="5777">
                  <c:v>3.1082858796823456</c:v>
                </c:pt>
                <c:pt idx="5778">
                  <c:v>0.26705632100671178</c:v>
                </c:pt>
                <c:pt idx="5779">
                  <c:v>3.1776626621895288</c:v>
                </c:pt>
                <c:pt idx="5780">
                  <c:v>6.6727004544969901</c:v>
                </c:pt>
                <c:pt idx="5781">
                  <c:v>2.9324185666985176</c:v>
                </c:pt>
                <c:pt idx="5782">
                  <c:v>7.0908048735501357</c:v>
                </c:pt>
                <c:pt idx="5783">
                  <c:v>6.9586573985178379</c:v>
                </c:pt>
                <c:pt idx="5784">
                  <c:v>8.2112216671105305</c:v>
                </c:pt>
                <c:pt idx="5785">
                  <c:v>3.7127059414519383</c:v>
                </c:pt>
                <c:pt idx="5786">
                  <c:v>9.7119001595009298</c:v>
                </c:pt>
                <c:pt idx="5787">
                  <c:v>8.246082154209752</c:v>
                </c:pt>
                <c:pt idx="5788">
                  <c:v>0.94600003427180412</c:v>
                </c:pt>
                <c:pt idx="5789">
                  <c:v>1.9054073040520341</c:v>
                </c:pt>
                <c:pt idx="5790">
                  <c:v>3.5141609857731879</c:v>
                </c:pt>
                <c:pt idx="5791">
                  <c:v>2.102059100992002</c:v>
                </c:pt>
                <c:pt idx="5792">
                  <c:v>1.3993290523733044</c:v>
                </c:pt>
                <c:pt idx="5793">
                  <c:v>4.5359123545439886</c:v>
                </c:pt>
                <c:pt idx="5794">
                  <c:v>3.6648267331412399</c:v>
                </c:pt>
                <c:pt idx="5795">
                  <c:v>5.3336407564154626</c:v>
                </c:pt>
                <c:pt idx="5796">
                  <c:v>8.1052955672741618</c:v>
                </c:pt>
                <c:pt idx="5797">
                  <c:v>4.8435079956212768</c:v>
                </c:pt>
                <c:pt idx="5798">
                  <c:v>9.5753196647631942</c:v>
                </c:pt>
                <c:pt idx="5799">
                  <c:v>4.1064324255413922</c:v>
                </c:pt>
                <c:pt idx="5800">
                  <c:v>2.2752818440625084</c:v>
                </c:pt>
                <c:pt idx="5801">
                  <c:v>2.6106908255767864</c:v>
                </c:pt>
                <c:pt idx="5802">
                  <c:v>4.2621908343138051</c:v>
                </c:pt>
                <c:pt idx="5803">
                  <c:v>1.6890229044315856</c:v>
                </c:pt>
                <c:pt idx="5804">
                  <c:v>6.1498624112688942</c:v>
                </c:pt>
                <c:pt idx="5805">
                  <c:v>3.5989383651220219</c:v>
                </c:pt>
                <c:pt idx="5806">
                  <c:v>6.83578848444564</c:v>
                </c:pt>
                <c:pt idx="5807">
                  <c:v>0.92886735143527921</c:v>
                </c:pt>
                <c:pt idx="5808">
                  <c:v>6.0420286353825805</c:v>
                </c:pt>
                <c:pt idx="5809">
                  <c:v>0.35782483799180093</c:v>
                </c:pt>
                <c:pt idx="5810">
                  <c:v>2.4096559826050923</c:v>
                </c:pt>
                <c:pt idx="5811">
                  <c:v>5.6520586258255996</c:v>
                </c:pt>
                <c:pt idx="5812">
                  <c:v>3.3216145039763991</c:v>
                </c:pt>
                <c:pt idx="5813">
                  <c:v>0.7243029365592768</c:v>
                </c:pt>
                <c:pt idx="5814">
                  <c:v>6.3644297232879454</c:v>
                </c:pt>
                <c:pt idx="5815">
                  <c:v>6.2370130834803001</c:v>
                </c:pt>
                <c:pt idx="5816">
                  <c:v>3.7114876013808566</c:v>
                </c:pt>
                <c:pt idx="5817">
                  <c:v>2.7870535175150466</c:v>
                </c:pt>
                <c:pt idx="5818">
                  <c:v>9.0927776320668059</c:v>
                </c:pt>
                <c:pt idx="5819">
                  <c:v>3.927959976630687</c:v>
                </c:pt>
                <c:pt idx="5820">
                  <c:v>8.3290849889073346</c:v>
                </c:pt>
                <c:pt idx="5821">
                  <c:v>2.1560292942976607</c:v>
                </c:pt>
                <c:pt idx="5822">
                  <c:v>6.1111669242528084</c:v>
                </c:pt>
                <c:pt idx="5823">
                  <c:v>6.407031076701025</c:v>
                </c:pt>
                <c:pt idx="5824">
                  <c:v>4.8209525031257163</c:v>
                </c:pt>
                <c:pt idx="5825">
                  <c:v>5.1519946707142159</c:v>
                </c:pt>
                <c:pt idx="5826">
                  <c:v>5.8105586388631885</c:v>
                </c:pt>
                <c:pt idx="5827">
                  <c:v>5.6002605557246721</c:v>
                </c:pt>
                <c:pt idx="5828">
                  <c:v>6.0634334706532131</c:v>
                </c:pt>
                <c:pt idx="5829">
                  <c:v>0.76943781659524724</c:v>
                </c:pt>
                <c:pt idx="5830">
                  <c:v>8.0120486128647759</c:v>
                </c:pt>
                <c:pt idx="5831">
                  <c:v>3.9974819957967296</c:v>
                </c:pt>
                <c:pt idx="5832">
                  <c:v>8.472062510720999</c:v>
                </c:pt>
                <c:pt idx="5833">
                  <c:v>8.1888535956060799</c:v>
                </c:pt>
                <c:pt idx="5834">
                  <c:v>7.740643349909492</c:v>
                </c:pt>
                <c:pt idx="5835">
                  <c:v>1.870469237094708</c:v>
                </c:pt>
                <c:pt idx="5836">
                  <c:v>5.0808730617373428</c:v>
                </c:pt>
                <c:pt idx="5837">
                  <c:v>2.4843055034390122</c:v>
                </c:pt>
                <c:pt idx="5838">
                  <c:v>4.9079795913768125</c:v>
                </c:pt>
                <c:pt idx="5839">
                  <c:v>0.73609485401212815</c:v>
                </c:pt>
                <c:pt idx="5840">
                  <c:v>6.2818614460212219</c:v>
                </c:pt>
                <c:pt idx="5841">
                  <c:v>6.5839543201689379</c:v>
                </c:pt>
                <c:pt idx="5842">
                  <c:v>0.631693370002543</c:v>
                </c:pt>
                <c:pt idx="5843">
                  <c:v>3.5186753732542395</c:v>
                </c:pt>
                <c:pt idx="5844">
                  <c:v>4.357461303121914</c:v>
                </c:pt>
                <c:pt idx="5845">
                  <c:v>7.5557412976427019</c:v>
                </c:pt>
                <c:pt idx="5846">
                  <c:v>1.7395452706222549</c:v>
                </c:pt>
                <c:pt idx="5847">
                  <c:v>9.7913760195050141</c:v>
                </c:pt>
                <c:pt idx="5848">
                  <c:v>6.6256199847441666</c:v>
                </c:pt>
                <c:pt idx="5849">
                  <c:v>1.1286651361907869</c:v>
                </c:pt>
                <c:pt idx="5850">
                  <c:v>3.9475262797148369</c:v>
                </c:pt>
                <c:pt idx="5851">
                  <c:v>4.8917542260839824</c:v>
                </c:pt>
                <c:pt idx="5852">
                  <c:v>7.63939827958629</c:v>
                </c:pt>
                <c:pt idx="5853">
                  <c:v>2.8993843953458156</c:v>
                </c:pt>
                <c:pt idx="5854">
                  <c:v>2.9282087883988122</c:v>
                </c:pt>
                <c:pt idx="5855">
                  <c:v>4.2011929075309391</c:v>
                </c:pt>
                <c:pt idx="5856">
                  <c:v>6.9651606476422554</c:v>
                </c:pt>
                <c:pt idx="5857">
                  <c:v>4.5339960110281039</c:v>
                </c:pt>
                <c:pt idx="5858">
                  <c:v>4.5017994916861745</c:v>
                </c:pt>
                <c:pt idx="5859">
                  <c:v>6.6121026546988482</c:v>
                </c:pt>
                <c:pt idx="5860">
                  <c:v>8.2810646038551212</c:v>
                </c:pt>
                <c:pt idx="5861">
                  <c:v>1.5712085479844033</c:v>
                </c:pt>
                <c:pt idx="5862">
                  <c:v>3.0305291692183975</c:v>
                </c:pt>
                <c:pt idx="5863">
                  <c:v>8.0466263651220018</c:v>
                </c:pt>
                <c:pt idx="5864">
                  <c:v>7.3263873686936511</c:v>
                </c:pt>
                <c:pt idx="5865">
                  <c:v>2.7114251435864336</c:v>
                </c:pt>
                <c:pt idx="5866">
                  <c:v>6.4146466370745809</c:v>
                </c:pt>
                <c:pt idx="5867">
                  <c:v>5.8403843646574236</c:v>
                </c:pt>
                <c:pt idx="5868">
                  <c:v>4.4250338991786302</c:v>
                </c:pt>
                <c:pt idx="5869">
                  <c:v>3.3024234086902702</c:v>
                </c:pt>
                <c:pt idx="5870">
                  <c:v>3.9395055026232262</c:v>
                </c:pt>
                <c:pt idx="5871">
                  <c:v>8.2641410106898761</c:v>
                </c:pt>
                <c:pt idx="5872">
                  <c:v>5.9395271856265754</c:v>
                </c:pt>
                <c:pt idx="5873">
                  <c:v>6.6612241714511633</c:v>
                </c:pt>
                <c:pt idx="5874">
                  <c:v>1.0018165272880084</c:v>
                </c:pt>
                <c:pt idx="5875">
                  <c:v>2.4759263659321546</c:v>
                </c:pt>
                <c:pt idx="5876">
                  <c:v>9.7662287699566761</c:v>
                </c:pt>
                <c:pt idx="5877">
                  <c:v>8.2063122316077663</c:v>
                </c:pt>
                <c:pt idx="5878">
                  <c:v>6.0419081072206806</c:v>
                </c:pt>
                <c:pt idx="5879">
                  <c:v>6.7715999229738451</c:v>
                </c:pt>
                <c:pt idx="5880">
                  <c:v>7.6865630026079446</c:v>
                </c:pt>
                <c:pt idx="5881">
                  <c:v>4.6969415885168155</c:v>
                </c:pt>
                <c:pt idx="5882">
                  <c:v>1.6245060876975279</c:v>
                </c:pt>
                <c:pt idx="5883">
                  <c:v>8.6177904426126712</c:v>
                </c:pt>
                <c:pt idx="5884">
                  <c:v>9.4683425410294078</c:v>
                </c:pt>
                <c:pt idx="5885">
                  <c:v>3.3094743273747285</c:v>
                </c:pt>
                <c:pt idx="5886">
                  <c:v>2.8433428766714295</c:v>
                </c:pt>
                <c:pt idx="5887">
                  <c:v>0.52507480735163958</c:v>
                </c:pt>
                <c:pt idx="5888">
                  <c:v>9.2382401939800083</c:v>
                </c:pt>
                <c:pt idx="5889">
                  <c:v>6.2489966956879108</c:v>
                </c:pt>
                <c:pt idx="5890">
                  <c:v>8.934953166382634</c:v>
                </c:pt>
                <c:pt idx="5891">
                  <c:v>1.5483324287195039</c:v>
                </c:pt>
                <c:pt idx="5892">
                  <c:v>3.7623100279818775</c:v>
                </c:pt>
                <c:pt idx="5893">
                  <c:v>4.042379630771757</c:v>
                </c:pt>
                <c:pt idx="5894">
                  <c:v>2.0653052871032003</c:v>
                </c:pt>
                <c:pt idx="5895">
                  <c:v>8.2426124235261629</c:v>
                </c:pt>
                <c:pt idx="5896">
                  <c:v>3.6856106208657877</c:v>
                </c:pt>
                <c:pt idx="5897">
                  <c:v>8.2441588306670788</c:v>
                </c:pt>
                <c:pt idx="5898">
                  <c:v>6.5306840823398105</c:v>
                </c:pt>
                <c:pt idx="5899">
                  <c:v>9.3659971981914723</c:v>
                </c:pt>
                <c:pt idx="5900">
                  <c:v>3.4429854899416537</c:v>
                </c:pt>
                <c:pt idx="5901">
                  <c:v>5.3374184911137545</c:v>
                </c:pt>
                <c:pt idx="5902">
                  <c:v>5.6741257833105889</c:v>
                </c:pt>
                <c:pt idx="5903">
                  <c:v>7.4710208829977978</c:v>
                </c:pt>
                <c:pt idx="5904">
                  <c:v>9.027746774725113</c:v>
                </c:pt>
                <c:pt idx="5905">
                  <c:v>2.4372227778325937</c:v>
                </c:pt>
                <c:pt idx="5906">
                  <c:v>6.5571410568272794</c:v>
                </c:pt>
                <c:pt idx="5907">
                  <c:v>0.74896172139897121</c:v>
                </c:pt>
                <c:pt idx="5908">
                  <c:v>2.2453144461367929</c:v>
                </c:pt>
                <c:pt idx="5909">
                  <c:v>8.1620413377648333</c:v>
                </c:pt>
                <c:pt idx="5910">
                  <c:v>9.5441362141698445</c:v>
                </c:pt>
                <c:pt idx="5911">
                  <c:v>8.1360279285458041</c:v>
                </c:pt>
                <c:pt idx="5912">
                  <c:v>8.943516637559318</c:v>
                </c:pt>
                <c:pt idx="5913">
                  <c:v>8.2858046451624627</c:v>
                </c:pt>
                <c:pt idx="5914">
                  <c:v>7.6933717726806918</c:v>
                </c:pt>
                <c:pt idx="5915">
                  <c:v>8.8474114390349001</c:v>
                </c:pt>
                <c:pt idx="5916">
                  <c:v>0.12113608687006566</c:v>
                </c:pt>
                <c:pt idx="5917">
                  <c:v>1.0754424860961558</c:v>
                </c:pt>
                <c:pt idx="5918">
                  <c:v>3.893560701538485</c:v>
                </c:pt>
                <c:pt idx="5919">
                  <c:v>4.5739103678932498</c:v>
                </c:pt>
                <c:pt idx="5920">
                  <c:v>7.3947490734442978</c:v>
                </c:pt>
                <c:pt idx="5921">
                  <c:v>8.2047921573823572</c:v>
                </c:pt>
                <c:pt idx="5922">
                  <c:v>1.9596865596845232</c:v>
                </c:pt>
                <c:pt idx="5923">
                  <c:v>9.1326398374504514</c:v>
                </c:pt>
                <c:pt idx="5924">
                  <c:v>5.4927460874219634</c:v>
                </c:pt>
                <c:pt idx="5925">
                  <c:v>4.8902538599630327</c:v>
                </c:pt>
                <c:pt idx="5926">
                  <c:v>9.7905573912138966</c:v>
                </c:pt>
                <c:pt idx="5927">
                  <c:v>4.1644881792400428</c:v>
                </c:pt>
                <c:pt idx="5928">
                  <c:v>2.8951922207838865</c:v>
                </c:pt>
                <c:pt idx="5929">
                  <c:v>5.3210543288967633</c:v>
                </c:pt>
                <c:pt idx="5930">
                  <c:v>5.8933490042196253</c:v>
                </c:pt>
                <c:pt idx="5931">
                  <c:v>8.5428666584107624</c:v>
                </c:pt>
                <c:pt idx="5932">
                  <c:v>5.6320220663329259</c:v>
                </c:pt>
                <c:pt idx="5933">
                  <c:v>2.3238041272800123</c:v>
                </c:pt>
                <c:pt idx="5934">
                  <c:v>1.7840864915728838</c:v>
                </c:pt>
                <c:pt idx="5935">
                  <c:v>9.7647488571771213</c:v>
                </c:pt>
                <c:pt idx="5936">
                  <c:v>9.7272093982322225</c:v>
                </c:pt>
                <c:pt idx="5937">
                  <c:v>2.7626157493689174</c:v>
                </c:pt>
                <c:pt idx="5938">
                  <c:v>8.582275866107155</c:v>
                </c:pt>
                <c:pt idx="5939">
                  <c:v>5.3959723833097604</c:v>
                </c:pt>
                <c:pt idx="5940">
                  <c:v>8.4580965429851016</c:v>
                </c:pt>
                <c:pt idx="5941">
                  <c:v>2.0981281612876717</c:v>
                </c:pt>
                <c:pt idx="5942">
                  <c:v>0.59181794841771662</c:v>
                </c:pt>
                <c:pt idx="5943">
                  <c:v>1.7909242470924183</c:v>
                </c:pt>
                <c:pt idx="5944">
                  <c:v>3.1330056749398221</c:v>
                </c:pt>
                <c:pt idx="5945">
                  <c:v>7.9700418349622435</c:v>
                </c:pt>
                <c:pt idx="5946">
                  <c:v>3.7974824416256445</c:v>
                </c:pt>
                <c:pt idx="5947">
                  <c:v>6.1904801200880781</c:v>
                </c:pt>
                <c:pt idx="5948">
                  <c:v>2.7974465004202207</c:v>
                </c:pt>
                <c:pt idx="5949">
                  <c:v>1.2920165390090768</c:v>
                </c:pt>
                <c:pt idx="5950">
                  <c:v>1.7489032038483814</c:v>
                </c:pt>
                <c:pt idx="5951">
                  <c:v>3.2997968020055999</c:v>
                </c:pt>
                <c:pt idx="5952">
                  <c:v>2.7471503303404847</c:v>
                </c:pt>
                <c:pt idx="5953">
                  <c:v>2.3504587212083448</c:v>
                </c:pt>
                <c:pt idx="5954">
                  <c:v>4.354539641631181</c:v>
                </c:pt>
                <c:pt idx="5955">
                  <c:v>8.0422135818568545</c:v>
                </c:pt>
                <c:pt idx="5956">
                  <c:v>4.3969020485062495</c:v>
                </c:pt>
                <c:pt idx="5957">
                  <c:v>4.3536246986906635</c:v>
                </c:pt>
                <c:pt idx="5958">
                  <c:v>2.2375397494667828</c:v>
                </c:pt>
                <c:pt idx="5959">
                  <c:v>2.2505966168045175</c:v>
                </c:pt>
                <c:pt idx="5960">
                  <c:v>7.5973476561885871</c:v>
                </c:pt>
                <c:pt idx="5961">
                  <c:v>8.3756633416229604</c:v>
                </c:pt>
                <c:pt idx="5962">
                  <c:v>0.67524874259273071</c:v>
                </c:pt>
                <c:pt idx="5963">
                  <c:v>6.7254125791036827</c:v>
                </c:pt>
                <c:pt idx="5964">
                  <c:v>8.7112177766695069</c:v>
                </c:pt>
                <c:pt idx="5965">
                  <c:v>3.5853509573705953</c:v>
                </c:pt>
                <c:pt idx="5966">
                  <c:v>8.4637120987857895</c:v>
                </c:pt>
                <c:pt idx="5967">
                  <c:v>0.18276229455500609</c:v>
                </c:pt>
                <c:pt idx="5968">
                  <c:v>9.8946818450901297</c:v>
                </c:pt>
                <c:pt idx="5969">
                  <c:v>6.7894575380008177</c:v>
                </c:pt>
                <c:pt idx="5970">
                  <c:v>5.1823826290407897</c:v>
                </c:pt>
                <c:pt idx="5971">
                  <c:v>10.016219237326881</c:v>
                </c:pt>
                <c:pt idx="5972">
                  <c:v>9.5938398211719669</c:v>
                </c:pt>
                <c:pt idx="5973">
                  <c:v>1.2573996139469843</c:v>
                </c:pt>
                <c:pt idx="5974">
                  <c:v>4.4384555126244516</c:v>
                </c:pt>
                <c:pt idx="5975">
                  <c:v>0.77787532319232944</c:v>
                </c:pt>
                <c:pt idx="5976">
                  <c:v>5.7244933047688669</c:v>
                </c:pt>
                <c:pt idx="5977">
                  <c:v>0.78764594320193115</c:v>
                </c:pt>
                <c:pt idx="5978">
                  <c:v>10.009648435537297</c:v>
                </c:pt>
                <c:pt idx="5979">
                  <c:v>8.9121007523459141</c:v>
                </c:pt>
                <c:pt idx="5980">
                  <c:v>7.2668823284454254</c:v>
                </c:pt>
                <c:pt idx="5981">
                  <c:v>9.9607554240466722</c:v>
                </c:pt>
                <c:pt idx="5982">
                  <c:v>6.56140519547235</c:v>
                </c:pt>
                <c:pt idx="5983">
                  <c:v>1.5955568095350607</c:v>
                </c:pt>
                <c:pt idx="5984">
                  <c:v>3.2715659968627309</c:v>
                </c:pt>
                <c:pt idx="5985">
                  <c:v>7.9978269472099628</c:v>
                </c:pt>
                <c:pt idx="5986">
                  <c:v>8.589796353918171</c:v>
                </c:pt>
                <c:pt idx="5987">
                  <c:v>6.1479056278815047</c:v>
                </c:pt>
                <c:pt idx="5988">
                  <c:v>6.4365537076518899</c:v>
                </c:pt>
                <c:pt idx="5989">
                  <c:v>9.4267322304243617</c:v>
                </c:pt>
                <c:pt idx="5990">
                  <c:v>7.0070492097281747</c:v>
                </c:pt>
                <c:pt idx="5991">
                  <c:v>10.18979589365706</c:v>
                </c:pt>
                <c:pt idx="5992">
                  <c:v>0.73061790599523457</c:v>
                </c:pt>
                <c:pt idx="5993">
                  <c:v>3.399517908116573</c:v>
                </c:pt>
                <c:pt idx="5994">
                  <c:v>7.8953023332654784</c:v>
                </c:pt>
                <c:pt idx="5995">
                  <c:v>2.8455926715498956</c:v>
                </c:pt>
                <c:pt idx="5996">
                  <c:v>1.1625414861338179</c:v>
                </c:pt>
                <c:pt idx="5997">
                  <c:v>2.7404009510717473</c:v>
                </c:pt>
                <c:pt idx="5998">
                  <c:v>1.6427955606057212</c:v>
                </c:pt>
                <c:pt idx="5999">
                  <c:v>1.3003520890562537</c:v>
                </c:pt>
                <c:pt idx="6000">
                  <c:v>4.5528901018082157</c:v>
                </c:pt>
                <c:pt idx="6001">
                  <c:v>10.059313846474213</c:v>
                </c:pt>
                <c:pt idx="6002">
                  <c:v>7.8108168433390244</c:v>
                </c:pt>
                <c:pt idx="6003">
                  <c:v>6.4158610961559326</c:v>
                </c:pt>
                <c:pt idx="6004">
                  <c:v>5.1053212965728987</c:v>
                </c:pt>
                <c:pt idx="6005">
                  <c:v>3.1151764603334309</c:v>
                </c:pt>
                <c:pt idx="6006">
                  <c:v>9.5959275383550953</c:v>
                </c:pt>
                <c:pt idx="6007">
                  <c:v>0.9565762844125576</c:v>
                </c:pt>
                <c:pt idx="6008">
                  <c:v>8.8775183695797253</c:v>
                </c:pt>
                <c:pt idx="6009">
                  <c:v>3.7862084729069525</c:v>
                </c:pt>
                <c:pt idx="6010">
                  <c:v>3.0885139247239852</c:v>
                </c:pt>
                <c:pt idx="6011">
                  <c:v>2.7472464331313908</c:v>
                </c:pt>
                <c:pt idx="6012">
                  <c:v>8.8392128227960356</c:v>
                </c:pt>
                <c:pt idx="6013">
                  <c:v>9.0050872018570303</c:v>
                </c:pt>
                <c:pt idx="6014">
                  <c:v>0.54115328326908962</c:v>
                </c:pt>
                <c:pt idx="6015">
                  <c:v>5.4098082803696892</c:v>
                </c:pt>
                <c:pt idx="6016">
                  <c:v>5.892218652944301</c:v>
                </c:pt>
                <c:pt idx="6017">
                  <c:v>9.8178577195882681</c:v>
                </c:pt>
                <c:pt idx="6018">
                  <c:v>4.1840019698839406</c:v>
                </c:pt>
                <c:pt idx="6019">
                  <c:v>6.6130517945262746</c:v>
                </c:pt>
                <c:pt idx="6020">
                  <c:v>0.93896972972537363</c:v>
                </c:pt>
                <c:pt idx="6021">
                  <c:v>2.7035281427662063</c:v>
                </c:pt>
                <c:pt idx="6022">
                  <c:v>3.9185668774802189</c:v>
                </c:pt>
                <c:pt idx="6023">
                  <c:v>8.6711901709706005</c:v>
                </c:pt>
                <c:pt idx="6024">
                  <c:v>6.0403342928749604</c:v>
                </c:pt>
                <c:pt idx="6025">
                  <c:v>9.0149475704993378</c:v>
                </c:pt>
                <c:pt idx="6026">
                  <c:v>8.0893021884488476</c:v>
                </c:pt>
                <c:pt idx="6027">
                  <c:v>1.9398590857944826</c:v>
                </c:pt>
                <c:pt idx="6028">
                  <c:v>2.0493566767746443</c:v>
                </c:pt>
                <c:pt idx="6029">
                  <c:v>4.7877297932332441</c:v>
                </c:pt>
                <c:pt idx="6030">
                  <c:v>6.5527758314658238</c:v>
                </c:pt>
                <c:pt idx="6031">
                  <c:v>10.035076078665361</c:v>
                </c:pt>
                <c:pt idx="6032">
                  <c:v>2.5228978117815561</c:v>
                </c:pt>
                <c:pt idx="6033">
                  <c:v>3.3236714446877476</c:v>
                </c:pt>
                <c:pt idx="6034">
                  <c:v>7.5970732576136193</c:v>
                </c:pt>
                <c:pt idx="6035">
                  <c:v>0.52404429253917817</c:v>
                </c:pt>
                <c:pt idx="6036">
                  <c:v>0.38716931562509149</c:v>
                </c:pt>
                <c:pt idx="6037">
                  <c:v>10.259569549988548</c:v>
                </c:pt>
                <c:pt idx="6038">
                  <c:v>10.359400584095587</c:v>
                </c:pt>
                <c:pt idx="6039">
                  <c:v>4.9952553086780958</c:v>
                </c:pt>
                <c:pt idx="6040">
                  <c:v>4.975309125232541</c:v>
                </c:pt>
                <c:pt idx="6041">
                  <c:v>4.8974701436617591</c:v>
                </c:pt>
                <c:pt idx="6042">
                  <c:v>9.9242860997330418</c:v>
                </c:pt>
                <c:pt idx="6043">
                  <c:v>8.514191050859008</c:v>
                </c:pt>
                <c:pt idx="6044">
                  <c:v>6.2345707815526591E-2</c:v>
                </c:pt>
                <c:pt idx="6045">
                  <c:v>0.41858753298612517</c:v>
                </c:pt>
                <c:pt idx="6046">
                  <c:v>6.8719043325210194</c:v>
                </c:pt>
                <c:pt idx="6047">
                  <c:v>2.015027618337951</c:v>
                </c:pt>
                <c:pt idx="6048">
                  <c:v>7.3358732118933387</c:v>
                </c:pt>
                <c:pt idx="6049">
                  <c:v>6.8527558982630934</c:v>
                </c:pt>
                <c:pt idx="6050">
                  <c:v>4.127005359198785</c:v>
                </c:pt>
                <c:pt idx="6051">
                  <c:v>9.5862074103267094</c:v>
                </c:pt>
                <c:pt idx="6052">
                  <c:v>3.8532595609581528</c:v>
                </c:pt>
                <c:pt idx="6053">
                  <c:v>3.3508391064352896</c:v>
                </c:pt>
                <c:pt idx="6054">
                  <c:v>5.8074698004805532</c:v>
                </c:pt>
                <c:pt idx="6055">
                  <c:v>5.6464092639415311</c:v>
                </c:pt>
                <c:pt idx="6056">
                  <c:v>5.8667239172211376</c:v>
                </c:pt>
                <c:pt idx="6057">
                  <c:v>1.7103297032007132</c:v>
                </c:pt>
                <c:pt idx="6058">
                  <c:v>0.83965126574523863</c:v>
                </c:pt>
                <c:pt idx="6059">
                  <c:v>9.5861633459068081</c:v>
                </c:pt>
                <c:pt idx="6060">
                  <c:v>2.4832336410768963</c:v>
                </c:pt>
                <c:pt idx="6061">
                  <c:v>5.9329778706258001</c:v>
                </c:pt>
                <c:pt idx="6062">
                  <c:v>2.3665560947799005</c:v>
                </c:pt>
                <c:pt idx="6063">
                  <c:v>8.7847421078800778</c:v>
                </c:pt>
                <c:pt idx="6064">
                  <c:v>4.8614226454896992</c:v>
                </c:pt>
                <c:pt idx="6065">
                  <c:v>3.7619497441415066</c:v>
                </c:pt>
                <c:pt idx="6066">
                  <c:v>10.123960463833685</c:v>
                </c:pt>
                <c:pt idx="6067">
                  <c:v>8.0142437169708423</c:v>
                </c:pt>
                <c:pt idx="6068">
                  <c:v>9.0125247672182738</c:v>
                </c:pt>
                <c:pt idx="6069">
                  <c:v>5.5180406262617225</c:v>
                </c:pt>
                <c:pt idx="6070">
                  <c:v>3.4493808048576629</c:v>
                </c:pt>
                <c:pt idx="6071">
                  <c:v>2.5721091115295889</c:v>
                </c:pt>
                <c:pt idx="6072">
                  <c:v>2.8901592834621601</c:v>
                </c:pt>
                <c:pt idx="6073">
                  <c:v>0.4282965568339368</c:v>
                </c:pt>
                <c:pt idx="6074">
                  <c:v>1.936889116778312</c:v>
                </c:pt>
                <c:pt idx="6075">
                  <c:v>2.1154795016802694</c:v>
                </c:pt>
                <c:pt idx="6076">
                  <c:v>4.8321009281802656</c:v>
                </c:pt>
                <c:pt idx="6077">
                  <c:v>4.0754633927338872</c:v>
                </c:pt>
                <c:pt idx="6078">
                  <c:v>0.16720615822298651</c:v>
                </c:pt>
                <c:pt idx="6079">
                  <c:v>9.2171471622256469</c:v>
                </c:pt>
                <c:pt idx="6080">
                  <c:v>9.5596819961131878</c:v>
                </c:pt>
                <c:pt idx="6081">
                  <c:v>5.8641473987408226</c:v>
                </c:pt>
                <c:pt idx="6082">
                  <c:v>7.7662352734658917</c:v>
                </c:pt>
                <c:pt idx="6083">
                  <c:v>6.5061024820587994</c:v>
                </c:pt>
                <c:pt idx="6084">
                  <c:v>9.1043133841182087</c:v>
                </c:pt>
                <c:pt idx="6085">
                  <c:v>6.4519902617427158</c:v>
                </c:pt>
                <c:pt idx="6086">
                  <c:v>7.9850346301976378</c:v>
                </c:pt>
                <c:pt idx="6087">
                  <c:v>10.389734415356116</c:v>
                </c:pt>
                <c:pt idx="6088">
                  <c:v>10.200032230256737</c:v>
                </c:pt>
                <c:pt idx="6089">
                  <c:v>7.8433607012296909</c:v>
                </c:pt>
                <c:pt idx="6090">
                  <c:v>8.262549353583454</c:v>
                </c:pt>
                <c:pt idx="6091">
                  <c:v>2.2662419112476226</c:v>
                </c:pt>
                <c:pt idx="6092">
                  <c:v>9.8464372385613466</c:v>
                </c:pt>
                <c:pt idx="6093">
                  <c:v>2.0181431713809199</c:v>
                </c:pt>
                <c:pt idx="6094">
                  <c:v>9.5488192475455662</c:v>
                </c:pt>
                <c:pt idx="6095">
                  <c:v>5.2513138693999126</c:v>
                </c:pt>
                <c:pt idx="6096">
                  <c:v>8.8022036912750075</c:v>
                </c:pt>
                <c:pt idx="6097">
                  <c:v>0.12135414220696947</c:v>
                </c:pt>
                <c:pt idx="6098">
                  <c:v>4.338330596959854</c:v>
                </c:pt>
                <c:pt idx="6099">
                  <c:v>5.947611850242513</c:v>
                </c:pt>
                <c:pt idx="6100">
                  <c:v>6.4238129213510506E-2</c:v>
                </c:pt>
                <c:pt idx="6101">
                  <c:v>1.5285106719453401</c:v>
                </c:pt>
                <c:pt idx="6102">
                  <c:v>3.8924589427895993</c:v>
                </c:pt>
                <c:pt idx="6103">
                  <c:v>9.0504937730175588</c:v>
                </c:pt>
                <c:pt idx="6104">
                  <c:v>9.4630400406594486</c:v>
                </c:pt>
                <c:pt idx="6105">
                  <c:v>2.5728203012356139</c:v>
                </c:pt>
                <c:pt idx="6106">
                  <c:v>3.8629533191287542</c:v>
                </c:pt>
                <c:pt idx="6107">
                  <c:v>4.695651660692115</c:v>
                </c:pt>
                <c:pt idx="6108">
                  <c:v>3.732798324430608</c:v>
                </c:pt>
                <c:pt idx="6109">
                  <c:v>2.0579318479216613</c:v>
                </c:pt>
                <c:pt idx="6110">
                  <c:v>8.5123452370720472</c:v>
                </c:pt>
                <c:pt idx="6111">
                  <c:v>7.1929996203350441</c:v>
                </c:pt>
                <c:pt idx="6112">
                  <c:v>1.3996676269477761</c:v>
                </c:pt>
                <c:pt idx="6113">
                  <c:v>5.3422063025467947</c:v>
                </c:pt>
                <c:pt idx="6114">
                  <c:v>7.0054910208803243</c:v>
                </c:pt>
                <c:pt idx="6115">
                  <c:v>8.6830239286518989</c:v>
                </c:pt>
                <c:pt idx="6116">
                  <c:v>10.492502736390229</c:v>
                </c:pt>
                <c:pt idx="6117">
                  <c:v>1.1411305782658381</c:v>
                </c:pt>
                <c:pt idx="6118">
                  <c:v>8.9022087937348342</c:v>
                </c:pt>
                <c:pt idx="6119">
                  <c:v>9.8511376522258605</c:v>
                </c:pt>
                <c:pt idx="6120">
                  <c:v>7.1254785852914573</c:v>
                </c:pt>
                <c:pt idx="6121">
                  <c:v>6.6039206473049781</c:v>
                </c:pt>
                <c:pt idx="6122">
                  <c:v>7.3005983909753347</c:v>
                </c:pt>
                <c:pt idx="6123">
                  <c:v>3.1777361421625345</c:v>
                </c:pt>
                <c:pt idx="6124">
                  <c:v>3.8702412351186037E-2</c:v>
                </c:pt>
                <c:pt idx="6125">
                  <c:v>7.2691577142261004</c:v>
                </c:pt>
                <c:pt idx="6126">
                  <c:v>5.9860883733036259</c:v>
                </c:pt>
                <c:pt idx="6127">
                  <c:v>5.0379293309296607</c:v>
                </c:pt>
                <c:pt idx="6128">
                  <c:v>9.6243543147297483</c:v>
                </c:pt>
                <c:pt idx="6129">
                  <c:v>9.8808377071776405</c:v>
                </c:pt>
                <c:pt idx="6130">
                  <c:v>4.6086624913127521</c:v>
                </c:pt>
                <c:pt idx="6131">
                  <c:v>6.6875727310057842</c:v>
                </c:pt>
                <c:pt idx="6132">
                  <c:v>2.8285292965629081</c:v>
                </c:pt>
                <c:pt idx="6133">
                  <c:v>9.7218832966409341</c:v>
                </c:pt>
                <c:pt idx="6134">
                  <c:v>0.47892864996132611</c:v>
                </c:pt>
                <c:pt idx="6135">
                  <c:v>2.2427844440593208</c:v>
                </c:pt>
                <c:pt idx="6136">
                  <c:v>5.6023354787073467</c:v>
                </c:pt>
                <c:pt idx="6137">
                  <c:v>6.8920118478220287</c:v>
                </c:pt>
                <c:pt idx="6138">
                  <c:v>6.8449001166579695</c:v>
                </c:pt>
                <c:pt idx="6139">
                  <c:v>9.715170523920964</c:v>
                </c:pt>
                <c:pt idx="6140">
                  <c:v>5.0726660637295788</c:v>
                </c:pt>
                <c:pt idx="6141">
                  <c:v>2.5541508519020422</c:v>
                </c:pt>
                <c:pt idx="6142">
                  <c:v>3.2597391030896912</c:v>
                </c:pt>
                <c:pt idx="6143">
                  <c:v>0.77755105989959339</c:v>
                </c:pt>
                <c:pt idx="6144">
                  <c:v>10.043828308510037</c:v>
                </c:pt>
                <c:pt idx="6145">
                  <c:v>2.914058534705239</c:v>
                </c:pt>
                <c:pt idx="6146">
                  <c:v>0.63447818916632182</c:v>
                </c:pt>
                <c:pt idx="6147">
                  <c:v>3.1397670724663254</c:v>
                </c:pt>
                <c:pt idx="6148">
                  <c:v>6.1877388040050478</c:v>
                </c:pt>
                <c:pt idx="6149">
                  <c:v>7.2186870071434948</c:v>
                </c:pt>
                <c:pt idx="6150">
                  <c:v>4.4871960511868423</c:v>
                </c:pt>
                <c:pt idx="6151">
                  <c:v>8.3283430718474438</c:v>
                </c:pt>
                <c:pt idx="6152">
                  <c:v>0.63917707724381001</c:v>
                </c:pt>
                <c:pt idx="6153">
                  <c:v>1.7564272747592948</c:v>
                </c:pt>
                <c:pt idx="6154">
                  <c:v>8.4331090983251027</c:v>
                </c:pt>
                <c:pt idx="6155">
                  <c:v>7.2999227162620723</c:v>
                </c:pt>
                <c:pt idx="6156">
                  <c:v>10.007336969430325</c:v>
                </c:pt>
                <c:pt idx="6157">
                  <c:v>10.540153192175937</c:v>
                </c:pt>
                <c:pt idx="6158">
                  <c:v>9.155898484784224</c:v>
                </c:pt>
                <c:pt idx="6159">
                  <c:v>9.5479820127987232</c:v>
                </c:pt>
                <c:pt idx="6160">
                  <c:v>4.7112087981948321</c:v>
                </c:pt>
                <c:pt idx="6161">
                  <c:v>7.5062817033904263</c:v>
                </c:pt>
                <c:pt idx="6162">
                  <c:v>3.910872629653654</c:v>
                </c:pt>
                <c:pt idx="6163">
                  <c:v>6.9512296019298638</c:v>
                </c:pt>
                <c:pt idx="6164">
                  <c:v>1.6838987704611197</c:v>
                </c:pt>
                <c:pt idx="6165">
                  <c:v>7.8212570020374663</c:v>
                </c:pt>
                <c:pt idx="6166">
                  <c:v>4.6589893244427012</c:v>
                </c:pt>
                <c:pt idx="6167">
                  <c:v>2.9210057769102864</c:v>
                </c:pt>
                <c:pt idx="6168">
                  <c:v>6.5702565144386469</c:v>
                </c:pt>
                <c:pt idx="6169">
                  <c:v>7.8857497856078709</c:v>
                </c:pt>
                <c:pt idx="6170">
                  <c:v>2.961620239845026</c:v>
                </c:pt>
                <c:pt idx="6171">
                  <c:v>2.5190000874870342</c:v>
                </c:pt>
                <c:pt idx="6172">
                  <c:v>8.9102949227318344</c:v>
                </c:pt>
                <c:pt idx="6173">
                  <c:v>8.2453641223052401</c:v>
                </c:pt>
                <c:pt idx="6174">
                  <c:v>3.8449269979125424</c:v>
                </c:pt>
                <c:pt idx="6175">
                  <c:v>3.461881237786911</c:v>
                </c:pt>
                <c:pt idx="6176">
                  <c:v>1.1802493227389843</c:v>
                </c:pt>
                <c:pt idx="6177">
                  <c:v>8.8401484662214358</c:v>
                </c:pt>
                <c:pt idx="6178">
                  <c:v>7.6513428935997343</c:v>
                </c:pt>
                <c:pt idx="6179">
                  <c:v>2.601933466130729</c:v>
                </c:pt>
                <c:pt idx="6180">
                  <c:v>2.4689781067068819</c:v>
                </c:pt>
                <c:pt idx="6181">
                  <c:v>1.9847218184957969</c:v>
                </c:pt>
                <c:pt idx="6182">
                  <c:v>2.6217500384057768</c:v>
                </c:pt>
                <c:pt idx="6183">
                  <c:v>2.0879283718971973</c:v>
                </c:pt>
                <c:pt idx="6184">
                  <c:v>5.636394030942764</c:v>
                </c:pt>
                <c:pt idx="6185">
                  <c:v>2.5726998038962687</c:v>
                </c:pt>
                <c:pt idx="6186">
                  <c:v>6.7523454497556132</c:v>
                </c:pt>
                <c:pt idx="6187">
                  <c:v>10.339032726895788</c:v>
                </c:pt>
                <c:pt idx="6188">
                  <c:v>9.3789059116696727</c:v>
                </c:pt>
                <c:pt idx="6189">
                  <c:v>9.1306276392257502</c:v>
                </c:pt>
                <c:pt idx="6190">
                  <c:v>7.7624332479477767</c:v>
                </c:pt>
                <c:pt idx="6191">
                  <c:v>0.79998031146494653</c:v>
                </c:pt>
                <c:pt idx="6192">
                  <c:v>9.3368500080964836</c:v>
                </c:pt>
                <c:pt idx="6193">
                  <c:v>6.9268416895847391</c:v>
                </c:pt>
                <c:pt idx="6194">
                  <c:v>8.4771889857170031</c:v>
                </c:pt>
                <c:pt idx="6195">
                  <c:v>1.4382806307548823</c:v>
                </c:pt>
                <c:pt idx="6196">
                  <c:v>7.1616581375759614</c:v>
                </c:pt>
                <c:pt idx="6197">
                  <c:v>5.725768986557398</c:v>
                </c:pt>
                <c:pt idx="6198">
                  <c:v>8.0392574789230675</c:v>
                </c:pt>
                <c:pt idx="6199">
                  <c:v>0.14306863398075728</c:v>
                </c:pt>
                <c:pt idx="6200">
                  <c:v>0.71066217949907007</c:v>
                </c:pt>
                <c:pt idx="6201">
                  <c:v>4.4574272170486644</c:v>
                </c:pt>
                <c:pt idx="6202">
                  <c:v>9.9724200010458013</c:v>
                </c:pt>
                <c:pt idx="6203">
                  <c:v>4.3725926898822713</c:v>
                </c:pt>
                <c:pt idx="6204">
                  <c:v>5.961899638317937</c:v>
                </c:pt>
                <c:pt idx="6205">
                  <c:v>5.1923351414956551</c:v>
                </c:pt>
                <c:pt idx="6206">
                  <c:v>2.2514893272233638</c:v>
                </c:pt>
                <c:pt idx="6207">
                  <c:v>2.6406050406229644</c:v>
                </c:pt>
                <c:pt idx="6208">
                  <c:v>7.6709707032548931</c:v>
                </c:pt>
                <c:pt idx="6209">
                  <c:v>9.7439476795298194</c:v>
                </c:pt>
                <c:pt idx="6210">
                  <c:v>0.43689634850210562</c:v>
                </c:pt>
                <c:pt idx="6211">
                  <c:v>8.7005490880219085</c:v>
                </c:pt>
                <c:pt idx="6212">
                  <c:v>1.9928434407212119</c:v>
                </c:pt>
                <c:pt idx="6213">
                  <c:v>1.6272294775498253</c:v>
                </c:pt>
                <c:pt idx="6214">
                  <c:v>8.4984328655623536</c:v>
                </c:pt>
                <c:pt idx="6215">
                  <c:v>2.5054814647600092</c:v>
                </c:pt>
                <c:pt idx="6216">
                  <c:v>1.9474099275265742</c:v>
                </c:pt>
                <c:pt idx="6217">
                  <c:v>4.0214306635291903</c:v>
                </c:pt>
                <c:pt idx="6218">
                  <c:v>5.848581239292594</c:v>
                </c:pt>
                <c:pt idx="6219">
                  <c:v>3.801411794552302</c:v>
                </c:pt>
                <c:pt idx="6220">
                  <c:v>1.5252897986075169E-2</c:v>
                </c:pt>
                <c:pt idx="6221">
                  <c:v>5.951596911408374</c:v>
                </c:pt>
                <c:pt idx="6222">
                  <c:v>5.2092279444613929</c:v>
                </c:pt>
                <c:pt idx="6223">
                  <c:v>8.2507764943836612</c:v>
                </c:pt>
                <c:pt idx="6224">
                  <c:v>9.1198508678925698</c:v>
                </c:pt>
                <c:pt idx="6225">
                  <c:v>1.6986905567996469</c:v>
                </c:pt>
                <c:pt idx="6226">
                  <c:v>8.144285150128475</c:v>
                </c:pt>
                <c:pt idx="6227">
                  <c:v>9.1759510843103058</c:v>
                </c:pt>
                <c:pt idx="6228">
                  <c:v>2.9070062581807465</c:v>
                </c:pt>
                <c:pt idx="6229">
                  <c:v>8.9143892954550736</c:v>
                </c:pt>
                <c:pt idx="6230">
                  <c:v>3.6930133878564928</c:v>
                </c:pt>
                <c:pt idx="6231">
                  <c:v>1.4066738797674805</c:v>
                </c:pt>
                <c:pt idx="6232">
                  <c:v>7.1186225006663228</c:v>
                </c:pt>
                <c:pt idx="6233">
                  <c:v>2.557730532624003</c:v>
                </c:pt>
                <c:pt idx="6234">
                  <c:v>7.6856489010272844</c:v>
                </c:pt>
                <c:pt idx="6235">
                  <c:v>4.9858728533041869</c:v>
                </c:pt>
                <c:pt idx="6236">
                  <c:v>8.9601002027361805</c:v>
                </c:pt>
                <c:pt idx="6237">
                  <c:v>8.052532010919629</c:v>
                </c:pt>
                <c:pt idx="6238">
                  <c:v>7.279501309028479</c:v>
                </c:pt>
                <c:pt idx="6239">
                  <c:v>8.9716896071062013</c:v>
                </c:pt>
                <c:pt idx="6240">
                  <c:v>9.8498139623827701</c:v>
                </c:pt>
                <c:pt idx="6241">
                  <c:v>5.6588281232597817</c:v>
                </c:pt>
                <c:pt idx="6242">
                  <c:v>0.69211885750098179</c:v>
                </c:pt>
                <c:pt idx="6243">
                  <c:v>0.15132000983038707</c:v>
                </c:pt>
                <c:pt idx="6244">
                  <c:v>9.8069808805514427</c:v>
                </c:pt>
                <c:pt idx="6245">
                  <c:v>10.103701292411406</c:v>
                </c:pt>
                <c:pt idx="6246">
                  <c:v>6.5654213338225125</c:v>
                </c:pt>
                <c:pt idx="6247">
                  <c:v>8.4904956734114752</c:v>
                </c:pt>
                <c:pt idx="6248">
                  <c:v>5.28442535053642</c:v>
                </c:pt>
                <c:pt idx="6249">
                  <c:v>3.4679191846622981</c:v>
                </c:pt>
                <c:pt idx="6250">
                  <c:v>4.9417462886610588</c:v>
                </c:pt>
                <c:pt idx="6251">
                  <c:v>2.2842702246088473</c:v>
                </c:pt>
                <c:pt idx="6252">
                  <c:v>10.040397070469034</c:v>
                </c:pt>
                <c:pt idx="6253">
                  <c:v>2.9371020323884851</c:v>
                </c:pt>
                <c:pt idx="6254">
                  <c:v>5.9822512853196059</c:v>
                </c:pt>
                <c:pt idx="6255">
                  <c:v>4.6304395790274997</c:v>
                </c:pt>
                <c:pt idx="6256">
                  <c:v>6.8485558199835053</c:v>
                </c:pt>
                <c:pt idx="6257">
                  <c:v>7.4247083659318713</c:v>
                </c:pt>
                <c:pt idx="6258">
                  <c:v>6.2186369873690621</c:v>
                </c:pt>
                <c:pt idx="6259">
                  <c:v>1.0129166917105843</c:v>
                </c:pt>
                <c:pt idx="6260">
                  <c:v>6.7600368752401625</c:v>
                </c:pt>
                <c:pt idx="6261">
                  <c:v>4.1509022109530456</c:v>
                </c:pt>
                <c:pt idx="6262">
                  <c:v>8.1338463794530753</c:v>
                </c:pt>
                <c:pt idx="6263">
                  <c:v>3.2129613548450551</c:v>
                </c:pt>
                <c:pt idx="6264">
                  <c:v>8.5748002143730098</c:v>
                </c:pt>
                <c:pt idx="6265">
                  <c:v>3.9168534435212643</c:v>
                </c:pt>
                <c:pt idx="6266">
                  <c:v>6.9979024263078511</c:v>
                </c:pt>
                <c:pt idx="6267">
                  <c:v>10.671413564413816</c:v>
                </c:pt>
                <c:pt idx="6268">
                  <c:v>9.6930039558351702</c:v>
                </c:pt>
                <c:pt idx="6269">
                  <c:v>6.7522195403969976</c:v>
                </c:pt>
                <c:pt idx="6270">
                  <c:v>10.375894354821321</c:v>
                </c:pt>
                <c:pt idx="6271">
                  <c:v>9.5717186253671738</c:v>
                </c:pt>
                <c:pt idx="6272">
                  <c:v>6.271519864333456</c:v>
                </c:pt>
                <c:pt idx="6273">
                  <c:v>8.7190302188443223</c:v>
                </c:pt>
                <c:pt idx="6274">
                  <c:v>5.7167141600044298</c:v>
                </c:pt>
                <c:pt idx="6275">
                  <c:v>3.9873935196346477</c:v>
                </c:pt>
                <c:pt idx="6276">
                  <c:v>7.0889230731681785</c:v>
                </c:pt>
                <c:pt idx="6277">
                  <c:v>2.6725405117412873</c:v>
                </c:pt>
                <c:pt idx="6278">
                  <c:v>8.9470405791105954</c:v>
                </c:pt>
                <c:pt idx="6279">
                  <c:v>10.554188565344397</c:v>
                </c:pt>
                <c:pt idx="6280">
                  <c:v>9.9458473010521988</c:v>
                </c:pt>
                <c:pt idx="6281">
                  <c:v>4.0446114636362314</c:v>
                </c:pt>
                <c:pt idx="6282">
                  <c:v>2.0274143971740433</c:v>
                </c:pt>
                <c:pt idx="6283">
                  <c:v>4.7508270244503846E-2</c:v>
                </c:pt>
                <c:pt idx="6284">
                  <c:v>2.8087545860609087</c:v>
                </c:pt>
                <c:pt idx="6285">
                  <c:v>4.1311852483894347</c:v>
                </c:pt>
                <c:pt idx="6286">
                  <c:v>9.3608980676718083</c:v>
                </c:pt>
                <c:pt idx="6287">
                  <c:v>6.7101931230270706</c:v>
                </c:pt>
                <c:pt idx="6288">
                  <c:v>4.7137167989116007</c:v>
                </c:pt>
                <c:pt idx="6289">
                  <c:v>7.6462272838565788</c:v>
                </c:pt>
                <c:pt idx="6290">
                  <c:v>6.0807952839387092</c:v>
                </c:pt>
                <c:pt idx="6291">
                  <c:v>9.3989078100134602</c:v>
                </c:pt>
                <c:pt idx="6292">
                  <c:v>8.7890819015538391</c:v>
                </c:pt>
                <c:pt idx="6293">
                  <c:v>0.35912935494771236</c:v>
                </c:pt>
                <c:pt idx="6294">
                  <c:v>4.8675345943772941</c:v>
                </c:pt>
                <c:pt idx="6295">
                  <c:v>6.0663472141019916</c:v>
                </c:pt>
                <c:pt idx="6296">
                  <c:v>3.8314092416032346</c:v>
                </c:pt>
                <c:pt idx="6297">
                  <c:v>4.3994457594829166</c:v>
                </c:pt>
                <c:pt idx="6298">
                  <c:v>7.5325520624435507</c:v>
                </c:pt>
                <c:pt idx="6299">
                  <c:v>1.1195016272305063</c:v>
                </c:pt>
                <c:pt idx="6300">
                  <c:v>10.604959515344458</c:v>
                </c:pt>
                <c:pt idx="6301">
                  <c:v>8.6023235521418755</c:v>
                </c:pt>
                <c:pt idx="6302">
                  <c:v>2.8762598192535545</c:v>
                </c:pt>
                <c:pt idx="6303">
                  <c:v>8.1677766677719941</c:v>
                </c:pt>
                <c:pt idx="6304">
                  <c:v>7.0506890055250855</c:v>
                </c:pt>
                <c:pt idx="6305">
                  <c:v>7.8924258360162707</c:v>
                </c:pt>
                <c:pt idx="6306">
                  <c:v>3.7128217315456209</c:v>
                </c:pt>
                <c:pt idx="6307">
                  <c:v>5.7513935672547136</c:v>
                </c:pt>
                <c:pt idx="6308">
                  <c:v>4.6108562142391092</c:v>
                </c:pt>
                <c:pt idx="6309">
                  <c:v>8.0993791920931741</c:v>
                </c:pt>
                <c:pt idx="6310">
                  <c:v>3.5296473634989312</c:v>
                </c:pt>
                <c:pt idx="6311">
                  <c:v>9.9123210511548834</c:v>
                </c:pt>
                <c:pt idx="6312">
                  <c:v>10.322559893084806</c:v>
                </c:pt>
                <c:pt idx="6313">
                  <c:v>0.51424454444624945</c:v>
                </c:pt>
                <c:pt idx="6314">
                  <c:v>7.0186922541253436</c:v>
                </c:pt>
                <c:pt idx="6315">
                  <c:v>5.5524308092787278</c:v>
                </c:pt>
                <c:pt idx="6316">
                  <c:v>6.3131576810128642</c:v>
                </c:pt>
                <c:pt idx="6317">
                  <c:v>4.6701258753615811</c:v>
                </c:pt>
                <c:pt idx="6318">
                  <c:v>10.270882949872192</c:v>
                </c:pt>
                <c:pt idx="6319">
                  <c:v>6.564022059268547</c:v>
                </c:pt>
                <c:pt idx="6320">
                  <c:v>7.6698340060388404</c:v>
                </c:pt>
                <c:pt idx="6321">
                  <c:v>4.7395602124010381</c:v>
                </c:pt>
                <c:pt idx="6322">
                  <c:v>6.0915239228748979</c:v>
                </c:pt>
                <c:pt idx="6323">
                  <c:v>6.7461707411151499</c:v>
                </c:pt>
                <c:pt idx="6324">
                  <c:v>4.4654592359007932</c:v>
                </c:pt>
                <c:pt idx="6325">
                  <c:v>6.8138599735350134</c:v>
                </c:pt>
                <c:pt idx="6326">
                  <c:v>8.9005152988132052E-2</c:v>
                </c:pt>
                <c:pt idx="6327">
                  <c:v>6.4362340278133114</c:v>
                </c:pt>
                <c:pt idx="6328">
                  <c:v>5.2006657852539595</c:v>
                </c:pt>
                <c:pt idx="6329">
                  <c:v>0.78480232542950989</c:v>
                </c:pt>
                <c:pt idx="6330">
                  <c:v>2.1993045081725842</c:v>
                </c:pt>
                <c:pt idx="6331">
                  <c:v>3.5480226311485419</c:v>
                </c:pt>
                <c:pt idx="6332">
                  <c:v>1.6512256482561654</c:v>
                </c:pt>
                <c:pt idx="6333">
                  <c:v>8.6450106579692694</c:v>
                </c:pt>
                <c:pt idx="6334">
                  <c:v>7.4426587637196224</c:v>
                </c:pt>
                <c:pt idx="6335">
                  <c:v>8.3802799945526125</c:v>
                </c:pt>
                <c:pt idx="6336">
                  <c:v>2.6467454001465511</c:v>
                </c:pt>
                <c:pt idx="6337">
                  <c:v>1.5317747126271777</c:v>
                </c:pt>
                <c:pt idx="6338">
                  <c:v>3.7476608975522314</c:v>
                </c:pt>
                <c:pt idx="6339">
                  <c:v>3.1651981713945884E-2</c:v>
                </c:pt>
                <c:pt idx="6340">
                  <c:v>6.8831542666048913</c:v>
                </c:pt>
                <c:pt idx="6341">
                  <c:v>5.3735724674531244</c:v>
                </c:pt>
                <c:pt idx="6342">
                  <c:v>8.0461667461735065</c:v>
                </c:pt>
                <c:pt idx="6343">
                  <c:v>1.900740341667811</c:v>
                </c:pt>
                <c:pt idx="6344">
                  <c:v>0.79397227996821629</c:v>
                </c:pt>
                <c:pt idx="6345">
                  <c:v>6.4851123170842415</c:v>
                </c:pt>
                <c:pt idx="6346">
                  <c:v>0.31825953588861905</c:v>
                </c:pt>
                <c:pt idx="6347">
                  <c:v>0.59731938550559993</c:v>
                </c:pt>
                <c:pt idx="6348">
                  <c:v>1.7501414013877217</c:v>
                </c:pt>
                <c:pt idx="6349">
                  <c:v>2.2235776815100605</c:v>
                </c:pt>
                <c:pt idx="6350">
                  <c:v>8.099747172861818</c:v>
                </c:pt>
                <c:pt idx="6351">
                  <c:v>1.0814847284661384</c:v>
                </c:pt>
                <c:pt idx="6352">
                  <c:v>9.5485182838102887</c:v>
                </c:pt>
                <c:pt idx="6353">
                  <c:v>10.882329721001589</c:v>
                </c:pt>
                <c:pt idx="6354">
                  <c:v>5.7005995505593487</c:v>
                </c:pt>
                <c:pt idx="6355">
                  <c:v>2.0724719523179549</c:v>
                </c:pt>
                <c:pt idx="6356">
                  <c:v>10.567120659066546</c:v>
                </c:pt>
                <c:pt idx="6357">
                  <c:v>2.8393282632392927</c:v>
                </c:pt>
                <c:pt idx="6358">
                  <c:v>9.6427221920396349</c:v>
                </c:pt>
                <c:pt idx="6359">
                  <c:v>8.9305098017911959</c:v>
                </c:pt>
                <c:pt idx="6360">
                  <c:v>3.3927993446721287</c:v>
                </c:pt>
                <c:pt idx="6361">
                  <c:v>3.8441864897397147</c:v>
                </c:pt>
                <c:pt idx="6362">
                  <c:v>10.423461646440275</c:v>
                </c:pt>
                <c:pt idx="6363">
                  <c:v>4.5364145091048664</c:v>
                </c:pt>
                <c:pt idx="6364">
                  <c:v>8.4322062634678296</c:v>
                </c:pt>
                <c:pt idx="6365">
                  <c:v>7.6108716821918243</c:v>
                </c:pt>
                <c:pt idx="6366">
                  <c:v>1.737137789204545</c:v>
                </c:pt>
                <c:pt idx="6367">
                  <c:v>10.116154467462762</c:v>
                </c:pt>
                <c:pt idx="6368">
                  <c:v>3.8210567421418378</c:v>
                </c:pt>
                <c:pt idx="6369">
                  <c:v>9.2525681473406269</c:v>
                </c:pt>
                <c:pt idx="6370">
                  <c:v>8.4780029129027223</c:v>
                </c:pt>
                <c:pt idx="6371">
                  <c:v>2.4732192662400836</c:v>
                </c:pt>
                <c:pt idx="6372">
                  <c:v>7.2635594169616207</c:v>
                </c:pt>
                <c:pt idx="6373">
                  <c:v>3.2429347542314826</c:v>
                </c:pt>
                <c:pt idx="6374">
                  <c:v>0.521077793254206</c:v>
                </c:pt>
                <c:pt idx="6375">
                  <c:v>2.7975701592943354</c:v>
                </c:pt>
                <c:pt idx="6376">
                  <c:v>4.3404420251421554</c:v>
                </c:pt>
                <c:pt idx="6377">
                  <c:v>1.3389998242539045</c:v>
                </c:pt>
                <c:pt idx="6378">
                  <c:v>10.194728379787382</c:v>
                </c:pt>
                <c:pt idx="6379">
                  <c:v>3.8169245243446519</c:v>
                </c:pt>
                <c:pt idx="6380">
                  <c:v>2.8710877631709155</c:v>
                </c:pt>
                <c:pt idx="6381">
                  <c:v>6.8106020404282708</c:v>
                </c:pt>
                <c:pt idx="6382">
                  <c:v>10.594669380055016</c:v>
                </c:pt>
                <c:pt idx="6383">
                  <c:v>2.2877901344101268</c:v>
                </c:pt>
                <c:pt idx="6384">
                  <c:v>3.5438133182164164</c:v>
                </c:pt>
                <c:pt idx="6385">
                  <c:v>7.8258242918429488</c:v>
                </c:pt>
                <c:pt idx="6386">
                  <c:v>8.8384032881281076</c:v>
                </c:pt>
                <c:pt idx="6387">
                  <c:v>0.65142682866356683</c:v>
                </c:pt>
                <c:pt idx="6388">
                  <c:v>6.5641186811932553</c:v>
                </c:pt>
                <c:pt idx="6389">
                  <c:v>8.2666754558579483E-2</c:v>
                </c:pt>
                <c:pt idx="6390">
                  <c:v>0.14302283869509938</c:v>
                </c:pt>
                <c:pt idx="6391">
                  <c:v>4.1076016197225895</c:v>
                </c:pt>
                <c:pt idx="6392">
                  <c:v>8.4286392647441524</c:v>
                </c:pt>
                <c:pt idx="6393">
                  <c:v>5.8798462844969723</c:v>
                </c:pt>
                <c:pt idx="6394">
                  <c:v>10.538376103235207</c:v>
                </c:pt>
                <c:pt idx="6395">
                  <c:v>3.9042220611190195</c:v>
                </c:pt>
                <c:pt idx="6396">
                  <c:v>1.8108073242511098</c:v>
                </c:pt>
                <c:pt idx="6397">
                  <c:v>3.2520788292516638</c:v>
                </c:pt>
                <c:pt idx="6398">
                  <c:v>1.0280890701858432</c:v>
                </c:pt>
                <c:pt idx="6399">
                  <c:v>7.5081490180120518</c:v>
                </c:pt>
                <c:pt idx="6400">
                  <c:v>2.0734086235981128</c:v>
                </c:pt>
                <c:pt idx="6401">
                  <c:v>2.8015956122515111</c:v>
                </c:pt>
                <c:pt idx="6402">
                  <c:v>7.9663403539916482</c:v>
                </c:pt>
                <c:pt idx="6403">
                  <c:v>4.5027551680263969</c:v>
                </c:pt>
                <c:pt idx="6404">
                  <c:v>9.7040651503478124</c:v>
                </c:pt>
                <c:pt idx="6405">
                  <c:v>10.451847582899527</c:v>
                </c:pt>
                <c:pt idx="6406">
                  <c:v>0.81052211432764754</c:v>
                </c:pt>
                <c:pt idx="6407">
                  <c:v>7.8190968807821184</c:v>
                </c:pt>
                <c:pt idx="6408">
                  <c:v>2.5462506555186168</c:v>
                </c:pt>
                <c:pt idx="6409">
                  <c:v>6.8965489392781389</c:v>
                </c:pt>
                <c:pt idx="6410">
                  <c:v>3.0205100363335093</c:v>
                </c:pt>
                <c:pt idx="6411">
                  <c:v>9.182283690496531</c:v>
                </c:pt>
                <c:pt idx="6412">
                  <c:v>6.0253051340903978</c:v>
                </c:pt>
                <c:pt idx="6413">
                  <c:v>4.987164588033604</c:v>
                </c:pt>
                <c:pt idx="6414">
                  <c:v>0.73960740097117272</c:v>
                </c:pt>
                <c:pt idx="6415">
                  <c:v>6.6880526910722287</c:v>
                </c:pt>
                <c:pt idx="6416">
                  <c:v>3.0262835637955705</c:v>
                </c:pt>
                <c:pt idx="6417">
                  <c:v>6.3979160680154461</c:v>
                </c:pt>
                <c:pt idx="6418">
                  <c:v>5.9705519117769423</c:v>
                </c:pt>
                <c:pt idx="6419">
                  <c:v>8.4839961666557624</c:v>
                </c:pt>
                <c:pt idx="6420">
                  <c:v>6.4206014688624871</c:v>
                </c:pt>
                <c:pt idx="6421">
                  <c:v>8.4721928406084359</c:v>
                </c:pt>
                <c:pt idx="6422">
                  <c:v>3.1041954742582951</c:v>
                </c:pt>
                <c:pt idx="6423">
                  <c:v>5.3839839245664116</c:v>
                </c:pt>
                <c:pt idx="6424">
                  <c:v>7.2504248200101351</c:v>
                </c:pt>
                <c:pt idx="6425">
                  <c:v>3.4829062522094079</c:v>
                </c:pt>
                <c:pt idx="6426">
                  <c:v>10.207369926608328</c:v>
                </c:pt>
                <c:pt idx="6427">
                  <c:v>6.3357462455146543</c:v>
                </c:pt>
                <c:pt idx="6428">
                  <c:v>7.8172808052709639</c:v>
                </c:pt>
                <c:pt idx="6429">
                  <c:v>5.0055009727009221</c:v>
                </c:pt>
                <c:pt idx="6430">
                  <c:v>4.426354444748549</c:v>
                </c:pt>
                <c:pt idx="6431">
                  <c:v>2.0186241077179177</c:v>
                </c:pt>
                <c:pt idx="6432">
                  <c:v>8.5947221829019824</c:v>
                </c:pt>
                <c:pt idx="6433">
                  <c:v>9.4968495578615943</c:v>
                </c:pt>
                <c:pt idx="6434">
                  <c:v>1.5806756038199512</c:v>
                </c:pt>
                <c:pt idx="6435">
                  <c:v>3.5244703309461167</c:v>
                </c:pt>
                <c:pt idx="6436">
                  <c:v>1.4473356845912297</c:v>
                </c:pt>
                <c:pt idx="6437">
                  <c:v>1.7383959962026807</c:v>
                </c:pt>
                <c:pt idx="6438">
                  <c:v>4.2899916805348175</c:v>
                </c:pt>
                <c:pt idx="6439">
                  <c:v>9.3828948888171624</c:v>
                </c:pt>
                <c:pt idx="6440">
                  <c:v>0.23052620673633686</c:v>
                </c:pt>
                <c:pt idx="6441">
                  <c:v>5.1595644026461223</c:v>
                </c:pt>
                <c:pt idx="6442">
                  <c:v>0.64391851235442332</c:v>
                </c:pt>
                <c:pt idx="6443">
                  <c:v>9.2701036323878832</c:v>
                </c:pt>
                <c:pt idx="6444">
                  <c:v>2.074537309067126</c:v>
                </c:pt>
                <c:pt idx="6445">
                  <c:v>7.4636423326689361</c:v>
                </c:pt>
                <c:pt idx="6446">
                  <c:v>1.8371105328909312</c:v>
                </c:pt>
                <c:pt idx="6447">
                  <c:v>4.1614545894902584</c:v>
                </c:pt>
                <c:pt idx="6448">
                  <c:v>8.6086661435085308</c:v>
                </c:pt>
                <c:pt idx="6449">
                  <c:v>5.9893066683480827</c:v>
                </c:pt>
                <c:pt idx="6450">
                  <c:v>3.0873162389130488</c:v>
                </c:pt>
                <c:pt idx="6451">
                  <c:v>6.2979633473415557</c:v>
                </c:pt>
                <c:pt idx="6452">
                  <c:v>2.7260394549194604</c:v>
                </c:pt>
                <c:pt idx="6453">
                  <c:v>10.709250058619991</c:v>
                </c:pt>
                <c:pt idx="6454">
                  <c:v>3.8273484399287474</c:v>
                </c:pt>
                <c:pt idx="6455">
                  <c:v>3.5814699289783203</c:v>
                </c:pt>
                <c:pt idx="6456">
                  <c:v>3.7586375333776923E-3</c:v>
                </c:pt>
                <c:pt idx="6457">
                  <c:v>9.5510829925007936</c:v>
                </c:pt>
                <c:pt idx="6458">
                  <c:v>3.3776871645290041</c:v>
                </c:pt>
                <c:pt idx="6459">
                  <c:v>5.9919887380246957</c:v>
                </c:pt>
                <c:pt idx="6460">
                  <c:v>6.1687760237472311</c:v>
                </c:pt>
                <c:pt idx="6461">
                  <c:v>4.129771138276551</c:v>
                </c:pt>
                <c:pt idx="6462">
                  <c:v>9.2703031884035525</c:v>
                </c:pt>
                <c:pt idx="6463">
                  <c:v>7.3566468387623267</c:v>
                </c:pt>
                <c:pt idx="6464">
                  <c:v>5.135421720642575</c:v>
                </c:pt>
                <c:pt idx="6465">
                  <c:v>5.0089699212348187</c:v>
                </c:pt>
                <c:pt idx="6466">
                  <c:v>8.5075483769184341</c:v>
                </c:pt>
                <c:pt idx="6467">
                  <c:v>7.3928648355028486</c:v>
                </c:pt>
                <c:pt idx="6468">
                  <c:v>8.5953385344731288</c:v>
                </c:pt>
                <c:pt idx="6469">
                  <c:v>2.0906986735436366</c:v>
                </c:pt>
                <c:pt idx="6470">
                  <c:v>9.3898711613081254</c:v>
                </c:pt>
                <c:pt idx="6471">
                  <c:v>4.1300438039618648</c:v>
                </c:pt>
                <c:pt idx="6472">
                  <c:v>0.91060650507284224</c:v>
                </c:pt>
                <c:pt idx="6473">
                  <c:v>5.1253977546590557</c:v>
                </c:pt>
                <c:pt idx="6474">
                  <c:v>5.7425726780850903</c:v>
                </c:pt>
                <c:pt idx="6475">
                  <c:v>1.7650440769357343</c:v>
                </c:pt>
                <c:pt idx="6476">
                  <c:v>6.0904382383659641</c:v>
                </c:pt>
                <c:pt idx="6477">
                  <c:v>4.170017018296071</c:v>
                </c:pt>
                <c:pt idx="6478">
                  <c:v>0.86320807758914442</c:v>
                </c:pt>
                <c:pt idx="6479">
                  <c:v>9.0996918919571979</c:v>
                </c:pt>
                <c:pt idx="6480">
                  <c:v>3.4870913841726234</c:v>
                </c:pt>
                <c:pt idx="6481">
                  <c:v>2.0814397333183061</c:v>
                </c:pt>
                <c:pt idx="6482">
                  <c:v>8.6202942230963249</c:v>
                </c:pt>
                <c:pt idx="6483">
                  <c:v>7.06179524654471</c:v>
                </c:pt>
                <c:pt idx="6484">
                  <c:v>6.6391652428351238</c:v>
                </c:pt>
                <c:pt idx="6485">
                  <c:v>6.4810471388545308</c:v>
                </c:pt>
                <c:pt idx="6486">
                  <c:v>1.7619783600529675</c:v>
                </c:pt>
                <c:pt idx="6487">
                  <c:v>9.052208505521758</c:v>
                </c:pt>
                <c:pt idx="6488">
                  <c:v>3.7653727209549452</c:v>
                </c:pt>
                <c:pt idx="6489">
                  <c:v>9.1806107688751748</c:v>
                </c:pt>
                <c:pt idx="6490">
                  <c:v>9.0348982697286484</c:v>
                </c:pt>
                <c:pt idx="6491">
                  <c:v>8.4014826818346116</c:v>
                </c:pt>
                <c:pt idx="6492">
                  <c:v>7.523910256884152</c:v>
                </c:pt>
                <c:pt idx="6493">
                  <c:v>4.5950901750759359</c:v>
                </c:pt>
                <c:pt idx="6494">
                  <c:v>6.8062161391279936</c:v>
                </c:pt>
                <c:pt idx="6495">
                  <c:v>6.1616695824963594</c:v>
                </c:pt>
                <c:pt idx="6496">
                  <c:v>0.33164687030060841</c:v>
                </c:pt>
                <c:pt idx="6497">
                  <c:v>2.5079489282680028</c:v>
                </c:pt>
                <c:pt idx="6498">
                  <c:v>8.970186788795818</c:v>
                </c:pt>
                <c:pt idx="6499">
                  <c:v>0.31867301024585371</c:v>
                </c:pt>
                <c:pt idx="6500">
                  <c:v>5.7365243814902618</c:v>
                </c:pt>
                <c:pt idx="6501">
                  <c:v>0.99088671124266825</c:v>
                </c:pt>
                <c:pt idx="6502">
                  <c:v>3.4705890107390736</c:v>
                </c:pt>
                <c:pt idx="6503">
                  <c:v>10.12671395804489</c:v>
                </c:pt>
                <c:pt idx="6504">
                  <c:v>4.3069570167245121</c:v>
                </c:pt>
                <c:pt idx="6505">
                  <c:v>10.610688782103102</c:v>
                </c:pt>
                <c:pt idx="6506">
                  <c:v>6.8675183683591676</c:v>
                </c:pt>
                <c:pt idx="6507">
                  <c:v>8.3930642447582375</c:v>
                </c:pt>
                <c:pt idx="6508">
                  <c:v>10.405116749704295</c:v>
                </c:pt>
                <c:pt idx="6509">
                  <c:v>0.20214448348056788</c:v>
                </c:pt>
                <c:pt idx="6510">
                  <c:v>4.6050703263639114</c:v>
                </c:pt>
                <c:pt idx="6511">
                  <c:v>5.8809176547914443</c:v>
                </c:pt>
                <c:pt idx="6512">
                  <c:v>6.4130071968323801</c:v>
                </c:pt>
                <c:pt idx="6513">
                  <c:v>8.9839955669125189</c:v>
                </c:pt>
                <c:pt idx="6514">
                  <c:v>10.714917124846911</c:v>
                </c:pt>
                <c:pt idx="6515">
                  <c:v>7.5681321109167072</c:v>
                </c:pt>
                <c:pt idx="6516">
                  <c:v>9.9147618810157212</c:v>
                </c:pt>
                <c:pt idx="6517">
                  <c:v>2.3998136000965169</c:v>
                </c:pt>
                <c:pt idx="6518">
                  <c:v>10.330317035533326</c:v>
                </c:pt>
                <c:pt idx="6519">
                  <c:v>9.9748142257764556</c:v>
                </c:pt>
                <c:pt idx="6520">
                  <c:v>6.4075447957456451</c:v>
                </c:pt>
                <c:pt idx="6521">
                  <c:v>1.9391748688487336</c:v>
                </c:pt>
                <c:pt idx="6522">
                  <c:v>7.1162535583331099</c:v>
                </c:pt>
                <c:pt idx="6523">
                  <c:v>3.8020584003477365</c:v>
                </c:pt>
                <c:pt idx="6524">
                  <c:v>3.4680791566230615</c:v>
                </c:pt>
                <c:pt idx="6525">
                  <c:v>7.5325389012120256</c:v>
                </c:pt>
                <c:pt idx="6526">
                  <c:v>5.7774148068927875</c:v>
                </c:pt>
                <c:pt idx="6527">
                  <c:v>3.5227744805511492</c:v>
                </c:pt>
                <c:pt idx="6528">
                  <c:v>10.952562465214227</c:v>
                </c:pt>
                <c:pt idx="6529">
                  <c:v>3.8088337829197778</c:v>
                </c:pt>
                <c:pt idx="6530">
                  <c:v>1.2778840381727308</c:v>
                </c:pt>
                <c:pt idx="6531">
                  <c:v>3.5873335038427965</c:v>
                </c:pt>
                <c:pt idx="6532">
                  <c:v>4.4995005094890406</c:v>
                </c:pt>
                <c:pt idx="6533">
                  <c:v>2.0726001593269832</c:v>
                </c:pt>
                <c:pt idx="6534">
                  <c:v>7.4939254736954997</c:v>
                </c:pt>
                <c:pt idx="6535">
                  <c:v>6.8901342559817662</c:v>
                </c:pt>
                <c:pt idx="6536">
                  <c:v>7.6098483701514867</c:v>
                </c:pt>
                <c:pt idx="6537">
                  <c:v>3.2910760852014711</c:v>
                </c:pt>
                <c:pt idx="6538">
                  <c:v>5.5940456219896113</c:v>
                </c:pt>
                <c:pt idx="6539">
                  <c:v>7.5057356949399274</c:v>
                </c:pt>
                <c:pt idx="6540">
                  <c:v>4.0006447582371845</c:v>
                </c:pt>
                <c:pt idx="6541">
                  <c:v>7.5699160897248738</c:v>
                </c:pt>
                <c:pt idx="6542">
                  <c:v>2.5012629377773288</c:v>
                </c:pt>
                <c:pt idx="6543">
                  <c:v>9.4962018922144189</c:v>
                </c:pt>
                <c:pt idx="6544">
                  <c:v>0.70273332584965953</c:v>
                </c:pt>
                <c:pt idx="6545">
                  <c:v>9.6007664260011936</c:v>
                </c:pt>
                <c:pt idx="6546">
                  <c:v>1.0701334670434572</c:v>
                </c:pt>
                <c:pt idx="6547">
                  <c:v>4.6463424543462946</c:v>
                </c:pt>
                <c:pt idx="6548">
                  <c:v>3.0599046507163981</c:v>
                </c:pt>
                <c:pt idx="6549">
                  <c:v>6.9826219058242414</c:v>
                </c:pt>
                <c:pt idx="6550">
                  <c:v>2.6801057575716314</c:v>
                </c:pt>
                <c:pt idx="6551">
                  <c:v>4.4706711074151881</c:v>
                </c:pt>
                <c:pt idx="6552">
                  <c:v>0.93217755882738529</c:v>
                </c:pt>
                <c:pt idx="6553">
                  <c:v>9.2805305488683771</c:v>
                </c:pt>
                <c:pt idx="6554">
                  <c:v>9.4782336837957661</c:v>
                </c:pt>
                <c:pt idx="6555">
                  <c:v>10.194321702514976</c:v>
                </c:pt>
                <c:pt idx="6556">
                  <c:v>5.8566080052194414</c:v>
                </c:pt>
                <c:pt idx="6557">
                  <c:v>1.1842718426916714</c:v>
                </c:pt>
                <c:pt idx="6558">
                  <c:v>8.9207565777425231</c:v>
                </c:pt>
                <c:pt idx="6559">
                  <c:v>4.7501549167130257</c:v>
                </c:pt>
                <c:pt idx="6560">
                  <c:v>2.8687877250680898</c:v>
                </c:pt>
                <c:pt idx="6561">
                  <c:v>3.6028984404213267</c:v>
                </c:pt>
                <c:pt idx="6562">
                  <c:v>9.5213036052453823</c:v>
                </c:pt>
                <c:pt idx="6563">
                  <c:v>0.24021340437884697</c:v>
                </c:pt>
                <c:pt idx="6564">
                  <c:v>8.7479554676210007</c:v>
                </c:pt>
                <c:pt idx="6565">
                  <c:v>0.364659062663719</c:v>
                </c:pt>
                <c:pt idx="6566">
                  <c:v>9.3168558624704261</c:v>
                </c:pt>
                <c:pt idx="6567">
                  <c:v>10.174799531410267</c:v>
                </c:pt>
                <c:pt idx="6568">
                  <c:v>0.48808599317867846</c:v>
                </c:pt>
                <c:pt idx="6569">
                  <c:v>5.0546792139267831</c:v>
                </c:pt>
                <c:pt idx="6570">
                  <c:v>6.4284891443215377</c:v>
                </c:pt>
                <c:pt idx="6571">
                  <c:v>8.6090389951670137</c:v>
                </c:pt>
                <c:pt idx="6572">
                  <c:v>3.6110108819104405</c:v>
                </c:pt>
                <c:pt idx="6573">
                  <c:v>5.0496557987493684</c:v>
                </c:pt>
                <c:pt idx="6574">
                  <c:v>10.101652092180764</c:v>
                </c:pt>
                <c:pt idx="6575">
                  <c:v>0.96425321170146283</c:v>
                </c:pt>
                <c:pt idx="6576">
                  <c:v>2.6741682173946892</c:v>
                </c:pt>
                <c:pt idx="6577">
                  <c:v>1.7331329272127523</c:v>
                </c:pt>
                <c:pt idx="6578">
                  <c:v>1.247036263868311</c:v>
                </c:pt>
                <c:pt idx="6579">
                  <c:v>6.4231349517906411</c:v>
                </c:pt>
                <c:pt idx="6580">
                  <c:v>6.4470644014725229</c:v>
                </c:pt>
                <c:pt idx="6581">
                  <c:v>9.4313846855496042</c:v>
                </c:pt>
                <c:pt idx="6582">
                  <c:v>6.1636093369916161</c:v>
                </c:pt>
                <c:pt idx="6583">
                  <c:v>1.1528234762796243</c:v>
                </c:pt>
                <c:pt idx="6584">
                  <c:v>0.32201678834798958</c:v>
                </c:pt>
                <c:pt idx="6585">
                  <c:v>7.972991594887036</c:v>
                </c:pt>
                <c:pt idx="6586">
                  <c:v>10.575206024817719</c:v>
                </c:pt>
                <c:pt idx="6587">
                  <c:v>1.3149392359358412</c:v>
                </c:pt>
                <c:pt idx="6588">
                  <c:v>0.32948594110000134</c:v>
                </c:pt>
                <c:pt idx="6589">
                  <c:v>1.2144413816948705</c:v>
                </c:pt>
                <c:pt idx="6590">
                  <c:v>5.8921775229644595</c:v>
                </c:pt>
                <c:pt idx="6591">
                  <c:v>2.5405027176608059</c:v>
                </c:pt>
                <c:pt idx="6592">
                  <c:v>8.2457512493125105</c:v>
                </c:pt>
                <c:pt idx="6593">
                  <c:v>10.825063990954476</c:v>
                </c:pt>
                <c:pt idx="6594">
                  <c:v>10.571333420994307</c:v>
                </c:pt>
                <c:pt idx="6595">
                  <c:v>1.7144663468410262</c:v>
                </c:pt>
                <c:pt idx="6596">
                  <c:v>6.0226495329149117</c:v>
                </c:pt>
                <c:pt idx="6597">
                  <c:v>10.584853369234382</c:v>
                </c:pt>
                <c:pt idx="6598">
                  <c:v>3.1189917745824776</c:v>
                </c:pt>
                <c:pt idx="6599">
                  <c:v>7.5731184056372314</c:v>
                </c:pt>
                <c:pt idx="6600">
                  <c:v>9.1267249406179722</c:v>
                </c:pt>
                <c:pt idx="6601">
                  <c:v>1.1319834831949376</c:v>
                </c:pt>
                <c:pt idx="6602">
                  <c:v>10.59950445155463</c:v>
                </c:pt>
                <c:pt idx="6603">
                  <c:v>9.1972368715616959</c:v>
                </c:pt>
                <c:pt idx="6604">
                  <c:v>2.0781866349988309</c:v>
                </c:pt>
                <c:pt idx="6605">
                  <c:v>5.1223245761479292</c:v>
                </c:pt>
                <c:pt idx="6606">
                  <c:v>8.1689088456319041</c:v>
                </c:pt>
                <c:pt idx="6607">
                  <c:v>1.4780336250982531</c:v>
                </c:pt>
                <c:pt idx="6608">
                  <c:v>11.153585302238014</c:v>
                </c:pt>
                <c:pt idx="6609">
                  <c:v>3.6555350881108413</c:v>
                </c:pt>
                <c:pt idx="6610">
                  <c:v>2.522834440114321</c:v>
                </c:pt>
                <c:pt idx="6611">
                  <c:v>10.533458084102655</c:v>
                </c:pt>
                <c:pt idx="6612">
                  <c:v>10.996159518693652</c:v>
                </c:pt>
                <c:pt idx="6613">
                  <c:v>8.5815976100725173</c:v>
                </c:pt>
                <c:pt idx="6614">
                  <c:v>4.4033215766332132</c:v>
                </c:pt>
                <c:pt idx="6615">
                  <c:v>4.3808926292262855</c:v>
                </c:pt>
                <c:pt idx="6616">
                  <c:v>0.8962382748434865</c:v>
                </c:pt>
                <c:pt idx="6617">
                  <c:v>4.3386769309379343</c:v>
                </c:pt>
                <c:pt idx="6618">
                  <c:v>10.720987088556825</c:v>
                </c:pt>
                <c:pt idx="6619">
                  <c:v>4.098931291048717</c:v>
                </c:pt>
                <c:pt idx="6620">
                  <c:v>5.0954000048951489</c:v>
                </c:pt>
                <c:pt idx="6621">
                  <c:v>8.5177374741775829</c:v>
                </c:pt>
                <c:pt idx="6622">
                  <c:v>8.5826213528186024</c:v>
                </c:pt>
                <c:pt idx="6623">
                  <c:v>9.5848757075449615</c:v>
                </c:pt>
                <c:pt idx="6624">
                  <c:v>8.6945115506198718</c:v>
                </c:pt>
                <c:pt idx="6625">
                  <c:v>0.72076664952332681</c:v>
                </c:pt>
                <c:pt idx="6626">
                  <c:v>3.9275310907536394</c:v>
                </c:pt>
                <c:pt idx="6627">
                  <c:v>8.7744400915104812</c:v>
                </c:pt>
                <c:pt idx="6628">
                  <c:v>10.874863892105891</c:v>
                </c:pt>
                <c:pt idx="6629">
                  <c:v>8.2638778897211989</c:v>
                </c:pt>
                <c:pt idx="6630">
                  <c:v>4.0575399735519229</c:v>
                </c:pt>
                <c:pt idx="6631">
                  <c:v>7.3413170112368027</c:v>
                </c:pt>
                <c:pt idx="6632">
                  <c:v>8.0326639679877907</c:v>
                </c:pt>
                <c:pt idx="6633">
                  <c:v>5.2100077427648754</c:v>
                </c:pt>
                <c:pt idx="6634">
                  <c:v>8.8161487126997287</c:v>
                </c:pt>
                <c:pt idx="6635">
                  <c:v>0.77623240459210197</c:v>
                </c:pt>
                <c:pt idx="6636">
                  <c:v>6.5391791918428419</c:v>
                </c:pt>
                <c:pt idx="6637">
                  <c:v>4.1828145928696783</c:v>
                </c:pt>
                <c:pt idx="6638">
                  <c:v>8.1129783789114214</c:v>
                </c:pt>
                <c:pt idx="6639">
                  <c:v>8.799972614930752</c:v>
                </c:pt>
                <c:pt idx="6640">
                  <c:v>4.284595107236834</c:v>
                </c:pt>
                <c:pt idx="6641">
                  <c:v>2.0541866499481873</c:v>
                </c:pt>
                <c:pt idx="6642">
                  <c:v>10.5199855690253</c:v>
                </c:pt>
                <c:pt idx="6643">
                  <c:v>1.4651903581237884</c:v>
                </c:pt>
                <c:pt idx="6644">
                  <c:v>8.1900325775877505</c:v>
                </c:pt>
                <c:pt idx="6645">
                  <c:v>4.4252473487718298</c:v>
                </c:pt>
                <c:pt idx="6646">
                  <c:v>2.0776321818803236</c:v>
                </c:pt>
                <c:pt idx="6647">
                  <c:v>2.6929599670562592</c:v>
                </c:pt>
                <c:pt idx="6648">
                  <c:v>9.6804641048444253</c:v>
                </c:pt>
                <c:pt idx="6649">
                  <c:v>7.2542057103795621</c:v>
                </c:pt>
                <c:pt idx="6650">
                  <c:v>5.3434766154606317</c:v>
                </c:pt>
                <c:pt idx="6651">
                  <c:v>1.5006469415417696</c:v>
                </c:pt>
                <c:pt idx="6652">
                  <c:v>1.9895509913888338</c:v>
                </c:pt>
                <c:pt idx="6653">
                  <c:v>3.6647531231826829</c:v>
                </c:pt>
                <c:pt idx="6654">
                  <c:v>9.0430545478765509</c:v>
                </c:pt>
                <c:pt idx="6655">
                  <c:v>0.85826024767133724</c:v>
                </c:pt>
                <c:pt idx="6656">
                  <c:v>4.3473557332885582</c:v>
                </c:pt>
                <c:pt idx="6657">
                  <c:v>5.0316681293143244</c:v>
                </c:pt>
                <c:pt idx="6658">
                  <c:v>1.0298027690877727</c:v>
                </c:pt>
                <c:pt idx="6659">
                  <c:v>3.0078159933066622</c:v>
                </c:pt>
                <c:pt idx="6660">
                  <c:v>0.87818137347220393</c:v>
                </c:pt>
                <c:pt idx="6661">
                  <c:v>10.837146782770393</c:v>
                </c:pt>
                <c:pt idx="6662">
                  <c:v>8.0906582290846885</c:v>
                </c:pt>
                <c:pt idx="6663">
                  <c:v>7.4544366110805731</c:v>
                </c:pt>
                <c:pt idx="6664">
                  <c:v>10.413916334150343</c:v>
                </c:pt>
                <c:pt idx="6665">
                  <c:v>5.2745854406954926</c:v>
                </c:pt>
                <c:pt idx="6666">
                  <c:v>1.8703531550970511</c:v>
                </c:pt>
                <c:pt idx="6667">
                  <c:v>9.1882315046297389E-3</c:v>
                </c:pt>
                <c:pt idx="6668">
                  <c:v>9.0493112529937267</c:v>
                </c:pt>
                <c:pt idx="6669">
                  <c:v>5.4413515117730675</c:v>
                </c:pt>
                <c:pt idx="6670">
                  <c:v>4.760404437110612</c:v>
                </c:pt>
                <c:pt idx="6671">
                  <c:v>2.1548971774683574</c:v>
                </c:pt>
                <c:pt idx="6672">
                  <c:v>0.6058636584061039</c:v>
                </c:pt>
                <c:pt idx="6673">
                  <c:v>2.7321836769043149</c:v>
                </c:pt>
                <c:pt idx="6674">
                  <c:v>10.482981071785888</c:v>
                </c:pt>
                <c:pt idx="6675">
                  <c:v>2.4212509466666172</c:v>
                </c:pt>
                <c:pt idx="6676">
                  <c:v>8.5739963350270898</c:v>
                </c:pt>
                <c:pt idx="6677">
                  <c:v>10.165006820003134</c:v>
                </c:pt>
                <c:pt idx="6678">
                  <c:v>9.6874615043309529</c:v>
                </c:pt>
                <c:pt idx="6679">
                  <c:v>7.5694929259468671</c:v>
                </c:pt>
                <c:pt idx="6680">
                  <c:v>8.4343743552581287</c:v>
                </c:pt>
                <c:pt idx="6681">
                  <c:v>1.8912622532580987</c:v>
                </c:pt>
                <c:pt idx="6682">
                  <c:v>2.8913269938047317</c:v>
                </c:pt>
                <c:pt idx="6683">
                  <c:v>4.8837828682009317</c:v>
                </c:pt>
                <c:pt idx="6684">
                  <c:v>7.2957750182708345</c:v>
                </c:pt>
                <c:pt idx="6685">
                  <c:v>10.714174584549246</c:v>
                </c:pt>
                <c:pt idx="6686">
                  <c:v>4.0310594946843183</c:v>
                </c:pt>
                <c:pt idx="6687">
                  <c:v>4.3624156449211506</c:v>
                </c:pt>
                <c:pt idx="6688">
                  <c:v>5.8358050502806229</c:v>
                </c:pt>
                <c:pt idx="6689">
                  <c:v>5.9119622379328494</c:v>
                </c:pt>
                <c:pt idx="6690">
                  <c:v>2.3814550370104097</c:v>
                </c:pt>
                <c:pt idx="6691">
                  <c:v>9.2878992606883237</c:v>
                </c:pt>
                <c:pt idx="6692">
                  <c:v>11.14744752733001</c:v>
                </c:pt>
                <c:pt idx="6693">
                  <c:v>3.8295937743281687</c:v>
                </c:pt>
                <c:pt idx="6694">
                  <c:v>7.4604300120598124</c:v>
                </c:pt>
                <c:pt idx="6695">
                  <c:v>6.126704252372007</c:v>
                </c:pt>
                <c:pt idx="6696">
                  <c:v>9.1917256921841464</c:v>
                </c:pt>
                <c:pt idx="6697">
                  <c:v>0.32470939275725752</c:v>
                </c:pt>
                <c:pt idx="6698">
                  <c:v>2.9858313024555185</c:v>
                </c:pt>
                <c:pt idx="6699">
                  <c:v>9.4766727608963439</c:v>
                </c:pt>
                <c:pt idx="6700">
                  <c:v>4.9771555115207029</c:v>
                </c:pt>
                <c:pt idx="6701">
                  <c:v>10.331238028827949</c:v>
                </c:pt>
                <c:pt idx="6702">
                  <c:v>1.7364065556761894</c:v>
                </c:pt>
                <c:pt idx="6703">
                  <c:v>9.8200866656059649</c:v>
                </c:pt>
                <c:pt idx="6704">
                  <c:v>8.547019523313546</c:v>
                </c:pt>
                <c:pt idx="6705">
                  <c:v>11.339574781673313</c:v>
                </c:pt>
                <c:pt idx="6706">
                  <c:v>2.9776698206719407</c:v>
                </c:pt>
                <c:pt idx="6707">
                  <c:v>9.0189065943169719</c:v>
                </c:pt>
                <c:pt idx="6708">
                  <c:v>8.1169143311676333</c:v>
                </c:pt>
                <c:pt idx="6709">
                  <c:v>1.9035974605284585</c:v>
                </c:pt>
                <c:pt idx="6710">
                  <c:v>0.4707723697766466</c:v>
                </c:pt>
                <c:pt idx="6711">
                  <c:v>10.929966592541938</c:v>
                </c:pt>
                <c:pt idx="6712">
                  <c:v>11.200960488297225</c:v>
                </c:pt>
                <c:pt idx="6713">
                  <c:v>4.7135132515197622</c:v>
                </c:pt>
                <c:pt idx="6714">
                  <c:v>5.669190097994492</c:v>
                </c:pt>
                <c:pt idx="6715">
                  <c:v>5.792770477908018</c:v>
                </c:pt>
                <c:pt idx="6716">
                  <c:v>10.387832334706696</c:v>
                </c:pt>
                <c:pt idx="6717">
                  <c:v>5.8808032724975E-2</c:v>
                </c:pt>
                <c:pt idx="6718">
                  <c:v>4.2847565371624547</c:v>
                </c:pt>
                <c:pt idx="6719">
                  <c:v>6.0423260663762948</c:v>
                </c:pt>
                <c:pt idx="6720">
                  <c:v>8.1593976691504686</c:v>
                </c:pt>
                <c:pt idx="6721">
                  <c:v>7.9379793760330513</c:v>
                </c:pt>
                <c:pt idx="6722">
                  <c:v>1.9862220448440466</c:v>
                </c:pt>
                <c:pt idx="6723">
                  <c:v>1.9310043856926313</c:v>
                </c:pt>
                <c:pt idx="6724">
                  <c:v>8.8760755459521228</c:v>
                </c:pt>
                <c:pt idx="6725">
                  <c:v>8.2195167940636722</c:v>
                </c:pt>
                <c:pt idx="6726">
                  <c:v>0.7568419800983075</c:v>
                </c:pt>
                <c:pt idx="6727">
                  <c:v>7.5087250282063343</c:v>
                </c:pt>
                <c:pt idx="6728">
                  <c:v>0.32381400242568964</c:v>
                </c:pt>
                <c:pt idx="6729">
                  <c:v>8.0538924280762014</c:v>
                </c:pt>
                <c:pt idx="6730">
                  <c:v>3.3366381095208388</c:v>
                </c:pt>
                <c:pt idx="6731">
                  <c:v>8.2923033657503886</c:v>
                </c:pt>
                <c:pt idx="6732">
                  <c:v>1.7591123513003097</c:v>
                </c:pt>
                <c:pt idx="6733">
                  <c:v>11.070436675274525</c:v>
                </c:pt>
                <c:pt idx="6734">
                  <c:v>5.2278612229542771</c:v>
                </c:pt>
                <c:pt idx="6735">
                  <c:v>2.8135618615536986</c:v>
                </c:pt>
                <c:pt idx="6736">
                  <c:v>7.0286054811788192</c:v>
                </c:pt>
                <c:pt idx="6737">
                  <c:v>3.5945856287272377</c:v>
                </c:pt>
                <c:pt idx="6738">
                  <c:v>10.971257066646267</c:v>
                </c:pt>
                <c:pt idx="6739">
                  <c:v>11.386535251232255</c:v>
                </c:pt>
                <c:pt idx="6740">
                  <c:v>3.489807653470534</c:v>
                </c:pt>
                <c:pt idx="6741">
                  <c:v>7.3314838067501489</c:v>
                </c:pt>
                <c:pt idx="6742">
                  <c:v>8.3679216644190078</c:v>
                </c:pt>
                <c:pt idx="6743">
                  <c:v>10.9657570131869</c:v>
                </c:pt>
                <c:pt idx="6744">
                  <c:v>9.4039137151372358</c:v>
                </c:pt>
                <c:pt idx="6745">
                  <c:v>0.98209466881056828</c:v>
                </c:pt>
                <c:pt idx="6746">
                  <c:v>6.2453147927507864</c:v>
                </c:pt>
                <c:pt idx="6747">
                  <c:v>2.0805813521926435</c:v>
                </c:pt>
                <c:pt idx="6748">
                  <c:v>7.6717858790118179</c:v>
                </c:pt>
                <c:pt idx="6749">
                  <c:v>8.4790358912167267</c:v>
                </c:pt>
                <c:pt idx="6750">
                  <c:v>4.1985580035090315</c:v>
                </c:pt>
                <c:pt idx="6751">
                  <c:v>8.8945505735390693</c:v>
                </c:pt>
                <c:pt idx="6752">
                  <c:v>0.81255136598111455</c:v>
                </c:pt>
                <c:pt idx="6753">
                  <c:v>10.830720159439538</c:v>
                </c:pt>
                <c:pt idx="6754">
                  <c:v>3.962707708473908</c:v>
                </c:pt>
                <c:pt idx="6755">
                  <c:v>6.1405834271320465</c:v>
                </c:pt>
                <c:pt idx="6756">
                  <c:v>1.6174341406990518</c:v>
                </c:pt>
                <c:pt idx="6757">
                  <c:v>5.4032776005155885</c:v>
                </c:pt>
                <c:pt idx="6758">
                  <c:v>6.0326275211243718</c:v>
                </c:pt>
                <c:pt idx="6759">
                  <c:v>5.3453551469113165</c:v>
                </c:pt>
                <c:pt idx="6760">
                  <c:v>2.3400700962909262</c:v>
                </c:pt>
                <c:pt idx="6761">
                  <c:v>6.6530104600795523</c:v>
                </c:pt>
                <c:pt idx="6762">
                  <c:v>7.4821289016655141</c:v>
                </c:pt>
                <c:pt idx="6763">
                  <c:v>9.158734616600821</c:v>
                </c:pt>
                <c:pt idx="6764">
                  <c:v>0.730218303264904</c:v>
                </c:pt>
                <c:pt idx="6765">
                  <c:v>11.05081176154409</c:v>
                </c:pt>
                <c:pt idx="6766">
                  <c:v>8.692703060117541</c:v>
                </c:pt>
                <c:pt idx="6767">
                  <c:v>11.2533322207131</c:v>
                </c:pt>
                <c:pt idx="6768">
                  <c:v>9.578289706098964</c:v>
                </c:pt>
                <c:pt idx="6769">
                  <c:v>11.550634008375095</c:v>
                </c:pt>
                <c:pt idx="6770">
                  <c:v>8.2761535461342852</c:v>
                </c:pt>
                <c:pt idx="6771">
                  <c:v>10.695305525864368</c:v>
                </c:pt>
                <c:pt idx="6772">
                  <c:v>5.8878496479357985</c:v>
                </c:pt>
                <c:pt idx="6773">
                  <c:v>8.1110316699652802</c:v>
                </c:pt>
                <c:pt idx="6774">
                  <c:v>7.4810215421765456</c:v>
                </c:pt>
                <c:pt idx="6775">
                  <c:v>3.3507855994134612</c:v>
                </c:pt>
                <c:pt idx="6776">
                  <c:v>0.26635278621695657</c:v>
                </c:pt>
                <c:pt idx="6777">
                  <c:v>7.0048160527326857</c:v>
                </c:pt>
                <c:pt idx="6778">
                  <c:v>2.3535621767557018</c:v>
                </c:pt>
                <c:pt idx="6779">
                  <c:v>10.175364431896302</c:v>
                </c:pt>
                <c:pt idx="6780">
                  <c:v>3.5363491182570495</c:v>
                </c:pt>
                <c:pt idx="6781">
                  <c:v>4.3217178752770753</c:v>
                </c:pt>
                <c:pt idx="6782">
                  <c:v>10.941252476921486</c:v>
                </c:pt>
                <c:pt idx="6783">
                  <c:v>5.3998955938966455</c:v>
                </c:pt>
                <c:pt idx="6784">
                  <c:v>6.5991983703812096</c:v>
                </c:pt>
                <c:pt idx="6785">
                  <c:v>1.2796833622029995</c:v>
                </c:pt>
                <c:pt idx="6786">
                  <c:v>9.2818211793523773</c:v>
                </c:pt>
                <c:pt idx="6787">
                  <c:v>1.4203504698639788</c:v>
                </c:pt>
                <c:pt idx="6788">
                  <c:v>5.2377967520273181</c:v>
                </c:pt>
                <c:pt idx="6789">
                  <c:v>1.2804837848394011</c:v>
                </c:pt>
                <c:pt idx="6790">
                  <c:v>7.1113481266382461</c:v>
                </c:pt>
                <c:pt idx="6791">
                  <c:v>2.2328606824362818</c:v>
                </c:pt>
                <c:pt idx="6792">
                  <c:v>10.281163240945251</c:v>
                </c:pt>
                <c:pt idx="6793">
                  <c:v>7.2502889970070674</c:v>
                </c:pt>
                <c:pt idx="6794">
                  <c:v>5.1695754035468795</c:v>
                </c:pt>
                <c:pt idx="6795">
                  <c:v>8.4777044323732849</c:v>
                </c:pt>
                <c:pt idx="6796">
                  <c:v>1.4799415865954439</c:v>
                </c:pt>
                <c:pt idx="6797">
                  <c:v>1.7587293063424443</c:v>
                </c:pt>
                <c:pt idx="6798">
                  <c:v>8.6587649237740347</c:v>
                </c:pt>
                <c:pt idx="6799">
                  <c:v>2.2373048213629398</c:v>
                </c:pt>
                <c:pt idx="6800">
                  <c:v>9.8427869526062359</c:v>
                </c:pt>
                <c:pt idx="6801">
                  <c:v>11.320063230595105</c:v>
                </c:pt>
                <c:pt idx="6802">
                  <c:v>3.2848187248895293</c:v>
                </c:pt>
                <c:pt idx="6803">
                  <c:v>0.66570651147243565</c:v>
                </c:pt>
                <c:pt idx="6804">
                  <c:v>8.1090578709895667</c:v>
                </c:pt>
                <c:pt idx="6805">
                  <c:v>4.9174558079257018</c:v>
                </c:pt>
                <c:pt idx="6806">
                  <c:v>7.7003254945072701</c:v>
                </c:pt>
                <c:pt idx="6807">
                  <c:v>0.29173047706982369</c:v>
                </c:pt>
                <c:pt idx="6808">
                  <c:v>5.9775065922536799</c:v>
                </c:pt>
                <c:pt idx="6809">
                  <c:v>6.4036535676077229</c:v>
                </c:pt>
                <c:pt idx="6810">
                  <c:v>2.8655048342192777</c:v>
                </c:pt>
                <c:pt idx="6811">
                  <c:v>8.1746497793290676</c:v>
                </c:pt>
                <c:pt idx="6812">
                  <c:v>4.2034226101618017</c:v>
                </c:pt>
                <c:pt idx="6813">
                  <c:v>10.827922591344631</c:v>
                </c:pt>
                <c:pt idx="6814">
                  <c:v>6.8348998250968158</c:v>
                </c:pt>
                <c:pt idx="6815">
                  <c:v>3.2552967444724925</c:v>
                </c:pt>
                <c:pt idx="6816">
                  <c:v>3.5449780561027975</c:v>
                </c:pt>
                <c:pt idx="6817">
                  <c:v>0.9608629900060538</c:v>
                </c:pt>
                <c:pt idx="6818">
                  <c:v>11.1560227272098</c:v>
                </c:pt>
                <c:pt idx="6819">
                  <c:v>6.0704782643521673</c:v>
                </c:pt>
                <c:pt idx="6820">
                  <c:v>9.6108875774921643</c:v>
                </c:pt>
                <c:pt idx="6821">
                  <c:v>8.7331491983958998</c:v>
                </c:pt>
                <c:pt idx="6822">
                  <c:v>9.0534340514665157</c:v>
                </c:pt>
                <c:pt idx="6823">
                  <c:v>4.248651935312016</c:v>
                </c:pt>
                <c:pt idx="6824">
                  <c:v>4.555612230103578</c:v>
                </c:pt>
                <c:pt idx="6825">
                  <c:v>8.1546727375920725</c:v>
                </c:pt>
                <c:pt idx="6826">
                  <c:v>5.7421839179106282</c:v>
                </c:pt>
                <c:pt idx="6827">
                  <c:v>8.4353115511741024</c:v>
                </c:pt>
                <c:pt idx="6828">
                  <c:v>8.1784197870755104</c:v>
                </c:pt>
                <c:pt idx="6829">
                  <c:v>9.9536597706467447</c:v>
                </c:pt>
                <c:pt idx="6830">
                  <c:v>4.8105558276007576</c:v>
                </c:pt>
                <c:pt idx="6831">
                  <c:v>8.6814320378446244</c:v>
                </c:pt>
                <c:pt idx="6832">
                  <c:v>2.6038125739875948</c:v>
                </c:pt>
                <c:pt idx="6833">
                  <c:v>1.4994128690257433</c:v>
                </c:pt>
                <c:pt idx="6834">
                  <c:v>9.6607102233640809</c:v>
                </c:pt>
                <c:pt idx="6835">
                  <c:v>5.5005533950479775</c:v>
                </c:pt>
                <c:pt idx="6836">
                  <c:v>1.1643879275064632</c:v>
                </c:pt>
                <c:pt idx="6837">
                  <c:v>0.8847965898716823</c:v>
                </c:pt>
                <c:pt idx="6838">
                  <c:v>7.9445707586315688</c:v>
                </c:pt>
                <c:pt idx="6839">
                  <c:v>7.2489586454432349</c:v>
                </c:pt>
                <c:pt idx="6840">
                  <c:v>4.4324965783548231</c:v>
                </c:pt>
                <c:pt idx="6841">
                  <c:v>1.6959748408291204</c:v>
                </c:pt>
                <c:pt idx="6842">
                  <c:v>3.2413275689888055</c:v>
                </c:pt>
                <c:pt idx="6843">
                  <c:v>0.23774754449475508</c:v>
                </c:pt>
                <c:pt idx="6844">
                  <c:v>7.1377194754886091</c:v>
                </c:pt>
                <c:pt idx="6845">
                  <c:v>8.7387362659623875</c:v>
                </c:pt>
                <c:pt idx="6846">
                  <c:v>7.6258795668665833</c:v>
                </c:pt>
                <c:pt idx="6847">
                  <c:v>9.3937141919919451</c:v>
                </c:pt>
                <c:pt idx="6848">
                  <c:v>9.4887551473475558</c:v>
                </c:pt>
                <c:pt idx="6849">
                  <c:v>5.3615184968556608</c:v>
                </c:pt>
                <c:pt idx="6850">
                  <c:v>4.4066215909345861</c:v>
                </c:pt>
                <c:pt idx="6851">
                  <c:v>11.392315772264704</c:v>
                </c:pt>
                <c:pt idx="6852">
                  <c:v>4.9202653974850419</c:v>
                </c:pt>
                <c:pt idx="6853">
                  <c:v>3.8054245909587894</c:v>
                </c:pt>
                <c:pt idx="6854">
                  <c:v>7.2949417280086424</c:v>
                </c:pt>
                <c:pt idx="6855">
                  <c:v>10.890857117277051</c:v>
                </c:pt>
                <c:pt idx="6856">
                  <c:v>0.79813904659573209</c:v>
                </c:pt>
                <c:pt idx="6857">
                  <c:v>5.7852912574629691</c:v>
                </c:pt>
                <c:pt idx="6858">
                  <c:v>4.3077916812650097</c:v>
                </c:pt>
                <c:pt idx="6859">
                  <c:v>4.8267786803314054</c:v>
                </c:pt>
                <c:pt idx="6860">
                  <c:v>1.8825162576360137</c:v>
                </c:pt>
                <c:pt idx="6861">
                  <c:v>10.874840671232345</c:v>
                </c:pt>
                <c:pt idx="6862">
                  <c:v>6.9640221138226721</c:v>
                </c:pt>
                <c:pt idx="6863">
                  <c:v>1.080647901206508</c:v>
                </c:pt>
                <c:pt idx="6864">
                  <c:v>6.0824179905567197</c:v>
                </c:pt>
                <c:pt idx="6865">
                  <c:v>0.3178859228626833</c:v>
                </c:pt>
                <c:pt idx="6866">
                  <c:v>2.5477034878260807</c:v>
                </c:pt>
                <c:pt idx="6867">
                  <c:v>1.8533996650677647</c:v>
                </c:pt>
                <c:pt idx="6868">
                  <c:v>10.662416680127954</c:v>
                </c:pt>
                <c:pt idx="6869">
                  <c:v>4.0648471986532284</c:v>
                </c:pt>
                <c:pt idx="6870">
                  <c:v>10.399495404459449</c:v>
                </c:pt>
                <c:pt idx="6871">
                  <c:v>10.396176685298181</c:v>
                </c:pt>
                <c:pt idx="6872">
                  <c:v>1.9367099568534083</c:v>
                </c:pt>
                <c:pt idx="6873">
                  <c:v>10.323105669418652</c:v>
                </c:pt>
                <c:pt idx="6874">
                  <c:v>10.563105948264457</c:v>
                </c:pt>
                <c:pt idx="6875">
                  <c:v>8.0765873349525794</c:v>
                </c:pt>
                <c:pt idx="6876">
                  <c:v>4.9539428090593667</c:v>
                </c:pt>
                <c:pt idx="6877">
                  <c:v>3.7859187903747209</c:v>
                </c:pt>
                <c:pt idx="6878">
                  <c:v>4.2674236473775311</c:v>
                </c:pt>
                <c:pt idx="6879">
                  <c:v>4.7883590947552799</c:v>
                </c:pt>
                <c:pt idx="6880">
                  <c:v>8.7844965981298166</c:v>
                </c:pt>
                <c:pt idx="6881">
                  <c:v>1.458218272447344</c:v>
                </c:pt>
                <c:pt idx="6882">
                  <c:v>3.7087770183679316</c:v>
                </c:pt>
                <c:pt idx="6883">
                  <c:v>0.54790363057529834</c:v>
                </c:pt>
                <c:pt idx="6884">
                  <c:v>3.855541268401276</c:v>
                </c:pt>
                <c:pt idx="6885">
                  <c:v>11.038485281279968</c:v>
                </c:pt>
                <c:pt idx="6886">
                  <c:v>7.0133864509905841</c:v>
                </c:pt>
                <c:pt idx="6887">
                  <c:v>1.0905963011329147</c:v>
                </c:pt>
                <c:pt idx="6888">
                  <c:v>7.1727900070098354</c:v>
                </c:pt>
                <c:pt idx="6889">
                  <c:v>6.5221989491945074</c:v>
                </c:pt>
                <c:pt idx="6890">
                  <c:v>6.98690868945007</c:v>
                </c:pt>
                <c:pt idx="6891">
                  <c:v>5.293878086198788</c:v>
                </c:pt>
                <c:pt idx="6892">
                  <c:v>8.1693647340481927</c:v>
                </c:pt>
                <c:pt idx="6893">
                  <c:v>2.3375265481362959</c:v>
                </c:pt>
                <c:pt idx="6894">
                  <c:v>6.0049597170880249</c:v>
                </c:pt>
                <c:pt idx="6895">
                  <c:v>10.158903673374555</c:v>
                </c:pt>
                <c:pt idx="6896">
                  <c:v>6.2568274538220132</c:v>
                </c:pt>
                <c:pt idx="6897">
                  <c:v>5.9799659787384725</c:v>
                </c:pt>
                <c:pt idx="6898">
                  <c:v>10.67904237754597</c:v>
                </c:pt>
                <c:pt idx="6899">
                  <c:v>0.41883359903231876</c:v>
                </c:pt>
                <c:pt idx="6900">
                  <c:v>11.367700404499182</c:v>
                </c:pt>
                <c:pt idx="6901">
                  <c:v>10.347495996166934</c:v>
                </c:pt>
                <c:pt idx="6902">
                  <c:v>8.9604697293443945</c:v>
                </c:pt>
                <c:pt idx="6903">
                  <c:v>8.8400468507536445</c:v>
                </c:pt>
                <c:pt idx="6904">
                  <c:v>3.4414390721684089</c:v>
                </c:pt>
                <c:pt idx="6905">
                  <c:v>10.427640921868957</c:v>
                </c:pt>
                <c:pt idx="6906">
                  <c:v>4.3207729072868997</c:v>
                </c:pt>
                <c:pt idx="6907">
                  <c:v>4.496633630855321</c:v>
                </c:pt>
                <c:pt idx="6908">
                  <c:v>7.7700098517314258</c:v>
                </c:pt>
                <c:pt idx="6909">
                  <c:v>2.7417171485750664</c:v>
                </c:pt>
                <c:pt idx="6910">
                  <c:v>5.0292055997541434</c:v>
                </c:pt>
                <c:pt idx="6911">
                  <c:v>1.9157834930726705</c:v>
                </c:pt>
                <c:pt idx="6912">
                  <c:v>1.2263930227933852</c:v>
                </c:pt>
                <c:pt idx="6913">
                  <c:v>2.642996469953613</c:v>
                </c:pt>
                <c:pt idx="6914">
                  <c:v>9.0856684587312149</c:v>
                </c:pt>
                <c:pt idx="6915">
                  <c:v>7.7225055367705515</c:v>
                </c:pt>
                <c:pt idx="6916">
                  <c:v>4.8306193699913162</c:v>
                </c:pt>
                <c:pt idx="6917">
                  <c:v>8.896717093075118</c:v>
                </c:pt>
                <c:pt idx="6918">
                  <c:v>7.9996354400420131</c:v>
                </c:pt>
                <c:pt idx="6919">
                  <c:v>3.3164124259062109</c:v>
                </c:pt>
                <c:pt idx="6920">
                  <c:v>8.7516178729442338</c:v>
                </c:pt>
                <c:pt idx="6921">
                  <c:v>3.3809130648397958</c:v>
                </c:pt>
                <c:pt idx="6922">
                  <c:v>5.1170721125407201</c:v>
                </c:pt>
                <c:pt idx="6923">
                  <c:v>1.0765153308331141</c:v>
                </c:pt>
                <c:pt idx="6924">
                  <c:v>6.5505767779252828</c:v>
                </c:pt>
                <c:pt idx="6925">
                  <c:v>7.9962838548656174</c:v>
                </c:pt>
                <c:pt idx="6926">
                  <c:v>3.8984393176729353</c:v>
                </c:pt>
                <c:pt idx="6927">
                  <c:v>8.5260119173181472</c:v>
                </c:pt>
                <c:pt idx="6928">
                  <c:v>4.1486633409601001</c:v>
                </c:pt>
                <c:pt idx="6929">
                  <c:v>4.7181861879631377</c:v>
                </c:pt>
                <c:pt idx="6930">
                  <c:v>2.2864745570214495</c:v>
                </c:pt>
                <c:pt idx="6931">
                  <c:v>5.4418927867706692</c:v>
                </c:pt>
                <c:pt idx="6932">
                  <c:v>10.424902727253286</c:v>
                </c:pt>
                <c:pt idx="6933">
                  <c:v>8.7194817028139298</c:v>
                </c:pt>
                <c:pt idx="6934">
                  <c:v>10.156101777427876</c:v>
                </c:pt>
                <c:pt idx="6935">
                  <c:v>6.1639294047541267</c:v>
                </c:pt>
                <c:pt idx="6936">
                  <c:v>3.1186340203451191</c:v>
                </c:pt>
                <c:pt idx="6937">
                  <c:v>1.5681802304469432</c:v>
                </c:pt>
                <c:pt idx="6938">
                  <c:v>2.6959623624140332</c:v>
                </c:pt>
                <c:pt idx="6939">
                  <c:v>7.3280459140485767</c:v>
                </c:pt>
                <c:pt idx="6940">
                  <c:v>1.2718672031308702</c:v>
                </c:pt>
                <c:pt idx="6941">
                  <c:v>11.104648989210542</c:v>
                </c:pt>
                <c:pt idx="6942">
                  <c:v>9.9556729847607635</c:v>
                </c:pt>
                <c:pt idx="6943">
                  <c:v>3.7565645381880932</c:v>
                </c:pt>
                <c:pt idx="6944">
                  <c:v>8.8610289012300072</c:v>
                </c:pt>
                <c:pt idx="6945">
                  <c:v>0.89727411698136805</c:v>
                </c:pt>
                <c:pt idx="6946">
                  <c:v>2.3854696892012148</c:v>
                </c:pt>
                <c:pt idx="6947">
                  <c:v>3.3860653394454943</c:v>
                </c:pt>
                <c:pt idx="6948">
                  <c:v>4.2714329303270704</c:v>
                </c:pt>
                <c:pt idx="6949">
                  <c:v>1.4684750729155427</c:v>
                </c:pt>
                <c:pt idx="6950">
                  <c:v>9.3513141504476849</c:v>
                </c:pt>
                <c:pt idx="6951">
                  <c:v>5.4052259229018791</c:v>
                </c:pt>
                <c:pt idx="6952">
                  <c:v>3.5252715530474754</c:v>
                </c:pt>
                <c:pt idx="6953">
                  <c:v>7.0301341895374447</c:v>
                </c:pt>
                <c:pt idx="6954">
                  <c:v>3.4210843840533718</c:v>
                </c:pt>
                <c:pt idx="6955">
                  <c:v>4.0381047511556387</c:v>
                </c:pt>
                <c:pt idx="6956">
                  <c:v>10.694692776185088</c:v>
                </c:pt>
                <c:pt idx="6957">
                  <c:v>9.2294692691720961</c:v>
                </c:pt>
                <c:pt idx="6958">
                  <c:v>3.2813247489235153</c:v>
                </c:pt>
                <c:pt idx="6959">
                  <c:v>5.1135280708268471</c:v>
                </c:pt>
                <c:pt idx="6960">
                  <c:v>3.2508418229148024</c:v>
                </c:pt>
                <c:pt idx="6961">
                  <c:v>3.6214680581068359</c:v>
                </c:pt>
                <c:pt idx="6962">
                  <c:v>11.501495900486269</c:v>
                </c:pt>
                <c:pt idx="6963">
                  <c:v>8.2192826542126554</c:v>
                </c:pt>
                <c:pt idx="6964">
                  <c:v>0.40546643737213128</c:v>
                </c:pt>
                <c:pt idx="6965">
                  <c:v>10.758051666231538</c:v>
                </c:pt>
                <c:pt idx="6966">
                  <c:v>3.5780229697932961</c:v>
                </c:pt>
                <c:pt idx="6967">
                  <c:v>5.6134275146966637</c:v>
                </c:pt>
                <c:pt idx="6968">
                  <c:v>2.6704552803222796</c:v>
                </c:pt>
                <c:pt idx="6969">
                  <c:v>7.3033169099553117</c:v>
                </c:pt>
                <c:pt idx="6970">
                  <c:v>11.392103038152989</c:v>
                </c:pt>
                <c:pt idx="6971">
                  <c:v>5.4547484435849602</c:v>
                </c:pt>
                <c:pt idx="6972">
                  <c:v>0.61492063778022421</c:v>
                </c:pt>
                <c:pt idx="6973">
                  <c:v>6.8310663547982609</c:v>
                </c:pt>
                <c:pt idx="6974">
                  <c:v>7.359926566279138</c:v>
                </c:pt>
                <c:pt idx="6975">
                  <c:v>8.1099384590963393</c:v>
                </c:pt>
                <c:pt idx="6976">
                  <c:v>5.4859823235431033</c:v>
                </c:pt>
                <c:pt idx="6977">
                  <c:v>7.0485485956762695</c:v>
                </c:pt>
                <c:pt idx="6978">
                  <c:v>0.65417836567252985</c:v>
                </c:pt>
                <c:pt idx="6979">
                  <c:v>6.0295468678401267</c:v>
                </c:pt>
                <c:pt idx="6980">
                  <c:v>8.5708709170108381</c:v>
                </c:pt>
                <c:pt idx="6981">
                  <c:v>0.63928873475490611</c:v>
                </c:pt>
                <c:pt idx="6982">
                  <c:v>8.9122853983141681</c:v>
                </c:pt>
                <c:pt idx="6983">
                  <c:v>1.822504940314152</c:v>
                </c:pt>
                <c:pt idx="6984">
                  <c:v>8.8943224892431481</c:v>
                </c:pt>
                <c:pt idx="6985">
                  <c:v>11.116201847881278</c:v>
                </c:pt>
                <c:pt idx="6986">
                  <c:v>11.344871572403113</c:v>
                </c:pt>
                <c:pt idx="6987">
                  <c:v>6.3639793705047003</c:v>
                </c:pt>
                <c:pt idx="6988">
                  <c:v>6.5782845936474681</c:v>
                </c:pt>
                <c:pt idx="6989">
                  <c:v>1.8254900066535376</c:v>
                </c:pt>
                <c:pt idx="6990">
                  <c:v>7.7839686584161809</c:v>
                </c:pt>
                <c:pt idx="6991">
                  <c:v>9.6030091087674965</c:v>
                </c:pt>
                <c:pt idx="6992">
                  <c:v>1.3601219621982115</c:v>
                </c:pt>
                <c:pt idx="6993">
                  <c:v>6.7327184640416471</c:v>
                </c:pt>
                <c:pt idx="6994">
                  <c:v>11.697736657624148</c:v>
                </c:pt>
                <c:pt idx="6995">
                  <c:v>6.6489661494818337</c:v>
                </c:pt>
                <c:pt idx="6996">
                  <c:v>7.1077997603715453</c:v>
                </c:pt>
                <c:pt idx="6997">
                  <c:v>8.5799513501897184</c:v>
                </c:pt>
                <c:pt idx="6998">
                  <c:v>5.8006545621562893</c:v>
                </c:pt>
                <c:pt idx="6999">
                  <c:v>4.7697138994398536</c:v>
                </c:pt>
                <c:pt idx="7000">
                  <c:v>9.0908490494595231</c:v>
                </c:pt>
                <c:pt idx="7001">
                  <c:v>2.6156179743935484</c:v>
                </c:pt>
                <c:pt idx="7002">
                  <c:v>0.67298051648685531</c:v>
                </c:pt>
                <c:pt idx="7003">
                  <c:v>11.761523705601947</c:v>
                </c:pt>
                <c:pt idx="7004">
                  <c:v>4.1960576739436544</c:v>
                </c:pt>
                <c:pt idx="7005">
                  <c:v>8.7821325878858048</c:v>
                </c:pt>
                <c:pt idx="7006">
                  <c:v>10.54940159898424</c:v>
                </c:pt>
                <c:pt idx="7007">
                  <c:v>5.3533133436673834</c:v>
                </c:pt>
                <c:pt idx="7008">
                  <c:v>10.28298966411805</c:v>
                </c:pt>
                <c:pt idx="7009">
                  <c:v>0.52512500497136416</c:v>
                </c:pt>
                <c:pt idx="7010">
                  <c:v>2.0614874570000312</c:v>
                </c:pt>
                <c:pt idx="7011">
                  <c:v>10.974029859123171</c:v>
                </c:pt>
                <c:pt idx="7012">
                  <c:v>0.53347972034280355</c:v>
                </c:pt>
                <c:pt idx="7013">
                  <c:v>5.4100525822489383</c:v>
                </c:pt>
                <c:pt idx="7014">
                  <c:v>10.708852631959935</c:v>
                </c:pt>
                <c:pt idx="7015">
                  <c:v>5.8785436439880305</c:v>
                </c:pt>
                <c:pt idx="7016">
                  <c:v>1.5882418514000383</c:v>
                </c:pt>
                <c:pt idx="7017">
                  <c:v>8.4293890367836788</c:v>
                </c:pt>
                <c:pt idx="7018">
                  <c:v>5.0287239805664834</c:v>
                </c:pt>
                <c:pt idx="7019">
                  <c:v>6.4045945850053618</c:v>
                </c:pt>
                <c:pt idx="7020">
                  <c:v>9.3718055990425082</c:v>
                </c:pt>
                <c:pt idx="7021">
                  <c:v>8.6645090382578918</c:v>
                </c:pt>
                <c:pt idx="7022">
                  <c:v>4.7640046390319419</c:v>
                </c:pt>
                <c:pt idx="7023">
                  <c:v>10.905251642600252</c:v>
                </c:pt>
                <c:pt idx="7024">
                  <c:v>7.2835109513833105</c:v>
                </c:pt>
                <c:pt idx="7025">
                  <c:v>9.1997194599975742</c:v>
                </c:pt>
                <c:pt idx="7026">
                  <c:v>9.7813951472185661</c:v>
                </c:pt>
                <c:pt idx="7027">
                  <c:v>5.1099216589821115</c:v>
                </c:pt>
                <c:pt idx="7028">
                  <c:v>2.3346065210175624</c:v>
                </c:pt>
                <c:pt idx="7029">
                  <c:v>4.9199577228119447</c:v>
                </c:pt>
                <c:pt idx="7030">
                  <c:v>2.2895522215224799</c:v>
                </c:pt>
                <c:pt idx="7031">
                  <c:v>4.417318001222573</c:v>
                </c:pt>
                <c:pt idx="7032">
                  <c:v>2.9473023264273235</c:v>
                </c:pt>
                <c:pt idx="7033">
                  <c:v>10.196846453140282</c:v>
                </c:pt>
                <c:pt idx="7034">
                  <c:v>6.1191316606147579</c:v>
                </c:pt>
                <c:pt idx="7035">
                  <c:v>5.9565221968965014</c:v>
                </c:pt>
                <c:pt idx="7036">
                  <c:v>9.7208003249168602</c:v>
                </c:pt>
                <c:pt idx="7037">
                  <c:v>1.4831771956366717</c:v>
                </c:pt>
                <c:pt idx="7038">
                  <c:v>8.1650019768930733</c:v>
                </c:pt>
                <c:pt idx="7039">
                  <c:v>5.1211284729165296</c:v>
                </c:pt>
                <c:pt idx="7040">
                  <c:v>7.5442628226619792</c:v>
                </c:pt>
                <c:pt idx="7041">
                  <c:v>3.13007474035699</c:v>
                </c:pt>
                <c:pt idx="7042">
                  <c:v>9.1908947059979198</c:v>
                </c:pt>
                <c:pt idx="7043">
                  <c:v>6.5240292387539771</c:v>
                </c:pt>
                <c:pt idx="7044">
                  <c:v>8.2862937884052066</c:v>
                </c:pt>
                <c:pt idx="7045">
                  <c:v>2.2629127014799897</c:v>
                </c:pt>
                <c:pt idx="7046">
                  <c:v>6.8289828250375928</c:v>
                </c:pt>
                <c:pt idx="7047">
                  <c:v>0.33472528312480898</c:v>
                </c:pt>
                <c:pt idx="7048">
                  <c:v>4.6209878245702205</c:v>
                </c:pt>
                <c:pt idx="7049">
                  <c:v>9.1510606828000096</c:v>
                </c:pt>
                <c:pt idx="7050">
                  <c:v>9.330231243168754</c:v>
                </c:pt>
                <c:pt idx="7051">
                  <c:v>7.0420095918345673</c:v>
                </c:pt>
                <c:pt idx="7052">
                  <c:v>5.8112988813430073</c:v>
                </c:pt>
                <c:pt idx="7053">
                  <c:v>3.8055845744909291</c:v>
                </c:pt>
                <c:pt idx="7054">
                  <c:v>9.3733713945877053</c:v>
                </c:pt>
                <c:pt idx="7055">
                  <c:v>0.38227257433672213</c:v>
                </c:pt>
                <c:pt idx="7056">
                  <c:v>8.9891181633446333</c:v>
                </c:pt>
                <c:pt idx="7057">
                  <c:v>8.765840108077656</c:v>
                </c:pt>
                <c:pt idx="7058">
                  <c:v>1.8817304246777031</c:v>
                </c:pt>
                <c:pt idx="7059">
                  <c:v>2.3738459450349265</c:v>
                </c:pt>
                <c:pt idx="7060">
                  <c:v>4.6844924139263888</c:v>
                </c:pt>
                <c:pt idx="7061">
                  <c:v>10.714402826008033</c:v>
                </c:pt>
                <c:pt idx="7062">
                  <c:v>0.63044879248409724</c:v>
                </c:pt>
                <c:pt idx="7063">
                  <c:v>4.7681052151316248</c:v>
                </c:pt>
                <c:pt idx="7064">
                  <c:v>10.076694408580728</c:v>
                </c:pt>
                <c:pt idx="7065">
                  <c:v>0.19518541967202957</c:v>
                </c:pt>
                <c:pt idx="7066">
                  <c:v>2.3018800568318567</c:v>
                </c:pt>
                <c:pt idx="7067">
                  <c:v>4.9141364951645068</c:v>
                </c:pt>
                <c:pt idx="7068">
                  <c:v>11.933796058097643</c:v>
                </c:pt>
                <c:pt idx="7069">
                  <c:v>10.800028457572656</c:v>
                </c:pt>
                <c:pt idx="7070">
                  <c:v>4.7790444955231983</c:v>
                </c:pt>
                <c:pt idx="7071">
                  <c:v>2.6448089696814003</c:v>
                </c:pt>
                <c:pt idx="7072">
                  <c:v>2.2655393228925096</c:v>
                </c:pt>
                <c:pt idx="7073">
                  <c:v>1.1165412980774545</c:v>
                </c:pt>
                <c:pt idx="7074">
                  <c:v>6.0176304093934663</c:v>
                </c:pt>
                <c:pt idx="7075">
                  <c:v>4.6918734038745775</c:v>
                </c:pt>
                <c:pt idx="7076">
                  <c:v>11.545706299142374</c:v>
                </c:pt>
                <c:pt idx="7077">
                  <c:v>10.460357296688992</c:v>
                </c:pt>
                <c:pt idx="7078">
                  <c:v>2.2710016973709335</c:v>
                </c:pt>
                <c:pt idx="7079">
                  <c:v>0.53305840677887628</c:v>
                </c:pt>
                <c:pt idx="7080">
                  <c:v>6.3481420405657456</c:v>
                </c:pt>
                <c:pt idx="7081">
                  <c:v>2.6789000916491195</c:v>
                </c:pt>
                <c:pt idx="7082">
                  <c:v>1.4903855288128711</c:v>
                </c:pt>
                <c:pt idx="7083">
                  <c:v>3.5433817335408526</c:v>
                </c:pt>
                <c:pt idx="7084">
                  <c:v>6.5661703844407127</c:v>
                </c:pt>
                <c:pt idx="7085">
                  <c:v>11.20084809533475</c:v>
                </c:pt>
                <c:pt idx="7086">
                  <c:v>7.7753812635310657</c:v>
                </c:pt>
                <c:pt idx="7087">
                  <c:v>5.4186959662316321</c:v>
                </c:pt>
                <c:pt idx="7088">
                  <c:v>2.1428432354333586</c:v>
                </c:pt>
                <c:pt idx="7089">
                  <c:v>1.0038284910968538</c:v>
                </c:pt>
                <c:pt idx="7090">
                  <c:v>0.11677868490278127</c:v>
                </c:pt>
                <c:pt idx="7091">
                  <c:v>3.8589166423413559</c:v>
                </c:pt>
                <c:pt idx="7092">
                  <c:v>8.8081038132933038</c:v>
                </c:pt>
                <c:pt idx="7093">
                  <c:v>3.1697419053069233</c:v>
                </c:pt>
                <c:pt idx="7094">
                  <c:v>0.11493536615587734</c:v>
                </c:pt>
                <c:pt idx="7095">
                  <c:v>3.3557128018170479</c:v>
                </c:pt>
                <c:pt idx="7096">
                  <c:v>1.2550594994138478</c:v>
                </c:pt>
                <c:pt idx="7097">
                  <c:v>0.17409120337210504</c:v>
                </c:pt>
                <c:pt idx="7098">
                  <c:v>10.999871998605483</c:v>
                </c:pt>
                <c:pt idx="7099">
                  <c:v>3.1640298637681745</c:v>
                </c:pt>
                <c:pt idx="7100">
                  <c:v>11.36171326685781</c:v>
                </c:pt>
                <c:pt idx="7101">
                  <c:v>2.3946580434781857</c:v>
                </c:pt>
                <c:pt idx="7102">
                  <c:v>7.0056818282237945</c:v>
                </c:pt>
                <c:pt idx="7103">
                  <c:v>8.0518526690334866</c:v>
                </c:pt>
                <c:pt idx="7104">
                  <c:v>10.258761031420052</c:v>
                </c:pt>
                <c:pt idx="7105">
                  <c:v>8.2768157125101194</c:v>
                </c:pt>
                <c:pt idx="7106">
                  <c:v>9.9744878344832806</c:v>
                </c:pt>
                <c:pt idx="7107">
                  <c:v>10.128049708694524</c:v>
                </c:pt>
                <c:pt idx="7108">
                  <c:v>8.9956397619371433</c:v>
                </c:pt>
                <c:pt idx="7109">
                  <c:v>4.7575915543587834</c:v>
                </c:pt>
                <c:pt idx="7110">
                  <c:v>1.9606903519221766</c:v>
                </c:pt>
                <c:pt idx="7111">
                  <c:v>10.704158747506359</c:v>
                </c:pt>
                <c:pt idx="7112">
                  <c:v>7.8520693867215847</c:v>
                </c:pt>
                <c:pt idx="7113">
                  <c:v>7.7114128530285626</c:v>
                </c:pt>
                <c:pt idx="7114">
                  <c:v>11.608991842850649</c:v>
                </c:pt>
                <c:pt idx="7115">
                  <c:v>1.5542225207903513</c:v>
                </c:pt>
                <c:pt idx="7116">
                  <c:v>11.420802278831033</c:v>
                </c:pt>
                <c:pt idx="7117">
                  <c:v>3.158008378256377</c:v>
                </c:pt>
                <c:pt idx="7118">
                  <c:v>2.5697229867871325</c:v>
                </c:pt>
                <c:pt idx="7119">
                  <c:v>9.5643270186119338</c:v>
                </c:pt>
                <c:pt idx="7120">
                  <c:v>5.07665328168234</c:v>
                </c:pt>
                <c:pt idx="7121">
                  <c:v>5.4576375324013906</c:v>
                </c:pt>
                <c:pt idx="7122">
                  <c:v>4.3316622297271259</c:v>
                </c:pt>
                <c:pt idx="7123">
                  <c:v>10.962577802598794</c:v>
                </c:pt>
                <c:pt idx="7124">
                  <c:v>6.6402509105942427</c:v>
                </c:pt>
                <c:pt idx="7125">
                  <c:v>5.814133374744479</c:v>
                </c:pt>
                <c:pt idx="7126">
                  <c:v>6.8718991428626328</c:v>
                </c:pt>
                <c:pt idx="7127">
                  <c:v>4.0560898543428401</c:v>
                </c:pt>
                <c:pt idx="7128">
                  <c:v>10.699508147570418</c:v>
                </c:pt>
                <c:pt idx="7129">
                  <c:v>8.221163188910463</c:v>
                </c:pt>
                <c:pt idx="7130">
                  <c:v>8.3588844425934159</c:v>
                </c:pt>
                <c:pt idx="7131">
                  <c:v>11.130108219174712</c:v>
                </c:pt>
                <c:pt idx="7132">
                  <c:v>1.100931446208095</c:v>
                </c:pt>
                <c:pt idx="7133">
                  <c:v>11.429757407484731</c:v>
                </c:pt>
                <c:pt idx="7134">
                  <c:v>4.0040277562963347</c:v>
                </c:pt>
                <c:pt idx="7135">
                  <c:v>3.5676410490668027</c:v>
                </c:pt>
                <c:pt idx="7136">
                  <c:v>11.463460229968502</c:v>
                </c:pt>
                <c:pt idx="7137">
                  <c:v>8.0771516339596037</c:v>
                </c:pt>
                <c:pt idx="7138">
                  <c:v>11.775209242131238</c:v>
                </c:pt>
                <c:pt idx="7139">
                  <c:v>11.180515811582556</c:v>
                </c:pt>
                <c:pt idx="7140">
                  <c:v>4.2512187688354963</c:v>
                </c:pt>
                <c:pt idx="7141">
                  <c:v>8.1193839772431797</c:v>
                </c:pt>
                <c:pt idx="7142">
                  <c:v>0.43291788091506533</c:v>
                </c:pt>
                <c:pt idx="7143">
                  <c:v>6.5787135885510137</c:v>
                </c:pt>
                <c:pt idx="7144">
                  <c:v>10.095900691862175</c:v>
                </c:pt>
                <c:pt idx="7145">
                  <c:v>8.6998503717600162</c:v>
                </c:pt>
                <c:pt idx="7146">
                  <c:v>6.6792869169169222</c:v>
                </c:pt>
                <c:pt idx="7147">
                  <c:v>4.8015994564085478</c:v>
                </c:pt>
                <c:pt idx="7148">
                  <c:v>3.6892488405285127</c:v>
                </c:pt>
                <c:pt idx="7149">
                  <c:v>1.6932022445428652</c:v>
                </c:pt>
                <c:pt idx="7150">
                  <c:v>4.659178813004889</c:v>
                </c:pt>
                <c:pt idx="7151">
                  <c:v>7.3781646603426987</c:v>
                </c:pt>
                <c:pt idx="7152">
                  <c:v>11.207077643219204</c:v>
                </c:pt>
                <c:pt idx="7153">
                  <c:v>5.4116262827801274</c:v>
                </c:pt>
                <c:pt idx="7154">
                  <c:v>6.109259534981752</c:v>
                </c:pt>
                <c:pt idx="7155">
                  <c:v>9.2988743461047374</c:v>
                </c:pt>
                <c:pt idx="7156">
                  <c:v>4.4513072965421419</c:v>
                </c:pt>
                <c:pt idx="7157">
                  <c:v>4.9800391284594276</c:v>
                </c:pt>
                <c:pt idx="7158">
                  <c:v>1.0827725943128699</c:v>
                </c:pt>
                <c:pt idx="7159">
                  <c:v>2.9393775005351905</c:v>
                </c:pt>
                <c:pt idx="7160">
                  <c:v>5.7446726825150982</c:v>
                </c:pt>
                <c:pt idx="7161">
                  <c:v>9.0519112739889298</c:v>
                </c:pt>
                <c:pt idx="7162">
                  <c:v>11.786169776373198</c:v>
                </c:pt>
                <c:pt idx="7163">
                  <c:v>1.0052148287192759</c:v>
                </c:pt>
                <c:pt idx="7164">
                  <c:v>8.6682729126217701</c:v>
                </c:pt>
                <c:pt idx="7165">
                  <c:v>5.9119307884805066</c:v>
                </c:pt>
                <c:pt idx="7166">
                  <c:v>3.6312386076799896</c:v>
                </c:pt>
                <c:pt idx="7167">
                  <c:v>1.9660116441852642</c:v>
                </c:pt>
                <c:pt idx="7168">
                  <c:v>9.0490898731999732</c:v>
                </c:pt>
                <c:pt idx="7169">
                  <c:v>4.2919473367814582</c:v>
                </c:pt>
                <c:pt idx="7170">
                  <c:v>7.3854622333509026</c:v>
                </c:pt>
                <c:pt idx="7171">
                  <c:v>7.1725855673779568</c:v>
                </c:pt>
                <c:pt idx="7172">
                  <c:v>3.2116928250124768</c:v>
                </c:pt>
                <c:pt idx="7173">
                  <c:v>2.048050718582012</c:v>
                </c:pt>
                <c:pt idx="7174">
                  <c:v>4.4725127758534899</c:v>
                </c:pt>
                <c:pt idx="7175">
                  <c:v>2.0749377553593558</c:v>
                </c:pt>
                <c:pt idx="7176">
                  <c:v>2.9332256453284136</c:v>
                </c:pt>
                <c:pt idx="7177">
                  <c:v>8.4524844721192842</c:v>
                </c:pt>
                <c:pt idx="7178">
                  <c:v>0.44338415662094366</c:v>
                </c:pt>
                <c:pt idx="7179">
                  <c:v>7.0657140785615535</c:v>
                </c:pt>
                <c:pt idx="7180">
                  <c:v>4.3443545446951344</c:v>
                </c:pt>
                <c:pt idx="7181">
                  <c:v>0.98156551236061496</c:v>
                </c:pt>
                <c:pt idx="7182">
                  <c:v>11.822792052529458</c:v>
                </c:pt>
                <c:pt idx="7183">
                  <c:v>8.0848919526766423</c:v>
                </c:pt>
                <c:pt idx="7184">
                  <c:v>11.556159071622956</c:v>
                </c:pt>
                <c:pt idx="7185">
                  <c:v>6.4011092300264805</c:v>
                </c:pt>
                <c:pt idx="7186">
                  <c:v>0.15395566958417334</c:v>
                </c:pt>
                <c:pt idx="7187">
                  <c:v>10.990009923031414</c:v>
                </c:pt>
                <c:pt idx="7188">
                  <c:v>3.0994256393987167</c:v>
                </c:pt>
                <c:pt idx="7189">
                  <c:v>10.20706013644603</c:v>
                </c:pt>
                <c:pt idx="7190">
                  <c:v>7.6020763561793245</c:v>
                </c:pt>
                <c:pt idx="7191">
                  <c:v>11.287870928012859</c:v>
                </c:pt>
                <c:pt idx="7192">
                  <c:v>9.9507127240774249</c:v>
                </c:pt>
                <c:pt idx="7193">
                  <c:v>3.3208219406164194</c:v>
                </c:pt>
                <c:pt idx="7194">
                  <c:v>10.188281203278503</c:v>
                </c:pt>
                <c:pt idx="7195">
                  <c:v>1.8744280248052796</c:v>
                </c:pt>
                <c:pt idx="7196">
                  <c:v>10.738347722834032</c:v>
                </c:pt>
                <c:pt idx="7197">
                  <c:v>9.3961300423480907</c:v>
                </c:pt>
                <c:pt idx="7198">
                  <c:v>0.9525839002030404</c:v>
                </c:pt>
                <c:pt idx="7199">
                  <c:v>4.6420938007194952</c:v>
                </c:pt>
                <c:pt idx="7200">
                  <c:v>8.1887461920461373</c:v>
                </c:pt>
                <c:pt idx="7201">
                  <c:v>0.11721741050144192</c:v>
                </c:pt>
                <c:pt idx="7202">
                  <c:v>2.6653413742584431</c:v>
                </c:pt>
                <c:pt idx="7203">
                  <c:v>0.69485638949739503</c:v>
                </c:pt>
                <c:pt idx="7204">
                  <c:v>9.8107034436453819</c:v>
                </c:pt>
                <c:pt idx="7205">
                  <c:v>4.1868240483462422</c:v>
                </c:pt>
                <c:pt idx="7206">
                  <c:v>6.915917518950315</c:v>
                </c:pt>
                <c:pt idx="7207">
                  <c:v>12.027408517539795</c:v>
                </c:pt>
                <c:pt idx="7208">
                  <c:v>2.5388895225315853</c:v>
                </c:pt>
                <c:pt idx="7209">
                  <c:v>9.8717563166531921</c:v>
                </c:pt>
                <c:pt idx="7210">
                  <c:v>9.4656028842005657</c:v>
                </c:pt>
                <c:pt idx="7211">
                  <c:v>2.7079978569308025</c:v>
                </c:pt>
                <c:pt idx="7212">
                  <c:v>4.815318704505116</c:v>
                </c:pt>
                <c:pt idx="7213">
                  <c:v>1.6783399135047961</c:v>
                </c:pt>
                <c:pt idx="7214">
                  <c:v>0.62650428612707521</c:v>
                </c:pt>
                <c:pt idx="7215">
                  <c:v>9.0289323622770041</c:v>
                </c:pt>
                <c:pt idx="7216">
                  <c:v>2.3286522919466841</c:v>
                </c:pt>
                <c:pt idx="7217">
                  <c:v>0.58350641148223703</c:v>
                </c:pt>
                <c:pt idx="7218">
                  <c:v>0.57949501062132258</c:v>
                </c:pt>
                <c:pt idx="7219">
                  <c:v>0.24858368680883711</c:v>
                </c:pt>
                <c:pt idx="7220">
                  <c:v>11.078915349227595</c:v>
                </c:pt>
                <c:pt idx="7221">
                  <c:v>1.7874508345046074</c:v>
                </c:pt>
                <c:pt idx="7222">
                  <c:v>4.789208037176949</c:v>
                </c:pt>
                <c:pt idx="7223">
                  <c:v>0.80268996582980823</c:v>
                </c:pt>
                <c:pt idx="7224">
                  <c:v>5.2386817916953881</c:v>
                </c:pt>
                <c:pt idx="7225">
                  <c:v>1.6069682616787202</c:v>
                </c:pt>
                <c:pt idx="7226">
                  <c:v>4.5453828232782909</c:v>
                </c:pt>
                <c:pt idx="7227">
                  <c:v>0.58630278130966074</c:v>
                </c:pt>
                <c:pt idx="7228">
                  <c:v>10.701249730172758</c:v>
                </c:pt>
                <c:pt idx="7229">
                  <c:v>5.0302025767285956</c:v>
                </c:pt>
                <c:pt idx="7230">
                  <c:v>1.2022621270969316</c:v>
                </c:pt>
                <c:pt idx="7231">
                  <c:v>4.4358337043264333</c:v>
                </c:pt>
                <c:pt idx="7232">
                  <c:v>0.35614279982552721</c:v>
                </c:pt>
                <c:pt idx="7233">
                  <c:v>5.6420891602531826</c:v>
                </c:pt>
                <c:pt idx="7234">
                  <c:v>9.545157358123042</c:v>
                </c:pt>
                <c:pt idx="7235">
                  <c:v>2.8755590304141094</c:v>
                </c:pt>
                <c:pt idx="7236">
                  <c:v>11.491232715705447</c:v>
                </c:pt>
                <c:pt idx="7237">
                  <c:v>10.480317483601786</c:v>
                </c:pt>
                <c:pt idx="7238">
                  <c:v>7.859399550816879</c:v>
                </c:pt>
                <c:pt idx="7239">
                  <c:v>3.8809342128454727</c:v>
                </c:pt>
                <c:pt idx="7240">
                  <c:v>7.7711401495826031</c:v>
                </c:pt>
                <c:pt idx="7241">
                  <c:v>2.8910736805951336</c:v>
                </c:pt>
                <c:pt idx="7242">
                  <c:v>8.313971196055407</c:v>
                </c:pt>
                <c:pt idx="7243">
                  <c:v>3.5563980867707699</c:v>
                </c:pt>
                <c:pt idx="7244">
                  <c:v>10.545815596868643</c:v>
                </c:pt>
                <c:pt idx="7245">
                  <c:v>7.2206584597575194</c:v>
                </c:pt>
                <c:pt idx="7246">
                  <c:v>11.475904508672661</c:v>
                </c:pt>
                <c:pt idx="7247">
                  <c:v>4.6964819389962393</c:v>
                </c:pt>
                <c:pt idx="7248">
                  <c:v>11.593102574690372</c:v>
                </c:pt>
                <c:pt idx="7249">
                  <c:v>7.9501204752800403</c:v>
                </c:pt>
                <c:pt idx="7250">
                  <c:v>12.067249075612748</c:v>
                </c:pt>
                <c:pt idx="7251">
                  <c:v>1.7913550370033446</c:v>
                </c:pt>
                <c:pt idx="7252">
                  <c:v>4.9045708840179598</c:v>
                </c:pt>
                <c:pt idx="7253">
                  <c:v>10.455149292995879</c:v>
                </c:pt>
                <c:pt idx="7254">
                  <c:v>5.2982815842638598</c:v>
                </c:pt>
                <c:pt idx="7255">
                  <c:v>6.6971855261016762</c:v>
                </c:pt>
                <c:pt idx="7256">
                  <c:v>1.7442912020840988</c:v>
                </c:pt>
                <c:pt idx="7257">
                  <c:v>6.6619212208717391</c:v>
                </c:pt>
                <c:pt idx="7258">
                  <c:v>8.5979112281285577</c:v>
                </c:pt>
                <c:pt idx="7259">
                  <c:v>8.2638736428297374E-2</c:v>
                </c:pt>
                <c:pt idx="7260">
                  <c:v>8.7905883891460057</c:v>
                </c:pt>
                <c:pt idx="7261">
                  <c:v>11.713149224235167</c:v>
                </c:pt>
                <c:pt idx="7262">
                  <c:v>9.3930119216173473</c:v>
                </c:pt>
                <c:pt idx="7263">
                  <c:v>10.920950252101516</c:v>
                </c:pt>
                <c:pt idx="7264">
                  <c:v>5.4087266695245617</c:v>
                </c:pt>
                <c:pt idx="7265">
                  <c:v>2.2830034253821743</c:v>
                </c:pt>
                <c:pt idx="7266">
                  <c:v>6.4742228330420595</c:v>
                </c:pt>
                <c:pt idx="7267">
                  <c:v>2.3621229381141986</c:v>
                </c:pt>
                <c:pt idx="7268">
                  <c:v>6.204652300339359</c:v>
                </c:pt>
                <c:pt idx="7269">
                  <c:v>8.1757094095921694</c:v>
                </c:pt>
                <c:pt idx="7270">
                  <c:v>4.8472310787865851</c:v>
                </c:pt>
                <c:pt idx="7271">
                  <c:v>6.7169779571048114</c:v>
                </c:pt>
                <c:pt idx="7272">
                  <c:v>3.6850486395115323</c:v>
                </c:pt>
                <c:pt idx="7273">
                  <c:v>1.8936361863726918</c:v>
                </c:pt>
                <c:pt idx="7274">
                  <c:v>9.6923303429530048</c:v>
                </c:pt>
                <c:pt idx="7275">
                  <c:v>8.9884970963483379</c:v>
                </c:pt>
                <c:pt idx="7276">
                  <c:v>7.7466177532635134</c:v>
                </c:pt>
                <c:pt idx="7277">
                  <c:v>9.2562703770795824</c:v>
                </c:pt>
                <c:pt idx="7278">
                  <c:v>4.294213075739469</c:v>
                </c:pt>
                <c:pt idx="7279">
                  <c:v>12.22912424084633</c:v>
                </c:pt>
                <c:pt idx="7280">
                  <c:v>10.9132510625429</c:v>
                </c:pt>
                <c:pt idx="7281">
                  <c:v>9.9666234209112297</c:v>
                </c:pt>
                <c:pt idx="7282">
                  <c:v>9.3236736955481874</c:v>
                </c:pt>
                <c:pt idx="7283">
                  <c:v>7.0687777632463762</c:v>
                </c:pt>
                <c:pt idx="7284">
                  <c:v>3.656002817868214</c:v>
                </c:pt>
                <c:pt idx="7285">
                  <c:v>5.9566292498329192</c:v>
                </c:pt>
                <c:pt idx="7286">
                  <c:v>7.9238612497519272</c:v>
                </c:pt>
                <c:pt idx="7287">
                  <c:v>9.1675782147154301</c:v>
                </c:pt>
                <c:pt idx="7288">
                  <c:v>4.411957016537368</c:v>
                </c:pt>
                <c:pt idx="7289">
                  <c:v>2.2738635480925771</c:v>
                </c:pt>
                <c:pt idx="7290">
                  <c:v>10.232676595732928</c:v>
                </c:pt>
                <c:pt idx="7291">
                  <c:v>3.5101682145894584</c:v>
                </c:pt>
                <c:pt idx="7292">
                  <c:v>10.509779153984743</c:v>
                </c:pt>
                <c:pt idx="7293">
                  <c:v>6.0427805796963083</c:v>
                </c:pt>
                <c:pt idx="7294">
                  <c:v>2.2185414753741863</c:v>
                </c:pt>
                <c:pt idx="7295">
                  <c:v>3.1378190594602575</c:v>
                </c:pt>
                <c:pt idx="7296">
                  <c:v>10.383054697316634</c:v>
                </c:pt>
                <c:pt idx="7297">
                  <c:v>0.49897141576089143</c:v>
                </c:pt>
                <c:pt idx="7298">
                  <c:v>6.971286763615729</c:v>
                </c:pt>
                <c:pt idx="7299">
                  <c:v>5.6658689616286475</c:v>
                </c:pt>
                <c:pt idx="7300">
                  <c:v>7.8636685174701046</c:v>
                </c:pt>
                <c:pt idx="7301">
                  <c:v>6.7953748740332305</c:v>
                </c:pt>
                <c:pt idx="7302">
                  <c:v>5.1055280222787172</c:v>
                </c:pt>
                <c:pt idx="7303">
                  <c:v>2.5126603791769178</c:v>
                </c:pt>
                <c:pt idx="7304">
                  <c:v>0.27349104458289425</c:v>
                </c:pt>
                <c:pt idx="7305">
                  <c:v>0.45643947151884068</c:v>
                </c:pt>
                <c:pt idx="7306">
                  <c:v>6.550554029620212</c:v>
                </c:pt>
                <c:pt idx="7307">
                  <c:v>5.9073408875448372</c:v>
                </c:pt>
                <c:pt idx="7308">
                  <c:v>0.69984958241676531</c:v>
                </c:pt>
                <c:pt idx="7309">
                  <c:v>2.0641452300906713</c:v>
                </c:pt>
                <c:pt idx="7310">
                  <c:v>11.794651141075695</c:v>
                </c:pt>
                <c:pt idx="7311">
                  <c:v>2.2916120784096901</c:v>
                </c:pt>
                <c:pt idx="7312">
                  <c:v>2.4229964979718859</c:v>
                </c:pt>
                <c:pt idx="7313">
                  <c:v>1.4130254427372435</c:v>
                </c:pt>
                <c:pt idx="7314">
                  <c:v>5.7091848324026424</c:v>
                </c:pt>
                <c:pt idx="7315">
                  <c:v>7.6888926881502231</c:v>
                </c:pt>
                <c:pt idx="7316">
                  <c:v>5.0637986182960946</c:v>
                </c:pt>
                <c:pt idx="7317">
                  <c:v>1.0390434104389366</c:v>
                </c:pt>
                <c:pt idx="7318">
                  <c:v>3.5835040310698267</c:v>
                </c:pt>
                <c:pt idx="7319">
                  <c:v>1.8757019889818709</c:v>
                </c:pt>
                <c:pt idx="7320">
                  <c:v>10.957166215890197</c:v>
                </c:pt>
                <c:pt idx="7321">
                  <c:v>1.3048154367121889</c:v>
                </c:pt>
                <c:pt idx="7322">
                  <c:v>4.9660681972816114</c:v>
                </c:pt>
                <c:pt idx="7323">
                  <c:v>1.9390268852797081</c:v>
                </c:pt>
                <c:pt idx="7324">
                  <c:v>10.387761515258168</c:v>
                </c:pt>
                <c:pt idx="7325">
                  <c:v>5.5819280585179678</c:v>
                </c:pt>
                <c:pt idx="7326">
                  <c:v>8.3893762873247653</c:v>
                </c:pt>
                <c:pt idx="7327">
                  <c:v>8.4961424309661151</c:v>
                </c:pt>
                <c:pt idx="7328">
                  <c:v>10.852028860357764</c:v>
                </c:pt>
                <c:pt idx="7329">
                  <c:v>3.2721465638156584</c:v>
                </c:pt>
                <c:pt idx="7330">
                  <c:v>8.6810957609305675</c:v>
                </c:pt>
                <c:pt idx="7331">
                  <c:v>8.5446651462911731</c:v>
                </c:pt>
                <c:pt idx="7332">
                  <c:v>5.4922534852181215</c:v>
                </c:pt>
                <c:pt idx="7333">
                  <c:v>0.55554227401811562</c:v>
                </c:pt>
                <c:pt idx="7334">
                  <c:v>11.860839762668588</c:v>
                </c:pt>
                <c:pt idx="7335">
                  <c:v>3.150066976566456</c:v>
                </c:pt>
                <c:pt idx="7336">
                  <c:v>11.326356486708534</c:v>
                </c:pt>
                <c:pt idx="7337">
                  <c:v>2.9510657332599806</c:v>
                </c:pt>
                <c:pt idx="7338">
                  <c:v>2.8826802131864255</c:v>
                </c:pt>
                <c:pt idx="7339">
                  <c:v>11.020744802771492</c:v>
                </c:pt>
                <c:pt idx="7340">
                  <c:v>6.5046221141041212</c:v>
                </c:pt>
                <c:pt idx="7341">
                  <c:v>7.6929985950316189</c:v>
                </c:pt>
                <c:pt idx="7342">
                  <c:v>8.7302342826624777</c:v>
                </c:pt>
                <c:pt idx="7343">
                  <c:v>5.2492663858668562</c:v>
                </c:pt>
                <c:pt idx="7344">
                  <c:v>4.2458324503955405</c:v>
                </c:pt>
                <c:pt idx="7345">
                  <c:v>9.8036551435999577</c:v>
                </c:pt>
                <c:pt idx="7346">
                  <c:v>10.144037559922028</c:v>
                </c:pt>
                <c:pt idx="7347">
                  <c:v>3.8696886291311992</c:v>
                </c:pt>
                <c:pt idx="7348">
                  <c:v>10.444345518969151</c:v>
                </c:pt>
                <c:pt idx="7349">
                  <c:v>8.6093864577683359</c:v>
                </c:pt>
                <c:pt idx="7350">
                  <c:v>12.350022211692682</c:v>
                </c:pt>
                <c:pt idx="7351">
                  <c:v>6.8455834747086648</c:v>
                </c:pt>
                <c:pt idx="7352">
                  <c:v>10.323088708376941</c:v>
                </c:pt>
                <c:pt idx="7353">
                  <c:v>10.352845910304135</c:v>
                </c:pt>
                <c:pt idx="7354">
                  <c:v>7.5024481074242857</c:v>
                </c:pt>
                <c:pt idx="7355">
                  <c:v>7.3751496562989463</c:v>
                </c:pt>
                <c:pt idx="7356">
                  <c:v>3.839973504061688</c:v>
                </c:pt>
                <c:pt idx="7357">
                  <c:v>0.96380549488016265</c:v>
                </c:pt>
                <c:pt idx="7358">
                  <c:v>12.430982096919461</c:v>
                </c:pt>
                <c:pt idx="7359">
                  <c:v>8.9689718758130574</c:v>
                </c:pt>
                <c:pt idx="7360">
                  <c:v>9.2548602494659793</c:v>
                </c:pt>
                <c:pt idx="7361">
                  <c:v>0.41552601084255025</c:v>
                </c:pt>
                <c:pt idx="7362">
                  <c:v>6.3968386858058031</c:v>
                </c:pt>
                <c:pt idx="7363">
                  <c:v>7.6781396023554311</c:v>
                </c:pt>
                <c:pt idx="7364">
                  <c:v>5.6016503781435292</c:v>
                </c:pt>
                <c:pt idx="7365">
                  <c:v>7.6739705508019149</c:v>
                </c:pt>
                <c:pt idx="7366">
                  <c:v>0.98821685462186493</c:v>
                </c:pt>
                <c:pt idx="7367">
                  <c:v>1.3639402917596211</c:v>
                </c:pt>
                <c:pt idx="7368">
                  <c:v>8.9771958517749191</c:v>
                </c:pt>
                <c:pt idx="7369">
                  <c:v>7.4860734681343297</c:v>
                </c:pt>
                <c:pt idx="7370">
                  <c:v>10.835540046305704</c:v>
                </c:pt>
                <c:pt idx="7371">
                  <c:v>7.8764657694466393</c:v>
                </c:pt>
                <c:pt idx="7372">
                  <c:v>9.0699387613202553</c:v>
                </c:pt>
                <c:pt idx="7373">
                  <c:v>7.1294517776152224</c:v>
                </c:pt>
                <c:pt idx="7374">
                  <c:v>6.4643437569665441</c:v>
                </c:pt>
                <c:pt idx="7375">
                  <c:v>6.2742702055521589</c:v>
                </c:pt>
                <c:pt idx="7376">
                  <c:v>6.8184032684801217</c:v>
                </c:pt>
                <c:pt idx="7377">
                  <c:v>6.9778234580160827</c:v>
                </c:pt>
                <c:pt idx="7378">
                  <c:v>2.8818629241436615</c:v>
                </c:pt>
                <c:pt idx="7379">
                  <c:v>4.2779350755476591</c:v>
                </c:pt>
                <c:pt idx="7380">
                  <c:v>5.2837332483732222</c:v>
                </c:pt>
                <c:pt idx="7381">
                  <c:v>6.5639674024443524</c:v>
                </c:pt>
                <c:pt idx="7382">
                  <c:v>8.0988793865595312</c:v>
                </c:pt>
                <c:pt idx="7383">
                  <c:v>4.7814444080890723</c:v>
                </c:pt>
                <c:pt idx="7384">
                  <c:v>8.8790570713117276</c:v>
                </c:pt>
                <c:pt idx="7385">
                  <c:v>2.2991461315039734</c:v>
                </c:pt>
                <c:pt idx="7386">
                  <c:v>6.9371366417711835</c:v>
                </c:pt>
                <c:pt idx="7387">
                  <c:v>1.7400482044375065</c:v>
                </c:pt>
                <c:pt idx="7388">
                  <c:v>8.1037759663789437</c:v>
                </c:pt>
                <c:pt idx="7389">
                  <c:v>1.2132314193242644</c:v>
                </c:pt>
                <c:pt idx="7390">
                  <c:v>9.1717853784947252</c:v>
                </c:pt>
                <c:pt idx="7391">
                  <c:v>2.9111907266941741</c:v>
                </c:pt>
                <c:pt idx="7392">
                  <c:v>4.4428596318778872</c:v>
                </c:pt>
                <c:pt idx="7393">
                  <c:v>8.401246030120296</c:v>
                </c:pt>
                <c:pt idx="7394">
                  <c:v>11.884207739250975</c:v>
                </c:pt>
                <c:pt idx="7395">
                  <c:v>1.3273239165838628</c:v>
                </c:pt>
                <c:pt idx="7396">
                  <c:v>4.7594123182845607</c:v>
                </c:pt>
                <c:pt idx="7397">
                  <c:v>1.817300335784318</c:v>
                </c:pt>
                <c:pt idx="7398">
                  <c:v>2.5023887239012192</c:v>
                </c:pt>
                <c:pt idx="7399">
                  <c:v>10.046523857839111</c:v>
                </c:pt>
                <c:pt idx="7400">
                  <c:v>10.007317669863189</c:v>
                </c:pt>
                <c:pt idx="7401">
                  <c:v>6.6593497851457037</c:v>
                </c:pt>
                <c:pt idx="7402">
                  <c:v>12.466741879190449</c:v>
                </c:pt>
                <c:pt idx="7403">
                  <c:v>7.8875028992132172</c:v>
                </c:pt>
                <c:pt idx="7404">
                  <c:v>2.3988129391957647</c:v>
                </c:pt>
                <c:pt idx="7405">
                  <c:v>12.397647975750264</c:v>
                </c:pt>
                <c:pt idx="7406">
                  <c:v>2.9522683313301936</c:v>
                </c:pt>
                <c:pt idx="7407">
                  <c:v>8.362085171343475</c:v>
                </c:pt>
                <c:pt idx="7408">
                  <c:v>7.5220368957108423</c:v>
                </c:pt>
                <c:pt idx="7409">
                  <c:v>7.1899217361186345</c:v>
                </c:pt>
                <c:pt idx="7410">
                  <c:v>5.1228353227332377</c:v>
                </c:pt>
                <c:pt idx="7411">
                  <c:v>11.580919885711698</c:v>
                </c:pt>
                <c:pt idx="7412">
                  <c:v>8.8573428704825492</c:v>
                </c:pt>
                <c:pt idx="7413">
                  <c:v>1.4788849918079046</c:v>
                </c:pt>
                <c:pt idx="7414">
                  <c:v>5.7464200401369769</c:v>
                </c:pt>
                <c:pt idx="7415">
                  <c:v>3.072824652778829</c:v>
                </c:pt>
                <c:pt idx="7416">
                  <c:v>9.687090723618855</c:v>
                </c:pt>
                <c:pt idx="7417">
                  <c:v>1.2803185873220373</c:v>
                </c:pt>
                <c:pt idx="7418">
                  <c:v>9.5291928580790923</c:v>
                </c:pt>
                <c:pt idx="7419">
                  <c:v>6.7909588677395689</c:v>
                </c:pt>
                <c:pt idx="7420">
                  <c:v>8.8324212536302849</c:v>
                </c:pt>
                <c:pt idx="7421">
                  <c:v>5.1067290226952874E-2</c:v>
                </c:pt>
                <c:pt idx="7422">
                  <c:v>0.93074287265851063</c:v>
                </c:pt>
                <c:pt idx="7423">
                  <c:v>2.8102890020771771</c:v>
                </c:pt>
                <c:pt idx="7424">
                  <c:v>7.161795804843365</c:v>
                </c:pt>
                <c:pt idx="7425">
                  <c:v>6.7587009672992284</c:v>
                </c:pt>
                <c:pt idx="7426">
                  <c:v>12.38624886784924</c:v>
                </c:pt>
                <c:pt idx="7427">
                  <c:v>8.3582639230995817</c:v>
                </c:pt>
                <c:pt idx="7428">
                  <c:v>12.067623024916108</c:v>
                </c:pt>
                <c:pt idx="7429">
                  <c:v>0.84024500126766843</c:v>
                </c:pt>
                <c:pt idx="7430">
                  <c:v>2.0161445148572676</c:v>
                </c:pt>
                <c:pt idx="7431">
                  <c:v>0.76227548065512041</c:v>
                </c:pt>
                <c:pt idx="7432">
                  <c:v>4.4759357165366884</c:v>
                </c:pt>
                <c:pt idx="7433">
                  <c:v>9.3647635255397716</c:v>
                </c:pt>
                <c:pt idx="7434">
                  <c:v>2.4172298181568195</c:v>
                </c:pt>
                <c:pt idx="7435">
                  <c:v>3.8914453877221007</c:v>
                </c:pt>
                <c:pt idx="7436">
                  <c:v>0.46012962154537923</c:v>
                </c:pt>
                <c:pt idx="7437">
                  <c:v>6.0972773463503778</c:v>
                </c:pt>
                <c:pt idx="7438">
                  <c:v>2.4822096269172311</c:v>
                </c:pt>
                <c:pt idx="7439">
                  <c:v>4.3999394724788914</c:v>
                </c:pt>
                <c:pt idx="7440">
                  <c:v>7.2626993297997302</c:v>
                </c:pt>
                <c:pt idx="7441">
                  <c:v>12.693398708620517</c:v>
                </c:pt>
                <c:pt idx="7442">
                  <c:v>7.6843597977784519</c:v>
                </c:pt>
                <c:pt idx="7443">
                  <c:v>3.0530313691961699</c:v>
                </c:pt>
                <c:pt idx="7444">
                  <c:v>6.0683864969610521</c:v>
                </c:pt>
                <c:pt idx="7445">
                  <c:v>7.879264455987177</c:v>
                </c:pt>
                <c:pt idx="7446">
                  <c:v>5.6645914087583797</c:v>
                </c:pt>
                <c:pt idx="7447">
                  <c:v>5.6268736678271685</c:v>
                </c:pt>
                <c:pt idx="7448">
                  <c:v>3.8603958471012052</c:v>
                </c:pt>
                <c:pt idx="7449">
                  <c:v>7.8046837512056157</c:v>
                </c:pt>
                <c:pt idx="7450">
                  <c:v>5.6036764561824821</c:v>
                </c:pt>
                <c:pt idx="7451">
                  <c:v>0.51019688581340517</c:v>
                </c:pt>
                <c:pt idx="7452">
                  <c:v>3.8799209151007159</c:v>
                </c:pt>
                <c:pt idx="7453">
                  <c:v>4.2403022460125355</c:v>
                </c:pt>
                <c:pt idx="7454">
                  <c:v>11.068619491068885</c:v>
                </c:pt>
                <c:pt idx="7455">
                  <c:v>1.9052711655869676</c:v>
                </c:pt>
                <c:pt idx="7456">
                  <c:v>5.8124519190100239</c:v>
                </c:pt>
                <c:pt idx="7457">
                  <c:v>0.88434296687792557</c:v>
                </c:pt>
                <c:pt idx="7458">
                  <c:v>4.9607835729045187</c:v>
                </c:pt>
                <c:pt idx="7459">
                  <c:v>1.2468731635469532</c:v>
                </c:pt>
                <c:pt idx="7460">
                  <c:v>11.275441597318732</c:v>
                </c:pt>
                <c:pt idx="7461">
                  <c:v>2.7517485428817796</c:v>
                </c:pt>
                <c:pt idx="7462">
                  <c:v>1.0598350718272829</c:v>
                </c:pt>
                <c:pt idx="7463">
                  <c:v>11.688696032699019</c:v>
                </c:pt>
                <c:pt idx="7464">
                  <c:v>2.2894697068162877</c:v>
                </c:pt>
                <c:pt idx="7465">
                  <c:v>1.967137428896216</c:v>
                </c:pt>
                <c:pt idx="7466">
                  <c:v>7.4867509757647923</c:v>
                </c:pt>
                <c:pt idx="7467">
                  <c:v>9.4960363897581992</c:v>
                </c:pt>
                <c:pt idx="7468">
                  <c:v>3.9884510321500315</c:v>
                </c:pt>
                <c:pt idx="7469">
                  <c:v>3.5165362274038117</c:v>
                </c:pt>
                <c:pt idx="7470">
                  <c:v>1.3770304474243209</c:v>
                </c:pt>
                <c:pt idx="7471">
                  <c:v>8.7654292046697631</c:v>
                </c:pt>
                <c:pt idx="7472">
                  <c:v>0.42538515158869122</c:v>
                </c:pt>
                <c:pt idx="7473">
                  <c:v>9.6983884779063345</c:v>
                </c:pt>
                <c:pt idx="7474">
                  <c:v>6.1909802597790318</c:v>
                </c:pt>
                <c:pt idx="7475">
                  <c:v>11.110326184169818</c:v>
                </c:pt>
                <c:pt idx="7476">
                  <c:v>12.494606147801019</c:v>
                </c:pt>
                <c:pt idx="7477">
                  <c:v>8.6660207812512766</c:v>
                </c:pt>
                <c:pt idx="7478">
                  <c:v>3.7520072498510211</c:v>
                </c:pt>
                <c:pt idx="7479">
                  <c:v>2.3577429825937433</c:v>
                </c:pt>
                <c:pt idx="7480">
                  <c:v>10.68525622757069</c:v>
                </c:pt>
                <c:pt idx="7481">
                  <c:v>11.497524019046521</c:v>
                </c:pt>
                <c:pt idx="7482">
                  <c:v>8.9972066774961021</c:v>
                </c:pt>
                <c:pt idx="7483">
                  <c:v>2.5147499234337634</c:v>
                </c:pt>
                <c:pt idx="7484">
                  <c:v>9.4492107191619468</c:v>
                </c:pt>
                <c:pt idx="7485">
                  <c:v>3.4695913469080928</c:v>
                </c:pt>
                <c:pt idx="7486">
                  <c:v>8.0088773339133166</c:v>
                </c:pt>
                <c:pt idx="7487">
                  <c:v>0.84524310869757402</c:v>
                </c:pt>
                <c:pt idx="7488">
                  <c:v>3.2276383058259936</c:v>
                </c:pt>
                <c:pt idx="7489">
                  <c:v>12.322241480665618</c:v>
                </c:pt>
                <c:pt idx="7490">
                  <c:v>5.1731377442048316</c:v>
                </c:pt>
                <c:pt idx="7491">
                  <c:v>3.8658492872206716</c:v>
                </c:pt>
                <c:pt idx="7492">
                  <c:v>5.8792930274139117</c:v>
                </c:pt>
                <c:pt idx="7493">
                  <c:v>3.8994560240324159</c:v>
                </c:pt>
                <c:pt idx="7494">
                  <c:v>0.60267937253061943</c:v>
                </c:pt>
                <c:pt idx="7495">
                  <c:v>6.6986147236945603</c:v>
                </c:pt>
                <c:pt idx="7496">
                  <c:v>8.2513461266969248</c:v>
                </c:pt>
                <c:pt idx="7497">
                  <c:v>0.16174480253012447</c:v>
                </c:pt>
                <c:pt idx="7498">
                  <c:v>7.4057000600426379</c:v>
                </c:pt>
                <c:pt idx="7499">
                  <c:v>0.30351298150558115</c:v>
                </c:pt>
                <c:pt idx="7500">
                  <c:v>10.199006629080831</c:v>
                </c:pt>
                <c:pt idx="7501">
                  <c:v>4.4206390032437772</c:v>
                </c:pt>
                <c:pt idx="7502">
                  <c:v>1.8286767195429046</c:v>
                </c:pt>
                <c:pt idx="7503">
                  <c:v>3.8215679320373872</c:v>
                </c:pt>
                <c:pt idx="7504">
                  <c:v>10.252966959965912</c:v>
                </c:pt>
                <c:pt idx="7505">
                  <c:v>6.6133711733075913</c:v>
                </c:pt>
                <c:pt idx="7506">
                  <c:v>6.9795621823209446</c:v>
                </c:pt>
                <c:pt idx="7507">
                  <c:v>9.7183853397032589</c:v>
                </c:pt>
                <c:pt idx="7508">
                  <c:v>3.5616631797804796</c:v>
                </c:pt>
                <c:pt idx="7509">
                  <c:v>12.017406247891373</c:v>
                </c:pt>
                <c:pt idx="7510">
                  <c:v>1.4939376213556632</c:v>
                </c:pt>
                <c:pt idx="7511">
                  <c:v>8.4555746353620371</c:v>
                </c:pt>
                <c:pt idx="7512">
                  <c:v>3.4389927902824713</c:v>
                </c:pt>
                <c:pt idx="7513">
                  <c:v>8.2355184296472981</c:v>
                </c:pt>
                <c:pt idx="7514">
                  <c:v>0.67520866703522453</c:v>
                </c:pt>
                <c:pt idx="7515">
                  <c:v>7.429140393833281</c:v>
                </c:pt>
                <c:pt idx="7516">
                  <c:v>8.0867884567193542</c:v>
                </c:pt>
                <c:pt idx="7517">
                  <c:v>0.52863762839198614</c:v>
                </c:pt>
                <c:pt idx="7518">
                  <c:v>11.186455272518103</c:v>
                </c:pt>
                <c:pt idx="7519">
                  <c:v>3.5191530234858845</c:v>
                </c:pt>
                <c:pt idx="7520">
                  <c:v>2.6616084443669337</c:v>
                </c:pt>
                <c:pt idx="7521">
                  <c:v>7.3528083793087955</c:v>
                </c:pt>
                <c:pt idx="7522">
                  <c:v>12.737888923867992</c:v>
                </c:pt>
                <c:pt idx="7523">
                  <c:v>9.3742808065499457</c:v>
                </c:pt>
                <c:pt idx="7524">
                  <c:v>11.743864509419199</c:v>
                </c:pt>
                <c:pt idx="7525">
                  <c:v>6.1407179765668483</c:v>
                </c:pt>
                <c:pt idx="7526">
                  <c:v>11.188967469751448</c:v>
                </c:pt>
                <c:pt idx="7527">
                  <c:v>6.4573532379064185</c:v>
                </c:pt>
                <c:pt idx="7528">
                  <c:v>2.0849081363738668</c:v>
                </c:pt>
                <c:pt idx="7529">
                  <c:v>10.851510870721503</c:v>
                </c:pt>
                <c:pt idx="7530">
                  <c:v>8.3636976792573918</c:v>
                </c:pt>
                <c:pt idx="7531">
                  <c:v>12.824648030571865</c:v>
                </c:pt>
                <c:pt idx="7532">
                  <c:v>12.261793907001916</c:v>
                </c:pt>
                <c:pt idx="7533">
                  <c:v>7.6134790140607196</c:v>
                </c:pt>
                <c:pt idx="7534">
                  <c:v>0.26283554024537426</c:v>
                </c:pt>
                <c:pt idx="7535">
                  <c:v>11.407066858018313</c:v>
                </c:pt>
                <c:pt idx="7536">
                  <c:v>0.70752664004998667</c:v>
                </c:pt>
                <c:pt idx="7537">
                  <c:v>7.0763629472609946</c:v>
                </c:pt>
                <c:pt idx="7538">
                  <c:v>9.3138692490545125</c:v>
                </c:pt>
                <c:pt idx="7539">
                  <c:v>3.8761898738694418</c:v>
                </c:pt>
                <c:pt idx="7540">
                  <c:v>7.2127588229978654</c:v>
                </c:pt>
                <c:pt idx="7541">
                  <c:v>6.1138589923433742</c:v>
                </c:pt>
                <c:pt idx="7542">
                  <c:v>8.3470126670420939</c:v>
                </c:pt>
                <c:pt idx="7543">
                  <c:v>8.6085345294351718</c:v>
                </c:pt>
                <c:pt idx="7544">
                  <c:v>3.6673466619827684</c:v>
                </c:pt>
                <c:pt idx="7545">
                  <c:v>6.6011515652154582</c:v>
                </c:pt>
                <c:pt idx="7546">
                  <c:v>12.660712677151702</c:v>
                </c:pt>
                <c:pt idx="7547">
                  <c:v>9.125609379249461</c:v>
                </c:pt>
                <c:pt idx="7548">
                  <c:v>1.904673655435321</c:v>
                </c:pt>
                <c:pt idx="7549">
                  <c:v>4.9049128849607699</c:v>
                </c:pt>
                <c:pt idx="7550">
                  <c:v>4.8771124670654649</c:v>
                </c:pt>
                <c:pt idx="7551">
                  <c:v>9.0973317359075381</c:v>
                </c:pt>
                <c:pt idx="7552">
                  <c:v>8.6786670943901303</c:v>
                </c:pt>
                <c:pt idx="7553">
                  <c:v>8.733922237405336</c:v>
                </c:pt>
                <c:pt idx="7554">
                  <c:v>3.5449454193024321</c:v>
                </c:pt>
                <c:pt idx="7555">
                  <c:v>3.1269242466115079</c:v>
                </c:pt>
                <c:pt idx="7556">
                  <c:v>12.567254233638522</c:v>
                </c:pt>
                <c:pt idx="7557">
                  <c:v>11.058055599094132</c:v>
                </c:pt>
                <c:pt idx="7558">
                  <c:v>2.3930640936604526</c:v>
                </c:pt>
                <c:pt idx="7559">
                  <c:v>0.83886419129049206</c:v>
                </c:pt>
                <c:pt idx="7560">
                  <c:v>6.7033310508101591</c:v>
                </c:pt>
                <c:pt idx="7561">
                  <c:v>11.824693771571788</c:v>
                </c:pt>
                <c:pt idx="7562">
                  <c:v>4.8374159096714386</c:v>
                </c:pt>
                <c:pt idx="7563">
                  <c:v>9.2929732537113754</c:v>
                </c:pt>
                <c:pt idx="7564">
                  <c:v>11.882492907235878</c:v>
                </c:pt>
                <c:pt idx="7565">
                  <c:v>5.1929027114193538</c:v>
                </c:pt>
                <c:pt idx="7566">
                  <c:v>11.492704489999639</c:v>
                </c:pt>
                <c:pt idx="7567">
                  <c:v>6.1981565196707713</c:v>
                </c:pt>
                <c:pt idx="7568">
                  <c:v>3.6837878428636919</c:v>
                </c:pt>
                <c:pt idx="7569">
                  <c:v>7.5343035619863388</c:v>
                </c:pt>
                <c:pt idx="7570">
                  <c:v>5.2314698191665086</c:v>
                </c:pt>
                <c:pt idx="7571">
                  <c:v>7.996688493440776</c:v>
                </c:pt>
                <c:pt idx="7572">
                  <c:v>12.50945490117058</c:v>
                </c:pt>
                <c:pt idx="7573">
                  <c:v>0.94853823044148533</c:v>
                </c:pt>
                <c:pt idx="7574">
                  <c:v>8.6281566920942261</c:v>
                </c:pt>
                <c:pt idx="7575">
                  <c:v>8.8788920407582879</c:v>
                </c:pt>
                <c:pt idx="7576">
                  <c:v>6.8633828951384803</c:v>
                </c:pt>
                <c:pt idx="7577">
                  <c:v>12.768387923522559</c:v>
                </c:pt>
                <c:pt idx="7578">
                  <c:v>8.1735073927681601</c:v>
                </c:pt>
                <c:pt idx="7579">
                  <c:v>12.159119954100603</c:v>
                </c:pt>
                <c:pt idx="7580">
                  <c:v>1.106156697143146</c:v>
                </c:pt>
                <c:pt idx="7581">
                  <c:v>6.835484669633427</c:v>
                </c:pt>
                <c:pt idx="7582">
                  <c:v>12.67662060914615</c:v>
                </c:pt>
                <c:pt idx="7583">
                  <c:v>12.648124848770022</c:v>
                </c:pt>
                <c:pt idx="7584">
                  <c:v>9.0284460412332308</c:v>
                </c:pt>
                <c:pt idx="7585">
                  <c:v>6.1487416330917757</c:v>
                </c:pt>
                <c:pt idx="7586">
                  <c:v>12.544300792744497</c:v>
                </c:pt>
                <c:pt idx="7587">
                  <c:v>10.35322848726728</c:v>
                </c:pt>
                <c:pt idx="7588">
                  <c:v>12.081426537913224</c:v>
                </c:pt>
                <c:pt idx="7589">
                  <c:v>0.75193283009263945</c:v>
                </c:pt>
                <c:pt idx="7590">
                  <c:v>8.8134687752680136</c:v>
                </c:pt>
                <c:pt idx="7591">
                  <c:v>8.3974389256264157</c:v>
                </c:pt>
                <c:pt idx="7592">
                  <c:v>2.394845767246141</c:v>
                </c:pt>
                <c:pt idx="7593">
                  <c:v>9.1299721592456642</c:v>
                </c:pt>
                <c:pt idx="7594">
                  <c:v>11.79402614886126</c:v>
                </c:pt>
                <c:pt idx="7595">
                  <c:v>11.603331053024419</c:v>
                </c:pt>
                <c:pt idx="7596">
                  <c:v>7.0190418552938612</c:v>
                </c:pt>
                <c:pt idx="7597">
                  <c:v>12.422943024042723</c:v>
                </c:pt>
                <c:pt idx="7598">
                  <c:v>1.0097876278887132</c:v>
                </c:pt>
                <c:pt idx="7599">
                  <c:v>8.102987292819483</c:v>
                </c:pt>
                <c:pt idx="7600">
                  <c:v>4.8701644692164461</c:v>
                </c:pt>
                <c:pt idx="7601">
                  <c:v>11.818012738824214</c:v>
                </c:pt>
                <c:pt idx="7602">
                  <c:v>5.6525516015928456</c:v>
                </c:pt>
                <c:pt idx="7603">
                  <c:v>0.38514976848555227</c:v>
                </c:pt>
                <c:pt idx="7604">
                  <c:v>4.326025973582257</c:v>
                </c:pt>
                <c:pt idx="7605">
                  <c:v>11.077833667481464</c:v>
                </c:pt>
                <c:pt idx="7606">
                  <c:v>11.581288029687943</c:v>
                </c:pt>
                <c:pt idx="7607">
                  <c:v>11.665540253279277</c:v>
                </c:pt>
                <c:pt idx="7608">
                  <c:v>9.4323834086753138</c:v>
                </c:pt>
                <c:pt idx="7609">
                  <c:v>7.0397817966840988</c:v>
                </c:pt>
                <c:pt idx="7610">
                  <c:v>4.9063521152016785</c:v>
                </c:pt>
                <c:pt idx="7611">
                  <c:v>2.8435989069886576</c:v>
                </c:pt>
                <c:pt idx="7612">
                  <c:v>2.2425322521135382</c:v>
                </c:pt>
                <c:pt idx="7613">
                  <c:v>7.2045995517710066</c:v>
                </c:pt>
                <c:pt idx="7614">
                  <c:v>8.3941198461743607</c:v>
                </c:pt>
                <c:pt idx="7615">
                  <c:v>11.41098341539344</c:v>
                </c:pt>
                <c:pt idx="7616">
                  <c:v>5.4902213046822945</c:v>
                </c:pt>
                <c:pt idx="7617">
                  <c:v>1.6482784838988669</c:v>
                </c:pt>
                <c:pt idx="7618">
                  <c:v>7.1093677613024653</c:v>
                </c:pt>
                <c:pt idx="7619">
                  <c:v>10.695056840424535</c:v>
                </c:pt>
                <c:pt idx="7620">
                  <c:v>10.0947843932097</c:v>
                </c:pt>
                <c:pt idx="7621">
                  <c:v>0.44016160246500158</c:v>
                </c:pt>
                <c:pt idx="7622">
                  <c:v>4.330887489663426</c:v>
                </c:pt>
                <c:pt idx="7623">
                  <c:v>2.3904811210987345</c:v>
                </c:pt>
                <c:pt idx="7624">
                  <c:v>0.36949860115580541</c:v>
                </c:pt>
                <c:pt idx="7625">
                  <c:v>12.11590150091042</c:v>
                </c:pt>
                <c:pt idx="7626">
                  <c:v>2.0405945579669851</c:v>
                </c:pt>
                <c:pt idx="7627">
                  <c:v>12.745716379607224</c:v>
                </c:pt>
                <c:pt idx="7628">
                  <c:v>7.180200650911325</c:v>
                </c:pt>
                <c:pt idx="7629">
                  <c:v>12.288264597170734</c:v>
                </c:pt>
                <c:pt idx="7630">
                  <c:v>9.8335496371112274</c:v>
                </c:pt>
                <c:pt idx="7631">
                  <c:v>1.215179394893986</c:v>
                </c:pt>
                <c:pt idx="7632">
                  <c:v>6.261561863787767</c:v>
                </c:pt>
                <c:pt idx="7633">
                  <c:v>7.6206679860977085</c:v>
                </c:pt>
                <c:pt idx="7634">
                  <c:v>7.4479098822743612</c:v>
                </c:pt>
                <c:pt idx="7635">
                  <c:v>13.040187108052903</c:v>
                </c:pt>
                <c:pt idx="7636">
                  <c:v>4.6497677570169067</c:v>
                </c:pt>
                <c:pt idx="7637">
                  <c:v>4.0760409639745472</c:v>
                </c:pt>
                <c:pt idx="7638">
                  <c:v>10.988498270271894</c:v>
                </c:pt>
                <c:pt idx="7639">
                  <c:v>0.13598105386131898</c:v>
                </c:pt>
                <c:pt idx="7640">
                  <c:v>9.0729550279280566</c:v>
                </c:pt>
                <c:pt idx="7641">
                  <c:v>9.1422044784307648</c:v>
                </c:pt>
                <c:pt idx="7642">
                  <c:v>1.0037976210861721</c:v>
                </c:pt>
                <c:pt idx="7643">
                  <c:v>8.1930865409375144</c:v>
                </c:pt>
                <c:pt idx="7644">
                  <c:v>6.3762727221125335</c:v>
                </c:pt>
                <c:pt idx="7645">
                  <c:v>11.31270254595462</c:v>
                </c:pt>
                <c:pt idx="7646">
                  <c:v>6.805333270680352</c:v>
                </c:pt>
                <c:pt idx="7647">
                  <c:v>10.906454570326812</c:v>
                </c:pt>
                <c:pt idx="7648">
                  <c:v>3.1636553932367111</c:v>
                </c:pt>
                <c:pt idx="7649">
                  <c:v>11.604201723458232</c:v>
                </c:pt>
                <c:pt idx="7650">
                  <c:v>1.8715688132338397</c:v>
                </c:pt>
                <c:pt idx="7651">
                  <c:v>0.42527428576141124</c:v>
                </c:pt>
                <c:pt idx="7652">
                  <c:v>3.1754030378007281</c:v>
                </c:pt>
                <c:pt idx="7653">
                  <c:v>0.50934993053214583</c:v>
                </c:pt>
                <c:pt idx="7654">
                  <c:v>8.6757742292959374</c:v>
                </c:pt>
                <c:pt idx="7655">
                  <c:v>4.205944584621907</c:v>
                </c:pt>
                <c:pt idx="7656">
                  <c:v>7.653895941584163</c:v>
                </c:pt>
                <c:pt idx="7657">
                  <c:v>1.8831963904425268</c:v>
                </c:pt>
                <c:pt idx="7658">
                  <c:v>3.4263181710489583</c:v>
                </c:pt>
                <c:pt idx="7659">
                  <c:v>6.1939222516782948</c:v>
                </c:pt>
                <c:pt idx="7660">
                  <c:v>8.4872119447929855</c:v>
                </c:pt>
                <c:pt idx="7661">
                  <c:v>6.0969237019817575</c:v>
                </c:pt>
                <c:pt idx="7662">
                  <c:v>12.540734070225218</c:v>
                </c:pt>
                <c:pt idx="7663">
                  <c:v>3.3182725150708765</c:v>
                </c:pt>
                <c:pt idx="7664">
                  <c:v>10.687464646549763</c:v>
                </c:pt>
                <c:pt idx="7665">
                  <c:v>9.8504026182174282</c:v>
                </c:pt>
                <c:pt idx="7666">
                  <c:v>7.7439655987257652</c:v>
                </c:pt>
                <c:pt idx="7667">
                  <c:v>8.0102206119396939</c:v>
                </c:pt>
                <c:pt idx="7668">
                  <c:v>5.7146712892282778</c:v>
                </c:pt>
                <c:pt idx="7669">
                  <c:v>4.5344028806090071</c:v>
                </c:pt>
                <c:pt idx="7670">
                  <c:v>0.38825432014261246</c:v>
                </c:pt>
                <c:pt idx="7671">
                  <c:v>7.5266914289096247</c:v>
                </c:pt>
                <c:pt idx="7672">
                  <c:v>2.0186530353931514E-2</c:v>
                </c:pt>
                <c:pt idx="7673">
                  <c:v>12.013266086534687</c:v>
                </c:pt>
                <c:pt idx="7674">
                  <c:v>0.40409349673620121</c:v>
                </c:pt>
                <c:pt idx="7675">
                  <c:v>9.5658451002586418</c:v>
                </c:pt>
                <c:pt idx="7676">
                  <c:v>10.191589002413966</c:v>
                </c:pt>
                <c:pt idx="7677">
                  <c:v>3.8451717597011199</c:v>
                </c:pt>
                <c:pt idx="7678">
                  <c:v>1.8889298388700491</c:v>
                </c:pt>
                <c:pt idx="7679">
                  <c:v>12.377234468779161</c:v>
                </c:pt>
                <c:pt idx="7680">
                  <c:v>8.9128199024373327</c:v>
                </c:pt>
                <c:pt idx="7681">
                  <c:v>11.116452522623455</c:v>
                </c:pt>
                <c:pt idx="7682">
                  <c:v>1.1014988307443287</c:v>
                </c:pt>
                <c:pt idx="7683">
                  <c:v>1.5801018145424701</c:v>
                </c:pt>
                <c:pt idx="7684">
                  <c:v>8.17850545173307</c:v>
                </c:pt>
                <c:pt idx="7685">
                  <c:v>0.37954892590684153</c:v>
                </c:pt>
                <c:pt idx="7686">
                  <c:v>7.0463482219340134</c:v>
                </c:pt>
                <c:pt idx="7687">
                  <c:v>3.2656897223569747</c:v>
                </c:pt>
                <c:pt idx="7688">
                  <c:v>1.7434578338125177</c:v>
                </c:pt>
                <c:pt idx="7689">
                  <c:v>5.9991930997828451E-2</c:v>
                </c:pt>
                <c:pt idx="7690">
                  <c:v>1.6729864462008819</c:v>
                </c:pt>
                <c:pt idx="7691">
                  <c:v>9.7698242497215055</c:v>
                </c:pt>
                <c:pt idx="7692">
                  <c:v>7.9304842660739565</c:v>
                </c:pt>
                <c:pt idx="7693">
                  <c:v>12.583852856284311</c:v>
                </c:pt>
                <c:pt idx="7694">
                  <c:v>4.1715190552193864</c:v>
                </c:pt>
                <c:pt idx="7695">
                  <c:v>0.10631352226856268</c:v>
                </c:pt>
                <c:pt idx="7696">
                  <c:v>3.1388945889515112</c:v>
                </c:pt>
                <c:pt idx="7697">
                  <c:v>5.3838784817860992</c:v>
                </c:pt>
                <c:pt idx="7698">
                  <c:v>2.457802231585358</c:v>
                </c:pt>
                <c:pt idx="7699">
                  <c:v>2.343971885771563</c:v>
                </c:pt>
                <c:pt idx="7700">
                  <c:v>2.2026827528932365</c:v>
                </c:pt>
                <c:pt idx="7701">
                  <c:v>7.5656707654879574</c:v>
                </c:pt>
                <c:pt idx="7702">
                  <c:v>1.3640895989465434</c:v>
                </c:pt>
                <c:pt idx="7703">
                  <c:v>5.2489781231817059</c:v>
                </c:pt>
                <c:pt idx="7704">
                  <c:v>1.4336205499307677</c:v>
                </c:pt>
                <c:pt idx="7705">
                  <c:v>7.5353905649778774</c:v>
                </c:pt>
                <c:pt idx="7706">
                  <c:v>1.3697726449899976</c:v>
                </c:pt>
                <c:pt idx="7707">
                  <c:v>5.6750417082187745</c:v>
                </c:pt>
                <c:pt idx="7708">
                  <c:v>6.2019481089117834</c:v>
                </c:pt>
                <c:pt idx="7709">
                  <c:v>10.934121720230719</c:v>
                </c:pt>
                <c:pt idx="7710">
                  <c:v>2.5461372502716988</c:v>
                </c:pt>
                <c:pt idx="7711">
                  <c:v>2.0982397545777935</c:v>
                </c:pt>
                <c:pt idx="7712">
                  <c:v>2.7462229373397289</c:v>
                </c:pt>
                <c:pt idx="7713">
                  <c:v>7.2070990023337806</c:v>
                </c:pt>
                <c:pt idx="7714">
                  <c:v>5.6784279165099276</c:v>
                </c:pt>
                <c:pt idx="7715">
                  <c:v>10.77169488978503</c:v>
                </c:pt>
                <c:pt idx="7716">
                  <c:v>12.000123166013946</c:v>
                </c:pt>
                <c:pt idx="7717">
                  <c:v>12.946722861763069</c:v>
                </c:pt>
                <c:pt idx="7718">
                  <c:v>12.656714568678076</c:v>
                </c:pt>
                <c:pt idx="7719">
                  <c:v>5.7838445609745923</c:v>
                </c:pt>
                <c:pt idx="7720">
                  <c:v>1.0939005778715938</c:v>
                </c:pt>
                <c:pt idx="7721">
                  <c:v>6.977745168876087</c:v>
                </c:pt>
                <c:pt idx="7722">
                  <c:v>0.20207762558491774</c:v>
                </c:pt>
                <c:pt idx="7723">
                  <c:v>4.8723488219377638</c:v>
                </c:pt>
                <c:pt idx="7724">
                  <c:v>12.510695790966343</c:v>
                </c:pt>
                <c:pt idx="7725">
                  <c:v>10.626344545645843</c:v>
                </c:pt>
                <c:pt idx="7726">
                  <c:v>6.886436939797866</c:v>
                </c:pt>
                <c:pt idx="7727">
                  <c:v>2.7858261655410832</c:v>
                </c:pt>
                <c:pt idx="7728">
                  <c:v>7.1255943970668341</c:v>
                </c:pt>
                <c:pt idx="7729">
                  <c:v>3.7486222865334926</c:v>
                </c:pt>
                <c:pt idx="7730">
                  <c:v>12.904032470592474</c:v>
                </c:pt>
                <c:pt idx="7731">
                  <c:v>9.4715833478048168</c:v>
                </c:pt>
                <c:pt idx="7732">
                  <c:v>0.16729645464547688</c:v>
                </c:pt>
                <c:pt idx="7733">
                  <c:v>6.3962453172769749</c:v>
                </c:pt>
                <c:pt idx="7734">
                  <c:v>2.8505773012545301</c:v>
                </c:pt>
                <c:pt idx="7735">
                  <c:v>11.504676649550944</c:v>
                </c:pt>
                <c:pt idx="7736">
                  <c:v>5.3250076948046248</c:v>
                </c:pt>
                <c:pt idx="7737">
                  <c:v>12.805353715232119</c:v>
                </c:pt>
                <c:pt idx="7738">
                  <c:v>13.084196006036603</c:v>
                </c:pt>
                <c:pt idx="7739">
                  <c:v>4.169483334363167</c:v>
                </c:pt>
                <c:pt idx="7740">
                  <c:v>2.0472387775883987</c:v>
                </c:pt>
                <c:pt idx="7741">
                  <c:v>10.187113370528499</c:v>
                </c:pt>
                <c:pt idx="7742">
                  <c:v>10.773326924788272</c:v>
                </c:pt>
                <c:pt idx="7743">
                  <c:v>2.1221533343304579</c:v>
                </c:pt>
                <c:pt idx="7744">
                  <c:v>0.21091972941658579</c:v>
                </c:pt>
                <c:pt idx="7745">
                  <c:v>4.3698018925548547</c:v>
                </c:pt>
                <c:pt idx="7746">
                  <c:v>1.3735606029509748</c:v>
                </c:pt>
                <c:pt idx="7747">
                  <c:v>8.2991443315820312</c:v>
                </c:pt>
                <c:pt idx="7748">
                  <c:v>12.738855481704819</c:v>
                </c:pt>
                <c:pt idx="7749">
                  <c:v>5.8108255778438274</c:v>
                </c:pt>
                <c:pt idx="7750">
                  <c:v>13.147336539376427</c:v>
                </c:pt>
                <c:pt idx="7751">
                  <c:v>12.920250132909375</c:v>
                </c:pt>
                <c:pt idx="7752">
                  <c:v>2.5287756710831619</c:v>
                </c:pt>
                <c:pt idx="7753">
                  <c:v>2.1967907627854251</c:v>
                </c:pt>
                <c:pt idx="7754">
                  <c:v>5.6961515774850069</c:v>
                </c:pt>
                <c:pt idx="7755">
                  <c:v>4.5196101755224456</c:v>
                </c:pt>
                <c:pt idx="7756">
                  <c:v>7.0092238375046261</c:v>
                </c:pt>
                <c:pt idx="7757">
                  <c:v>3.1974361141411962</c:v>
                </c:pt>
                <c:pt idx="7758">
                  <c:v>7.4706290526410966</c:v>
                </c:pt>
                <c:pt idx="7759">
                  <c:v>11.04575778861185</c:v>
                </c:pt>
                <c:pt idx="7760">
                  <c:v>13.142090479104576</c:v>
                </c:pt>
                <c:pt idx="7761">
                  <c:v>3.9057481087207768</c:v>
                </c:pt>
                <c:pt idx="7762">
                  <c:v>8.7215355668395702</c:v>
                </c:pt>
                <c:pt idx="7763">
                  <c:v>5.9236345677287661</c:v>
                </c:pt>
                <c:pt idx="7764">
                  <c:v>1.5882309043515634</c:v>
                </c:pt>
                <c:pt idx="7765">
                  <c:v>4.784763187353068</c:v>
                </c:pt>
                <c:pt idx="7766">
                  <c:v>9.1503067328139895</c:v>
                </c:pt>
                <c:pt idx="7767">
                  <c:v>9.8783459040052222</c:v>
                </c:pt>
                <c:pt idx="7768">
                  <c:v>7.6967382053449915</c:v>
                </c:pt>
                <c:pt idx="7769">
                  <c:v>1.460530086949156</c:v>
                </c:pt>
                <c:pt idx="7770">
                  <c:v>3.9983309698984235</c:v>
                </c:pt>
                <c:pt idx="7771">
                  <c:v>4.1163059328255649</c:v>
                </c:pt>
                <c:pt idx="7772">
                  <c:v>1.9191990604648648</c:v>
                </c:pt>
                <c:pt idx="7773">
                  <c:v>10.092431226737467</c:v>
                </c:pt>
                <c:pt idx="7774">
                  <c:v>1.5348768514560591</c:v>
                </c:pt>
                <c:pt idx="7775">
                  <c:v>2.9980772758403029</c:v>
                </c:pt>
                <c:pt idx="7776">
                  <c:v>4.8812927480021759</c:v>
                </c:pt>
                <c:pt idx="7777">
                  <c:v>0.89021244254813758</c:v>
                </c:pt>
                <c:pt idx="7778">
                  <c:v>5.5312671314054098</c:v>
                </c:pt>
                <c:pt idx="7779">
                  <c:v>8.4767967592388427</c:v>
                </c:pt>
                <c:pt idx="7780">
                  <c:v>7.3053591079749127</c:v>
                </c:pt>
                <c:pt idx="7781">
                  <c:v>4.1606269388140866</c:v>
                </c:pt>
                <c:pt idx="7782">
                  <c:v>9.9598222958323142</c:v>
                </c:pt>
                <c:pt idx="7783">
                  <c:v>8.5025636308716468</c:v>
                </c:pt>
                <c:pt idx="7784">
                  <c:v>5.7964903977110946</c:v>
                </c:pt>
                <c:pt idx="7785">
                  <c:v>8.0660756817808288</c:v>
                </c:pt>
                <c:pt idx="7786">
                  <c:v>10.857831492718939</c:v>
                </c:pt>
                <c:pt idx="7787">
                  <c:v>12.998032605200354</c:v>
                </c:pt>
                <c:pt idx="7788">
                  <c:v>6.6768116528074364</c:v>
                </c:pt>
                <c:pt idx="7789">
                  <c:v>6.8637284691805611</c:v>
                </c:pt>
                <c:pt idx="7790">
                  <c:v>3.1055750424784958</c:v>
                </c:pt>
                <c:pt idx="7791">
                  <c:v>8.1964673436389948</c:v>
                </c:pt>
                <c:pt idx="7792">
                  <c:v>3.437896624750012</c:v>
                </c:pt>
                <c:pt idx="7793">
                  <c:v>9.1166972751027853</c:v>
                </c:pt>
                <c:pt idx="7794">
                  <c:v>7.4962177337248947</c:v>
                </c:pt>
                <c:pt idx="7795">
                  <c:v>11.82268563950087</c:v>
                </c:pt>
                <c:pt idx="7796">
                  <c:v>10.101532592345599</c:v>
                </c:pt>
                <c:pt idx="7797">
                  <c:v>0.946696827179763</c:v>
                </c:pt>
                <c:pt idx="7798">
                  <c:v>3.6771250211381954</c:v>
                </c:pt>
                <c:pt idx="7799">
                  <c:v>3.4868553079098246</c:v>
                </c:pt>
                <c:pt idx="7800">
                  <c:v>3.2721342324115992</c:v>
                </c:pt>
                <c:pt idx="7801">
                  <c:v>6.7799092444675528</c:v>
                </c:pt>
                <c:pt idx="7802">
                  <c:v>1.6594803955213697</c:v>
                </c:pt>
                <c:pt idx="7803">
                  <c:v>8.0421110902022193</c:v>
                </c:pt>
                <c:pt idx="7804">
                  <c:v>7.6871761350329324</c:v>
                </c:pt>
                <c:pt idx="7805">
                  <c:v>4.1536992867488278</c:v>
                </c:pt>
                <c:pt idx="7806">
                  <c:v>5.2126706092361497</c:v>
                </c:pt>
                <c:pt idx="7807">
                  <c:v>4.0964930208206933</c:v>
                </c:pt>
                <c:pt idx="7808">
                  <c:v>5.3680325631738572</c:v>
                </c:pt>
                <c:pt idx="7809">
                  <c:v>7.7200469225614956</c:v>
                </c:pt>
                <c:pt idx="7810">
                  <c:v>4.8438828011078767</c:v>
                </c:pt>
                <c:pt idx="7811">
                  <c:v>1.451899956266419</c:v>
                </c:pt>
                <c:pt idx="7812">
                  <c:v>2.8847464062575434</c:v>
                </c:pt>
                <c:pt idx="7813">
                  <c:v>1.5670071762888058</c:v>
                </c:pt>
                <c:pt idx="7814">
                  <c:v>7.4183031143692677</c:v>
                </c:pt>
                <c:pt idx="7815">
                  <c:v>9.7970959143988345</c:v>
                </c:pt>
                <c:pt idx="7816">
                  <c:v>12.633851358069322</c:v>
                </c:pt>
                <c:pt idx="7817">
                  <c:v>4.4421908790351026</c:v>
                </c:pt>
                <c:pt idx="7818">
                  <c:v>3.1037326977822475</c:v>
                </c:pt>
                <c:pt idx="7819">
                  <c:v>8.056591282666961</c:v>
                </c:pt>
                <c:pt idx="7820">
                  <c:v>9.1119693155605272</c:v>
                </c:pt>
                <c:pt idx="7821">
                  <c:v>7.6077064126452063</c:v>
                </c:pt>
                <c:pt idx="7822">
                  <c:v>12.916836586806257</c:v>
                </c:pt>
                <c:pt idx="7823">
                  <c:v>1.4242630443085635</c:v>
                </c:pt>
                <c:pt idx="7824">
                  <c:v>1.2074681954266284</c:v>
                </c:pt>
                <c:pt idx="7825">
                  <c:v>1.042677495304223</c:v>
                </c:pt>
                <c:pt idx="7826">
                  <c:v>3.5073902678940767</c:v>
                </c:pt>
                <c:pt idx="7827">
                  <c:v>10.935537398318003</c:v>
                </c:pt>
                <c:pt idx="7828">
                  <c:v>11.471139616701592</c:v>
                </c:pt>
                <c:pt idx="7829">
                  <c:v>2.9413569968137332</c:v>
                </c:pt>
                <c:pt idx="7830">
                  <c:v>13.286018747018872</c:v>
                </c:pt>
                <c:pt idx="7831">
                  <c:v>13.173233584868218</c:v>
                </c:pt>
                <c:pt idx="7832">
                  <c:v>9.9590471216392604</c:v>
                </c:pt>
                <c:pt idx="7833">
                  <c:v>7.3041932281439239</c:v>
                </c:pt>
                <c:pt idx="7834">
                  <c:v>1.6718030382300246</c:v>
                </c:pt>
                <c:pt idx="7835">
                  <c:v>11.154635954881629</c:v>
                </c:pt>
                <c:pt idx="7836">
                  <c:v>0.48567578471466288</c:v>
                </c:pt>
                <c:pt idx="7837">
                  <c:v>8.7725760215073691</c:v>
                </c:pt>
                <c:pt idx="7838">
                  <c:v>3.2760271929907301</c:v>
                </c:pt>
                <c:pt idx="7839">
                  <c:v>13.033971390744139</c:v>
                </c:pt>
                <c:pt idx="7840">
                  <c:v>9.724133281871703</c:v>
                </c:pt>
                <c:pt idx="7841">
                  <c:v>11.974599254849101</c:v>
                </c:pt>
                <c:pt idx="7842">
                  <c:v>10.011644991073492</c:v>
                </c:pt>
                <c:pt idx="7843">
                  <c:v>3.6800408294694051</c:v>
                </c:pt>
                <c:pt idx="7844">
                  <c:v>12.76696072791446</c:v>
                </c:pt>
                <c:pt idx="7845">
                  <c:v>10.33068502300854</c:v>
                </c:pt>
                <c:pt idx="7846">
                  <c:v>12.894583504572457</c:v>
                </c:pt>
                <c:pt idx="7847">
                  <c:v>9.0938885392135091</c:v>
                </c:pt>
                <c:pt idx="7848">
                  <c:v>13.24406673664223</c:v>
                </c:pt>
                <c:pt idx="7849">
                  <c:v>9.9548382099612406E-2</c:v>
                </c:pt>
                <c:pt idx="7850">
                  <c:v>10.029357641374407</c:v>
                </c:pt>
                <c:pt idx="7851">
                  <c:v>9.5124844640271284</c:v>
                </c:pt>
                <c:pt idx="7852">
                  <c:v>8.5387481619310606</c:v>
                </c:pt>
                <c:pt idx="7853">
                  <c:v>0.52415051140507851</c:v>
                </c:pt>
                <c:pt idx="7854">
                  <c:v>10.005266858245282</c:v>
                </c:pt>
                <c:pt idx="7855">
                  <c:v>9.3394044945981793</c:v>
                </c:pt>
                <c:pt idx="7856">
                  <c:v>9.1125869011459919</c:v>
                </c:pt>
                <c:pt idx="7857">
                  <c:v>2.8600882541402259</c:v>
                </c:pt>
                <c:pt idx="7858">
                  <c:v>10.06464102981349</c:v>
                </c:pt>
                <c:pt idx="7859">
                  <c:v>11.926298012860535</c:v>
                </c:pt>
                <c:pt idx="7860">
                  <c:v>4.2916167742753366</c:v>
                </c:pt>
                <c:pt idx="7861">
                  <c:v>12.526183302298669</c:v>
                </c:pt>
                <c:pt idx="7862">
                  <c:v>1.9251496842326112</c:v>
                </c:pt>
                <c:pt idx="7863">
                  <c:v>7.0500023977676021</c:v>
                </c:pt>
                <c:pt idx="7864">
                  <c:v>5.1916179597739491</c:v>
                </c:pt>
                <c:pt idx="7865">
                  <c:v>0.57205086391944304</c:v>
                </c:pt>
                <c:pt idx="7866">
                  <c:v>6.9477054905023046</c:v>
                </c:pt>
                <c:pt idx="7867">
                  <c:v>13.206122598252215</c:v>
                </c:pt>
                <c:pt idx="7868">
                  <c:v>3.9153494859717366</c:v>
                </c:pt>
                <c:pt idx="7869">
                  <c:v>7.2096626045301235</c:v>
                </c:pt>
                <c:pt idx="7870">
                  <c:v>1.0334369179683334</c:v>
                </c:pt>
                <c:pt idx="7871">
                  <c:v>8.5332544653051272</c:v>
                </c:pt>
                <c:pt idx="7872">
                  <c:v>6.3225789015095799</c:v>
                </c:pt>
                <c:pt idx="7873">
                  <c:v>11.287236351459272</c:v>
                </c:pt>
                <c:pt idx="7874">
                  <c:v>9.6745197657099347</c:v>
                </c:pt>
                <c:pt idx="7875">
                  <c:v>12.052617554850121</c:v>
                </c:pt>
                <c:pt idx="7876">
                  <c:v>8.4916023855245726</c:v>
                </c:pt>
                <c:pt idx="7877">
                  <c:v>3.6879724217512648</c:v>
                </c:pt>
                <c:pt idx="7878">
                  <c:v>5.9150042477548546</c:v>
                </c:pt>
                <c:pt idx="7879">
                  <c:v>7.2609116118947599</c:v>
                </c:pt>
                <c:pt idx="7880">
                  <c:v>1.156058909438836</c:v>
                </c:pt>
                <c:pt idx="7881">
                  <c:v>13.202265236232341</c:v>
                </c:pt>
                <c:pt idx="7882">
                  <c:v>9.791581940536231</c:v>
                </c:pt>
                <c:pt idx="7883">
                  <c:v>0.75191265663951168</c:v>
                </c:pt>
                <c:pt idx="7884">
                  <c:v>13.098916362780622</c:v>
                </c:pt>
                <c:pt idx="7885">
                  <c:v>5.9423828941950712</c:v>
                </c:pt>
                <c:pt idx="7886">
                  <c:v>9.0214596582916204</c:v>
                </c:pt>
                <c:pt idx="7887">
                  <c:v>6.7251738646515742</c:v>
                </c:pt>
                <c:pt idx="7888">
                  <c:v>12.688053903714897</c:v>
                </c:pt>
                <c:pt idx="7889">
                  <c:v>6.6011242043417786</c:v>
                </c:pt>
                <c:pt idx="7890">
                  <c:v>11.961832715417726</c:v>
                </c:pt>
                <c:pt idx="7891">
                  <c:v>2.7875893841942325</c:v>
                </c:pt>
                <c:pt idx="7892">
                  <c:v>5.292810377144388</c:v>
                </c:pt>
                <c:pt idx="7893">
                  <c:v>5.657022861562834</c:v>
                </c:pt>
                <c:pt idx="7894">
                  <c:v>9.4554113286888093</c:v>
                </c:pt>
                <c:pt idx="7895">
                  <c:v>1.8765204629132595</c:v>
                </c:pt>
                <c:pt idx="7896">
                  <c:v>8.4966922977015162</c:v>
                </c:pt>
                <c:pt idx="7897">
                  <c:v>3.1264288753209275</c:v>
                </c:pt>
                <c:pt idx="7898">
                  <c:v>12.276307970030757</c:v>
                </c:pt>
                <c:pt idx="7899">
                  <c:v>12.15220407314434</c:v>
                </c:pt>
                <c:pt idx="7900">
                  <c:v>3.3967353974023853</c:v>
                </c:pt>
                <c:pt idx="7901">
                  <c:v>1.2783113295707358</c:v>
                </c:pt>
                <c:pt idx="7902">
                  <c:v>9.6345103233091152</c:v>
                </c:pt>
                <c:pt idx="7903">
                  <c:v>1.539416432492299</c:v>
                </c:pt>
                <c:pt idx="7904">
                  <c:v>11.010327959012507</c:v>
                </c:pt>
                <c:pt idx="7905">
                  <c:v>12.407960942068488</c:v>
                </c:pt>
                <c:pt idx="7906">
                  <c:v>7.6203160344999601</c:v>
                </c:pt>
                <c:pt idx="7907">
                  <c:v>6.8401206830408743</c:v>
                </c:pt>
                <c:pt idx="7908">
                  <c:v>0.29376384844613157</c:v>
                </c:pt>
                <c:pt idx="7909">
                  <c:v>6.1281482144590926</c:v>
                </c:pt>
                <c:pt idx="7910">
                  <c:v>11.578034861974094</c:v>
                </c:pt>
                <c:pt idx="7911">
                  <c:v>8.0583058648475081</c:v>
                </c:pt>
                <c:pt idx="7912">
                  <c:v>10.313922629747822</c:v>
                </c:pt>
                <c:pt idx="7913">
                  <c:v>4.4885675580847897</c:v>
                </c:pt>
                <c:pt idx="7914">
                  <c:v>2.9687221083461441</c:v>
                </c:pt>
                <c:pt idx="7915">
                  <c:v>13.461498573794991</c:v>
                </c:pt>
                <c:pt idx="7916">
                  <c:v>12.235717700352943</c:v>
                </c:pt>
                <c:pt idx="7917">
                  <c:v>8.1240520697278171</c:v>
                </c:pt>
                <c:pt idx="7918">
                  <c:v>13.135872464364262</c:v>
                </c:pt>
                <c:pt idx="7919">
                  <c:v>13.445932919949481</c:v>
                </c:pt>
                <c:pt idx="7920">
                  <c:v>10.324883267246728</c:v>
                </c:pt>
                <c:pt idx="7921">
                  <c:v>6.8882409284265433</c:v>
                </c:pt>
                <c:pt idx="7922">
                  <c:v>9.7277043373516712</c:v>
                </c:pt>
                <c:pt idx="7923">
                  <c:v>3.6186284006044431</c:v>
                </c:pt>
                <c:pt idx="7924">
                  <c:v>9.5487045707610019</c:v>
                </c:pt>
                <c:pt idx="7925">
                  <c:v>9.1461420315875372</c:v>
                </c:pt>
                <c:pt idx="7926">
                  <c:v>10.123383265352164</c:v>
                </c:pt>
                <c:pt idx="7927">
                  <c:v>10.760588450764123</c:v>
                </c:pt>
                <c:pt idx="7928">
                  <c:v>6.9545177412689148</c:v>
                </c:pt>
                <c:pt idx="7929">
                  <c:v>9.3192401416060573</c:v>
                </c:pt>
                <c:pt idx="7930">
                  <c:v>5.2680908831455522</c:v>
                </c:pt>
                <c:pt idx="7931">
                  <c:v>5.2466719765830057</c:v>
                </c:pt>
                <c:pt idx="7932">
                  <c:v>5.0579513150240203</c:v>
                </c:pt>
                <c:pt idx="7933">
                  <c:v>11.236634071181376</c:v>
                </c:pt>
                <c:pt idx="7934">
                  <c:v>3.352154740215028</c:v>
                </c:pt>
                <c:pt idx="7935">
                  <c:v>0.51506909431293291</c:v>
                </c:pt>
                <c:pt idx="7936">
                  <c:v>6.1345879724204044</c:v>
                </c:pt>
                <c:pt idx="7937">
                  <c:v>2.897241822166023</c:v>
                </c:pt>
                <c:pt idx="7938">
                  <c:v>9.0231414485904189</c:v>
                </c:pt>
                <c:pt idx="7939">
                  <c:v>0.18169356766035266</c:v>
                </c:pt>
                <c:pt idx="7940">
                  <c:v>0.40785342096500465</c:v>
                </c:pt>
                <c:pt idx="7941">
                  <c:v>4.1785429526129603</c:v>
                </c:pt>
                <c:pt idx="7942">
                  <c:v>11.189785372383477</c:v>
                </c:pt>
                <c:pt idx="7943">
                  <c:v>8.7308191249212158E-2</c:v>
                </c:pt>
                <c:pt idx="7944">
                  <c:v>9.2953883405845854</c:v>
                </c:pt>
                <c:pt idx="7945">
                  <c:v>1.5747665400606978</c:v>
                </c:pt>
                <c:pt idx="7946">
                  <c:v>11.801600373320383</c:v>
                </c:pt>
                <c:pt idx="7947">
                  <c:v>6.6929795401446786</c:v>
                </c:pt>
                <c:pt idx="7948">
                  <c:v>6.9664387647694594</c:v>
                </c:pt>
                <c:pt idx="7949">
                  <c:v>6.1338210205691954</c:v>
                </c:pt>
                <c:pt idx="7950">
                  <c:v>5.6290633826692344</c:v>
                </c:pt>
                <c:pt idx="7951">
                  <c:v>7.2079725409260345</c:v>
                </c:pt>
                <c:pt idx="7952">
                  <c:v>5.1071174862046584</c:v>
                </c:pt>
                <c:pt idx="7953">
                  <c:v>3.4936138748950807</c:v>
                </c:pt>
                <c:pt idx="7954">
                  <c:v>2.1916667129482992</c:v>
                </c:pt>
                <c:pt idx="7955">
                  <c:v>1.3017719924758113</c:v>
                </c:pt>
                <c:pt idx="7956">
                  <c:v>1.387589188479774</c:v>
                </c:pt>
                <c:pt idx="7957">
                  <c:v>8.3714349061657227</c:v>
                </c:pt>
                <c:pt idx="7958">
                  <c:v>7.6035186939216048</c:v>
                </c:pt>
                <c:pt idx="7959">
                  <c:v>11.050497804758573</c:v>
                </c:pt>
                <c:pt idx="7960">
                  <c:v>4.6327222777939117</c:v>
                </c:pt>
                <c:pt idx="7961">
                  <c:v>10.534353177113248</c:v>
                </c:pt>
                <c:pt idx="7962">
                  <c:v>8.2090097523332748</c:v>
                </c:pt>
                <c:pt idx="7963">
                  <c:v>8.3480287812600746</c:v>
                </c:pt>
                <c:pt idx="7964">
                  <c:v>12.330172396022748</c:v>
                </c:pt>
                <c:pt idx="7965">
                  <c:v>13.422796684357827</c:v>
                </c:pt>
                <c:pt idx="7966">
                  <c:v>1.9170665227145325</c:v>
                </c:pt>
                <c:pt idx="7967">
                  <c:v>12.256516238797774</c:v>
                </c:pt>
                <c:pt idx="7968">
                  <c:v>5.4267903306505785</c:v>
                </c:pt>
                <c:pt idx="7969">
                  <c:v>6.8052191510123414</c:v>
                </c:pt>
                <c:pt idx="7970">
                  <c:v>4.7909294156745421</c:v>
                </c:pt>
                <c:pt idx="7971">
                  <c:v>9.6257216068558371</c:v>
                </c:pt>
                <c:pt idx="7972">
                  <c:v>10.52119917895949</c:v>
                </c:pt>
                <c:pt idx="7973">
                  <c:v>8.7139158013365901</c:v>
                </c:pt>
                <c:pt idx="7974">
                  <c:v>8.0491385731886158</c:v>
                </c:pt>
                <c:pt idx="7975">
                  <c:v>2.149832040887234</c:v>
                </c:pt>
                <c:pt idx="7976">
                  <c:v>13.251567695651408</c:v>
                </c:pt>
                <c:pt idx="7977">
                  <c:v>9.4247711254820672</c:v>
                </c:pt>
                <c:pt idx="7978">
                  <c:v>7.4892062717304286</c:v>
                </c:pt>
                <c:pt idx="7979">
                  <c:v>7.5957005707083534</c:v>
                </c:pt>
                <c:pt idx="7980">
                  <c:v>0.9498966491608043</c:v>
                </c:pt>
                <c:pt idx="7981">
                  <c:v>12.194576782762532</c:v>
                </c:pt>
                <c:pt idx="7982">
                  <c:v>6.1966220780115444</c:v>
                </c:pt>
                <c:pt idx="7983">
                  <c:v>8.093787644036146</c:v>
                </c:pt>
                <c:pt idx="7984">
                  <c:v>12.610470319960948</c:v>
                </c:pt>
                <c:pt idx="7985">
                  <c:v>12.663272980133966</c:v>
                </c:pt>
                <c:pt idx="7986">
                  <c:v>10.635828408534902</c:v>
                </c:pt>
                <c:pt idx="7987">
                  <c:v>13.296624032212671</c:v>
                </c:pt>
                <c:pt idx="7988">
                  <c:v>0.6007479786702663</c:v>
                </c:pt>
                <c:pt idx="7989">
                  <c:v>10.822420709430359</c:v>
                </c:pt>
                <c:pt idx="7990">
                  <c:v>3.1922563265594905</c:v>
                </c:pt>
                <c:pt idx="7991">
                  <c:v>8.648753376510788</c:v>
                </c:pt>
                <c:pt idx="7992">
                  <c:v>0.85408554562679739</c:v>
                </c:pt>
                <c:pt idx="7993">
                  <c:v>2.8678122973663722</c:v>
                </c:pt>
                <c:pt idx="7994">
                  <c:v>12.605893069285784</c:v>
                </c:pt>
                <c:pt idx="7995">
                  <c:v>1.9507746672347413E-2</c:v>
                </c:pt>
                <c:pt idx="7996">
                  <c:v>12.451668655287298</c:v>
                </c:pt>
                <c:pt idx="7997">
                  <c:v>1.6823332330523622</c:v>
                </c:pt>
                <c:pt idx="7998">
                  <c:v>10.135761171482381</c:v>
                </c:pt>
                <c:pt idx="7999">
                  <c:v>8.4944172697918408</c:v>
                </c:pt>
                <c:pt idx="8000">
                  <c:v>2.6469397722184409</c:v>
                </c:pt>
                <c:pt idx="8001">
                  <c:v>1.9858913872505599</c:v>
                </c:pt>
                <c:pt idx="8002">
                  <c:v>1.4974675648179132</c:v>
                </c:pt>
                <c:pt idx="8003">
                  <c:v>11.98046800752582</c:v>
                </c:pt>
                <c:pt idx="8004">
                  <c:v>12.86786720310646</c:v>
                </c:pt>
                <c:pt idx="8005">
                  <c:v>7.7622778859849593</c:v>
                </c:pt>
                <c:pt idx="8006">
                  <c:v>9.2278723191621914</c:v>
                </c:pt>
                <c:pt idx="8007">
                  <c:v>2.62682608065509</c:v>
                </c:pt>
                <c:pt idx="8008">
                  <c:v>5.8195544475461123</c:v>
                </c:pt>
                <c:pt idx="8009">
                  <c:v>10.317329479820099</c:v>
                </c:pt>
                <c:pt idx="8010">
                  <c:v>11.472172837598899</c:v>
                </c:pt>
                <c:pt idx="8011">
                  <c:v>11.855103434452232</c:v>
                </c:pt>
                <c:pt idx="8012">
                  <c:v>5.8935589112794027</c:v>
                </c:pt>
                <c:pt idx="8013">
                  <c:v>13.234521302201884</c:v>
                </c:pt>
                <c:pt idx="8014">
                  <c:v>11.01898527951561</c:v>
                </c:pt>
                <c:pt idx="8015">
                  <c:v>5.4724903491980896</c:v>
                </c:pt>
                <c:pt idx="8016">
                  <c:v>10.864251571847269</c:v>
                </c:pt>
                <c:pt idx="8017">
                  <c:v>4.6145180306717428</c:v>
                </c:pt>
                <c:pt idx="8018">
                  <c:v>7.6461585182758789</c:v>
                </c:pt>
                <c:pt idx="8019">
                  <c:v>3.4805380056288988</c:v>
                </c:pt>
                <c:pt idx="8020">
                  <c:v>2.2507849482217486</c:v>
                </c:pt>
                <c:pt idx="8021">
                  <c:v>3.2976204267596723</c:v>
                </c:pt>
                <c:pt idx="8022">
                  <c:v>10.013425064197092</c:v>
                </c:pt>
                <c:pt idx="8023">
                  <c:v>10.584229758395646</c:v>
                </c:pt>
                <c:pt idx="8024">
                  <c:v>10.483731501403591</c:v>
                </c:pt>
                <c:pt idx="8025">
                  <c:v>4.5113796204651866</c:v>
                </c:pt>
                <c:pt idx="8026">
                  <c:v>4.4384697160432998</c:v>
                </c:pt>
                <c:pt idx="8027">
                  <c:v>4.9247089125022177</c:v>
                </c:pt>
                <c:pt idx="8028">
                  <c:v>2.5433732031610501</c:v>
                </c:pt>
                <c:pt idx="8029">
                  <c:v>11.376453568563578</c:v>
                </c:pt>
                <c:pt idx="8030">
                  <c:v>4.5370770889411309</c:v>
                </c:pt>
                <c:pt idx="8031">
                  <c:v>9.2111643135703574</c:v>
                </c:pt>
                <c:pt idx="8032">
                  <c:v>11.969788878034334</c:v>
                </c:pt>
                <c:pt idx="8033">
                  <c:v>9.5146564538032194</c:v>
                </c:pt>
                <c:pt idx="8034">
                  <c:v>11.625829161195876</c:v>
                </c:pt>
                <c:pt idx="8035">
                  <c:v>11.131619424502937</c:v>
                </c:pt>
                <c:pt idx="8036">
                  <c:v>2.0324278565824585</c:v>
                </c:pt>
                <c:pt idx="8037">
                  <c:v>7.3327508149826235</c:v>
                </c:pt>
                <c:pt idx="8038">
                  <c:v>0.52682984386033371</c:v>
                </c:pt>
                <c:pt idx="8039">
                  <c:v>3.6168527311052703</c:v>
                </c:pt>
                <c:pt idx="8040">
                  <c:v>7.7186726234400158</c:v>
                </c:pt>
                <c:pt idx="8041">
                  <c:v>13.510573573720549</c:v>
                </c:pt>
                <c:pt idx="8042">
                  <c:v>1.3475311250962989</c:v>
                </c:pt>
                <c:pt idx="8043">
                  <c:v>9.6909774547660312</c:v>
                </c:pt>
                <c:pt idx="8044">
                  <c:v>1.9866822032224978</c:v>
                </c:pt>
                <c:pt idx="8045">
                  <c:v>2.8829276001858672</c:v>
                </c:pt>
                <c:pt idx="8046">
                  <c:v>11.610857282828158</c:v>
                </c:pt>
                <c:pt idx="8047">
                  <c:v>1.3178146949397926</c:v>
                </c:pt>
                <c:pt idx="8048">
                  <c:v>9.6613645790633527</c:v>
                </c:pt>
                <c:pt idx="8049">
                  <c:v>7.3811071812109121</c:v>
                </c:pt>
                <c:pt idx="8050">
                  <c:v>7.6526046113993509</c:v>
                </c:pt>
                <c:pt idx="8051">
                  <c:v>12.231252640389746</c:v>
                </c:pt>
                <c:pt idx="8052">
                  <c:v>11.050597370197918</c:v>
                </c:pt>
                <c:pt idx="8053">
                  <c:v>8.4454073923172288</c:v>
                </c:pt>
                <c:pt idx="8054">
                  <c:v>2.8097955386884212</c:v>
                </c:pt>
                <c:pt idx="8055">
                  <c:v>2.1657329229219369</c:v>
                </c:pt>
                <c:pt idx="8056">
                  <c:v>10.112568590754357</c:v>
                </c:pt>
                <c:pt idx="8057">
                  <c:v>8.5942539109739116</c:v>
                </c:pt>
                <c:pt idx="8058">
                  <c:v>8.865472082882027</c:v>
                </c:pt>
                <c:pt idx="8059">
                  <c:v>0.43972795038819723</c:v>
                </c:pt>
                <c:pt idx="8060">
                  <c:v>2.245465124649709</c:v>
                </c:pt>
                <c:pt idx="8061">
                  <c:v>3.6871085259452667</c:v>
                </c:pt>
                <c:pt idx="8062">
                  <c:v>11.793605662894336</c:v>
                </c:pt>
                <c:pt idx="8063">
                  <c:v>7.4431106764221999</c:v>
                </c:pt>
                <c:pt idx="8064">
                  <c:v>12.584392114431004</c:v>
                </c:pt>
                <c:pt idx="8065">
                  <c:v>12.575418321379294</c:v>
                </c:pt>
                <c:pt idx="8066">
                  <c:v>7.6863395702749777</c:v>
                </c:pt>
                <c:pt idx="8067">
                  <c:v>9.9918736404813924</c:v>
                </c:pt>
                <c:pt idx="8068">
                  <c:v>1.1113655708472716</c:v>
                </c:pt>
                <c:pt idx="8069">
                  <c:v>1.330000657311261</c:v>
                </c:pt>
                <c:pt idx="8070">
                  <c:v>9.1082455166327136</c:v>
                </c:pt>
                <c:pt idx="8071">
                  <c:v>7.172289012968907</c:v>
                </c:pt>
                <c:pt idx="8072">
                  <c:v>5.3555236949399365</c:v>
                </c:pt>
                <c:pt idx="8073">
                  <c:v>6.8992485496324258</c:v>
                </c:pt>
                <c:pt idx="8074">
                  <c:v>7.3635919464763147</c:v>
                </c:pt>
                <c:pt idx="8075">
                  <c:v>4.7503106004773477</c:v>
                </c:pt>
                <c:pt idx="8076">
                  <c:v>13.538340560830266</c:v>
                </c:pt>
                <c:pt idx="8077">
                  <c:v>5.1837216411896634</c:v>
                </c:pt>
                <c:pt idx="8078">
                  <c:v>8.5208430031666236</c:v>
                </c:pt>
                <c:pt idx="8079">
                  <c:v>2.4881948481515987</c:v>
                </c:pt>
                <c:pt idx="8080">
                  <c:v>7.3245715673867062</c:v>
                </c:pt>
                <c:pt idx="8081">
                  <c:v>4.767241145628514</c:v>
                </c:pt>
                <c:pt idx="8082">
                  <c:v>10.749415274599903</c:v>
                </c:pt>
                <c:pt idx="8083">
                  <c:v>6.4106242675911282</c:v>
                </c:pt>
                <c:pt idx="8084">
                  <c:v>0.50758409562088236</c:v>
                </c:pt>
                <c:pt idx="8085">
                  <c:v>2.017274028325696</c:v>
                </c:pt>
                <c:pt idx="8086">
                  <c:v>7.5502094164602518</c:v>
                </c:pt>
                <c:pt idx="8087">
                  <c:v>0.85402338953855184</c:v>
                </c:pt>
                <c:pt idx="8088">
                  <c:v>0.22416617208489942</c:v>
                </c:pt>
                <c:pt idx="8089">
                  <c:v>0.76083982163163855</c:v>
                </c:pt>
                <c:pt idx="8090">
                  <c:v>12.646880907150564</c:v>
                </c:pt>
                <c:pt idx="8091">
                  <c:v>13.799129194215245</c:v>
                </c:pt>
                <c:pt idx="8092">
                  <c:v>11.261960612115026</c:v>
                </c:pt>
                <c:pt idx="8093">
                  <c:v>7.0005899927567139</c:v>
                </c:pt>
                <c:pt idx="8094">
                  <c:v>2.6689572729016771</c:v>
                </c:pt>
                <c:pt idx="8095">
                  <c:v>1.2818976810780205</c:v>
                </c:pt>
                <c:pt idx="8096">
                  <c:v>8.6899322075264056</c:v>
                </c:pt>
                <c:pt idx="8097">
                  <c:v>0.68243090373286142</c:v>
                </c:pt>
                <c:pt idx="8098">
                  <c:v>4.7083579348403157</c:v>
                </c:pt>
                <c:pt idx="8099">
                  <c:v>11.575991136803728</c:v>
                </c:pt>
                <c:pt idx="8100">
                  <c:v>8.2271386910080757</c:v>
                </c:pt>
                <c:pt idx="8101">
                  <c:v>9.5668611149099831</c:v>
                </c:pt>
                <c:pt idx="8102">
                  <c:v>2.4645474504503522</c:v>
                </c:pt>
                <c:pt idx="8103">
                  <c:v>12.83628456600689</c:v>
                </c:pt>
                <c:pt idx="8104">
                  <c:v>8.6657577456091683</c:v>
                </c:pt>
                <c:pt idx="8105">
                  <c:v>1.2984285095011143</c:v>
                </c:pt>
                <c:pt idx="8106">
                  <c:v>5.0813421911234293</c:v>
                </c:pt>
                <c:pt idx="8107">
                  <c:v>12.64839324587671</c:v>
                </c:pt>
                <c:pt idx="8108">
                  <c:v>3.6686318718326465</c:v>
                </c:pt>
                <c:pt idx="8109">
                  <c:v>4.5964220067412294</c:v>
                </c:pt>
                <c:pt idx="8110">
                  <c:v>6.0159423315240161</c:v>
                </c:pt>
                <c:pt idx="8111">
                  <c:v>3.9132187846224866</c:v>
                </c:pt>
                <c:pt idx="8112">
                  <c:v>11.919631841568156</c:v>
                </c:pt>
                <c:pt idx="8113">
                  <c:v>3.2771928522341383</c:v>
                </c:pt>
                <c:pt idx="8114">
                  <c:v>0.74143910122990031</c:v>
                </c:pt>
                <c:pt idx="8115">
                  <c:v>5.9078630277459308</c:v>
                </c:pt>
                <c:pt idx="8116">
                  <c:v>5.2666638146317704</c:v>
                </c:pt>
                <c:pt idx="8117">
                  <c:v>7.1833202727528009</c:v>
                </c:pt>
                <c:pt idx="8118">
                  <c:v>12.27796953010791</c:v>
                </c:pt>
                <c:pt idx="8119">
                  <c:v>11.501480567876794</c:v>
                </c:pt>
                <c:pt idx="8120">
                  <c:v>10.724595958225898</c:v>
                </c:pt>
                <c:pt idx="8121">
                  <c:v>13.395413499710941</c:v>
                </c:pt>
                <c:pt idx="8122">
                  <c:v>13.248016612217031</c:v>
                </c:pt>
                <c:pt idx="8123">
                  <c:v>11.280709274719317</c:v>
                </c:pt>
                <c:pt idx="8124">
                  <c:v>0.99809155595227417</c:v>
                </c:pt>
                <c:pt idx="8125">
                  <c:v>6.2385808604110764</c:v>
                </c:pt>
                <c:pt idx="8126">
                  <c:v>0.29080056829578371</c:v>
                </c:pt>
                <c:pt idx="8127">
                  <c:v>6.683292668681216</c:v>
                </c:pt>
                <c:pt idx="8128">
                  <c:v>12.781516203220857</c:v>
                </c:pt>
                <c:pt idx="8129">
                  <c:v>11.714353324059838</c:v>
                </c:pt>
                <c:pt idx="8130">
                  <c:v>2.6606051546213827</c:v>
                </c:pt>
                <c:pt idx="8131">
                  <c:v>13.844221444080668</c:v>
                </c:pt>
                <c:pt idx="8132">
                  <c:v>8.7313807128176713</c:v>
                </c:pt>
                <c:pt idx="8133">
                  <c:v>12.967784963609773</c:v>
                </c:pt>
                <c:pt idx="8134">
                  <c:v>0.15423355005700218</c:v>
                </c:pt>
                <c:pt idx="8135">
                  <c:v>1.7643393761632886</c:v>
                </c:pt>
                <c:pt idx="8136">
                  <c:v>10.197371857722645</c:v>
                </c:pt>
                <c:pt idx="8137">
                  <c:v>9.6789826125343197</c:v>
                </c:pt>
                <c:pt idx="8138">
                  <c:v>1.7364709748518155</c:v>
                </c:pt>
                <c:pt idx="8139">
                  <c:v>7.1402413211150924</c:v>
                </c:pt>
                <c:pt idx="8140">
                  <c:v>13.52994315205672</c:v>
                </c:pt>
                <c:pt idx="8141">
                  <c:v>9.5953266105304369</c:v>
                </c:pt>
                <c:pt idx="8142">
                  <c:v>4.3812999160359043</c:v>
                </c:pt>
                <c:pt idx="8143">
                  <c:v>13.012150707331216</c:v>
                </c:pt>
                <c:pt idx="8144">
                  <c:v>7.9811927635444233</c:v>
                </c:pt>
                <c:pt idx="8145">
                  <c:v>13.398000694227612</c:v>
                </c:pt>
                <c:pt idx="8146">
                  <c:v>6.5872858509425107</c:v>
                </c:pt>
                <c:pt idx="8147">
                  <c:v>5.0935383342998017</c:v>
                </c:pt>
                <c:pt idx="8148">
                  <c:v>6.5526771381653246</c:v>
                </c:pt>
                <c:pt idx="8149">
                  <c:v>4.4897176671572394</c:v>
                </c:pt>
                <c:pt idx="8150">
                  <c:v>13.73536912831489</c:v>
                </c:pt>
                <c:pt idx="8151">
                  <c:v>8.974408321927438</c:v>
                </c:pt>
                <c:pt idx="8152">
                  <c:v>1.0090361713331382</c:v>
                </c:pt>
                <c:pt idx="8153">
                  <c:v>9.3049692135876647</c:v>
                </c:pt>
                <c:pt idx="8154">
                  <c:v>2.1862627217570774</c:v>
                </c:pt>
                <c:pt idx="8155">
                  <c:v>2.1665854811364391</c:v>
                </c:pt>
                <c:pt idx="8156">
                  <c:v>0.84376455003467232</c:v>
                </c:pt>
                <c:pt idx="8157">
                  <c:v>3.0698335257013132</c:v>
                </c:pt>
                <c:pt idx="8158">
                  <c:v>7.0622901494168726</c:v>
                </c:pt>
                <c:pt idx="8159">
                  <c:v>5.8959400836745424</c:v>
                </c:pt>
                <c:pt idx="8160">
                  <c:v>10.609537906844421</c:v>
                </c:pt>
                <c:pt idx="8161">
                  <c:v>11.126148531602446</c:v>
                </c:pt>
                <c:pt idx="8162">
                  <c:v>11.664651725579388</c:v>
                </c:pt>
                <c:pt idx="8163">
                  <c:v>2.0736576333844168</c:v>
                </c:pt>
                <c:pt idx="8164">
                  <c:v>3.9422352419549367</c:v>
                </c:pt>
                <c:pt idx="8165">
                  <c:v>2.5747563889738405</c:v>
                </c:pt>
                <c:pt idx="8166">
                  <c:v>9.1284600661667472</c:v>
                </c:pt>
                <c:pt idx="8167">
                  <c:v>1.945928563515358</c:v>
                </c:pt>
                <c:pt idx="8168">
                  <c:v>4.0425392711760679</c:v>
                </c:pt>
                <c:pt idx="8169">
                  <c:v>4.2960646048823783</c:v>
                </c:pt>
                <c:pt idx="8170">
                  <c:v>8.5576307127786517</c:v>
                </c:pt>
                <c:pt idx="8171">
                  <c:v>13.182792699804594</c:v>
                </c:pt>
                <c:pt idx="8172">
                  <c:v>9.4269556575908293</c:v>
                </c:pt>
                <c:pt idx="8173">
                  <c:v>2.3436106661778491E-2</c:v>
                </c:pt>
                <c:pt idx="8174">
                  <c:v>7.137073803830372</c:v>
                </c:pt>
                <c:pt idx="8175">
                  <c:v>2.6128316690984033</c:v>
                </c:pt>
                <c:pt idx="8176">
                  <c:v>6.3101802423622706</c:v>
                </c:pt>
                <c:pt idx="8177">
                  <c:v>1.1384338343648799</c:v>
                </c:pt>
                <c:pt idx="8178">
                  <c:v>10.098285816597107</c:v>
                </c:pt>
                <c:pt idx="8179">
                  <c:v>0.34300918095127242</c:v>
                </c:pt>
                <c:pt idx="8180">
                  <c:v>3.1952322726295437</c:v>
                </c:pt>
                <c:pt idx="8181">
                  <c:v>0.99872987572587235</c:v>
                </c:pt>
                <c:pt idx="8182">
                  <c:v>1.5263962689667814</c:v>
                </c:pt>
                <c:pt idx="8183">
                  <c:v>1.0873422526877765</c:v>
                </c:pt>
                <c:pt idx="8184">
                  <c:v>2.302433036664346</c:v>
                </c:pt>
                <c:pt idx="8185">
                  <c:v>10.434388912763374</c:v>
                </c:pt>
                <c:pt idx="8186">
                  <c:v>12.179354760868135</c:v>
                </c:pt>
                <c:pt idx="8187">
                  <c:v>9.6869604467993788</c:v>
                </c:pt>
                <c:pt idx="8188">
                  <c:v>8.1362671670390423</c:v>
                </c:pt>
                <c:pt idx="8189">
                  <c:v>7.74437026482045</c:v>
                </c:pt>
                <c:pt idx="8190">
                  <c:v>3.0582194268500502</c:v>
                </c:pt>
                <c:pt idx="8191">
                  <c:v>7.2987234180226652</c:v>
                </c:pt>
                <c:pt idx="8192">
                  <c:v>13.455015203611671</c:v>
                </c:pt>
                <c:pt idx="8193">
                  <c:v>3.0091540387732794</c:v>
                </c:pt>
                <c:pt idx="8194">
                  <c:v>12.791167715774391</c:v>
                </c:pt>
                <c:pt idx="8195">
                  <c:v>4.958369306904042</c:v>
                </c:pt>
                <c:pt idx="8196">
                  <c:v>12.863810834635395</c:v>
                </c:pt>
                <c:pt idx="8197">
                  <c:v>0.85866640545559836</c:v>
                </c:pt>
                <c:pt idx="8198">
                  <c:v>9.3121182372516333</c:v>
                </c:pt>
                <c:pt idx="8199">
                  <c:v>13.90901598142232</c:v>
                </c:pt>
                <c:pt idx="8200">
                  <c:v>6.8104137471369404</c:v>
                </c:pt>
                <c:pt idx="8201">
                  <c:v>11.729141481893738</c:v>
                </c:pt>
                <c:pt idx="8202">
                  <c:v>6.5813543222553026</c:v>
                </c:pt>
                <c:pt idx="8203">
                  <c:v>13.107685185104684</c:v>
                </c:pt>
                <c:pt idx="8204">
                  <c:v>9.2765910786176065</c:v>
                </c:pt>
                <c:pt idx="8205">
                  <c:v>6.9450679216538509</c:v>
                </c:pt>
                <c:pt idx="8206">
                  <c:v>12.793437941212405</c:v>
                </c:pt>
                <c:pt idx="8207">
                  <c:v>5.2817972412515868</c:v>
                </c:pt>
                <c:pt idx="8208">
                  <c:v>9.6235573909584531</c:v>
                </c:pt>
                <c:pt idx="8209">
                  <c:v>7.2004008520440586</c:v>
                </c:pt>
                <c:pt idx="8210">
                  <c:v>3.0739718660732107</c:v>
                </c:pt>
                <c:pt idx="8211">
                  <c:v>9.4726080177990131</c:v>
                </c:pt>
                <c:pt idx="8212">
                  <c:v>6.9705252663873418</c:v>
                </c:pt>
                <c:pt idx="8213">
                  <c:v>2.326902225832356</c:v>
                </c:pt>
                <c:pt idx="8214">
                  <c:v>10.003182617756638</c:v>
                </c:pt>
                <c:pt idx="8215">
                  <c:v>7.8151758101085562</c:v>
                </c:pt>
                <c:pt idx="8216">
                  <c:v>10.839186872813197</c:v>
                </c:pt>
                <c:pt idx="8217">
                  <c:v>6.8203689475880163</c:v>
                </c:pt>
                <c:pt idx="8218">
                  <c:v>9.8761937049959947</c:v>
                </c:pt>
                <c:pt idx="8219">
                  <c:v>7.6177816960951041</c:v>
                </c:pt>
                <c:pt idx="8220">
                  <c:v>11.358655049377992</c:v>
                </c:pt>
                <c:pt idx="8221">
                  <c:v>10.871778137135413</c:v>
                </c:pt>
                <c:pt idx="8222">
                  <c:v>6.3970464392915041</c:v>
                </c:pt>
                <c:pt idx="8223">
                  <c:v>9.5761496366078394</c:v>
                </c:pt>
                <c:pt idx="8224">
                  <c:v>3.2114274441221529</c:v>
                </c:pt>
                <c:pt idx="8225">
                  <c:v>11.689974816957999</c:v>
                </c:pt>
                <c:pt idx="8226">
                  <c:v>4.5669355393710225</c:v>
                </c:pt>
                <c:pt idx="8227">
                  <c:v>2.0085155269203403</c:v>
                </c:pt>
                <c:pt idx="8228">
                  <c:v>10.880801091588076</c:v>
                </c:pt>
                <c:pt idx="8229">
                  <c:v>6.4022377211446564</c:v>
                </c:pt>
                <c:pt idx="8230">
                  <c:v>10.176011557130272</c:v>
                </c:pt>
                <c:pt idx="8231">
                  <c:v>8.0729859892784859</c:v>
                </c:pt>
                <c:pt idx="8232">
                  <c:v>4.2025274996366342</c:v>
                </c:pt>
                <c:pt idx="8233">
                  <c:v>5.7324405446694069</c:v>
                </c:pt>
                <c:pt idx="8234">
                  <c:v>11.64414256739564</c:v>
                </c:pt>
                <c:pt idx="8235">
                  <c:v>8.6040090340507263</c:v>
                </c:pt>
                <c:pt idx="8236">
                  <c:v>2.9666792601359391</c:v>
                </c:pt>
                <c:pt idx="8237">
                  <c:v>8.6932189536359132</c:v>
                </c:pt>
                <c:pt idx="8238">
                  <c:v>13.89716264281069</c:v>
                </c:pt>
                <c:pt idx="8239">
                  <c:v>12.928390746759076</c:v>
                </c:pt>
                <c:pt idx="8240">
                  <c:v>5.5445196948498161</c:v>
                </c:pt>
                <c:pt idx="8241">
                  <c:v>13.385793392392719</c:v>
                </c:pt>
                <c:pt idx="8242">
                  <c:v>12.331901286816343</c:v>
                </c:pt>
                <c:pt idx="8243">
                  <c:v>11.41416374788934</c:v>
                </c:pt>
                <c:pt idx="8244">
                  <c:v>6.4347430473425371</c:v>
                </c:pt>
                <c:pt idx="8245">
                  <c:v>12.876788884981387</c:v>
                </c:pt>
                <c:pt idx="8246">
                  <c:v>13.906382188915535</c:v>
                </c:pt>
                <c:pt idx="8247">
                  <c:v>1.0208153642978672</c:v>
                </c:pt>
                <c:pt idx="8248">
                  <c:v>7.9780032331865449</c:v>
                </c:pt>
                <c:pt idx="8249">
                  <c:v>4.8230846550323623</c:v>
                </c:pt>
                <c:pt idx="8250">
                  <c:v>9.9465011530744665</c:v>
                </c:pt>
                <c:pt idx="8251">
                  <c:v>3.5110976302494272</c:v>
                </c:pt>
                <c:pt idx="8252">
                  <c:v>4.5226129617560824</c:v>
                </c:pt>
                <c:pt idx="8253">
                  <c:v>4.4264827671689124</c:v>
                </c:pt>
                <c:pt idx="8254">
                  <c:v>9.5914185001321357</c:v>
                </c:pt>
                <c:pt idx="8255">
                  <c:v>3.3753539330232605</c:v>
                </c:pt>
                <c:pt idx="8256">
                  <c:v>11.737601269717123</c:v>
                </c:pt>
                <c:pt idx="8257">
                  <c:v>7.1139434770513219</c:v>
                </c:pt>
                <c:pt idx="8258">
                  <c:v>7.1493218627898978</c:v>
                </c:pt>
                <c:pt idx="8259">
                  <c:v>9.8588154484508923</c:v>
                </c:pt>
                <c:pt idx="8260">
                  <c:v>3.5923474554335604</c:v>
                </c:pt>
                <c:pt idx="8261">
                  <c:v>8.0287040288351061</c:v>
                </c:pt>
                <c:pt idx="8262">
                  <c:v>7.969738287727635</c:v>
                </c:pt>
                <c:pt idx="8263">
                  <c:v>11.464762415729318</c:v>
                </c:pt>
                <c:pt idx="8264">
                  <c:v>5.364177973244991</c:v>
                </c:pt>
                <c:pt idx="8265">
                  <c:v>0.82183140636094998</c:v>
                </c:pt>
                <c:pt idx="8266">
                  <c:v>7.4762806612392119</c:v>
                </c:pt>
                <c:pt idx="8267">
                  <c:v>2.430811833807148</c:v>
                </c:pt>
                <c:pt idx="8268">
                  <c:v>6.0836323402622918</c:v>
                </c:pt>
                <c:pt idx="8269">
                  <c:v>10.239905289866437</c:v>
                </c:pt>
                <c:pt idx="8270">
                  <c:v>7.159099347203262</c:v>
                </c:pt>
                <c:pt idx="8271">
                  <c:v>1.0599411895631414</c:v>
                </c:pt>
                <c:pt idx="8272">
                  <c:v>8.3227404033246497</c:v>
                </c:pt>
                <c:pt idx="8273">
                  <c:v>1.0967496576183031</c:v>
                </c:pt>
                <c:pt idx="8274">
                  <c:v>7.844162909629353</c:v>
                </c:pt>
                <c:pt idx="8275">
                  <c:v>12.449008859631491</c:v>
                </c:pt>
                <c:pt idx="8276">
                  <c:v>2.3941217704478732</c:v>
                </c:pt>
                <c:pt idx="8277">
                  <c:v>9.761900232079741</c:v>
                </c:pt>
                <c:pt idx="8278">
                  <c:v>7.7652119904601005</c:v>
                </c:pt>
                <c:pt idx="8279">
                  <c:v>3.4462289942151592</c:v>
                </c:pt>
                <c:pt idx="8280">
                  <c:v>5.1191577105881541</c:v>
                </c:pt>
                <c:pt idx="8281">
                  <c:v>12.291809139326912</c:v>
                </c:pt>
                <c:pt idx="8282">
                  <c:v>12.597383479053027</c:v>
                </c:pt>
                <c:pt idx="8283">
                  <c:v>3.8633799033048439</c:v>
                </c:pt>
                <c:pt idx="8284">
                  <c:v>9.3920319102545093</c:v>
                </c:pt>
                <c:pt idx="8285">
                  <c:v>9.2581073488200509</c:v>
                </c:pt>
                <c:pt idx="8286">
                  <c:v>13.54223196504131</c:v>
                </c:pt>
                <c:pt idx="8287">
                  <c:v>9.890240880902617</c:v>
                </c:pt>
                <c:pt idx="8288">
                  <c:v>4.2899706213022579</c:v>
                </c:pt>
                <c:pt idx="8289">
                  <c:v>0.2399721755477239</c:v>
                </c:pt>
                <c:pt idx="8290">
                  <c:v>2.2770409430345415</c:v>
                </c:pt>
                <c:pt idx="8291">
                  <c:v>0.93996415389109444</c:v>
                </c:pt>
                <c:pt idx="8292">
                  <c:v>4.2901022127529593</c:v>
                </c:pt>
                <c:pt idx="8293">
                  <c:v>12.334635944211303</c:v>
                </c:pt>
                <c:pt idx="8294">
                  <c:v>2.4665454283283106</c:v>
                </c:pt>
                <c:pt idx="8295">
                  <c:v>13.515128028880785</c:v>
                </c:pt>
                <c:pt idx="8296">
                  <c:v>1.6080387177787616</c:v>
                </c:pt>
                <c:pt idx="8297">
                  <c:v>12.890158147019712</c:v>
                </c:pt>
                <c:pt idx="8298">
                  <c:v>0.56917791398830586</c:v>
                </c:pt>
                <c:pt idx="8299">
                  <c:v>11.390411723560526</c:v>
                </c:pt>
                <c:pt idx="8300">
                  <c:v>10.928862801375075</c:v>
                </c:pt>
                <c:pt idx="8301">
                  <c:v>8.1114979733515522</c:v>
                </c:pt>
                <c:pt idx="8302">
                  <c:v>1.6582543244987202</c:v>
                </c:pt>
                <c:pt idx="8303">
                  <c:v>10.013745619310406</c:v>
                </c:pt>
                <c:pt idx="8304">
                  <c:v>10.520307628984359</c:v>
                </c:pt>
                <c:pt idx="8305">
                  <c:v>12.970397242565298</c:v>
                </c:pt>
                <c:pt idx="8306">
                  <c:v>13.076999759555939</c:v>
                </c:pt>
                <c:pt idx="8307">
                  <c:v>2.7464298439853461</c:v>
                </c:pt>
                <c:pt idx="8308">
                  <c:v>4.6995036306176159</c:v>
                </c:pt>
                <c:pt idx="8309">
                  <c:v>1.485322902388313</c:v>
                </c:pt>
                <c:pt idx="8310">
                  <c:v>3.2363590899490244</c:v>
                </c:pt>
                <c:pt idx="8311">
                  <c:v>10.792594462460599</c:v>
                </c:pt>
                <c:pt idx="8312">
                  <c:v>9.071616769822981</c:v>
                </c:pt>
                <c:pt idx="8313">
                  <c:v>12.533014146012757</c:v>
                </c:pt>
                <c:pt idx="8314">
                  <c:v>13.626185780813922</c:v>
                </c:pt>
                <c:pt idx="8315">
                  <c:v>4.2479356029445769</c:v>
                </c:pt>
                <c:pt idx="8316">
                  <c:v>13.876517052620251</c:v>
                </c:pt>
                <c:pt idx="8317">
                  <c:v>9.2732100060994007</c:v>
                </c:pt>
                <c:pt idx="8318">
                  <c:v>2.432683462844208E-3</c:v>
                </c:pt>
                <c:pt idx="8319">
                  <c:v>10.903874681768068</c:v>
                </c:pt>
                <c:pt idx="8320">
                  <c:v>4.6785985594150539</c:v>
                </c:pt>
                <c:pt idx="8321">
                  <c:v>5.0505528873611309</c:v>
                </c:pt>
                <c:pt idx="8322">
                  <c:v>13.915165244609989</c:v>
                </c:pt>
                <c:pt idx="8323">
                  <c:v>5.3805986752085939</c:v>
                </c:pt>
                <c:pt idx="8324">
                  <c:v>13.73930213263421</c:v>
                </c:pt>
                <c:pt idx="8325">
                  <c:v>7.4381935354991731</c:v>
                </c:pt>
                <c:pt idx="8326">
                  <c:v>9.0920295199239245</c:v>
                </c:pt>
                <c:pt idx="8327">
                  <c:v>3.7451655015315279</c:v>
                </c:pt>
                <c:pt idx="8328">
                  <c:v>11.728474942843743</c:v>
                </c:pt>
                <c:pt idx="8329">
                  <c:v>11.458217000239744</c:v>
                </c:pt>
                <c:pt idx="8330">
                  <c:v>8.823687611156446</c:v>
                </c:pt>
                <c:pt idx="8331">
                  <c:v>9.6286343000409556</c:v>
                </c:pt>
                <c:pt idx="8332">
                  <c:v>2.1421484160448632</c:v>
                </c:pt>
                <c:pt idx="8333">
                  <c:v>3.2885497515752018</c:v>
                </c:pt>
                <c:pt idx="8334">
                  <c:v>4.8103071571959166</c:v>
                </c:pt>
                <c:pt idx="8335">
                  <c:v>5.9046039998126973</c:v>
                </c:pt>
                <c:pt idx="8336">
                  <c:v>6.7912708971947291</c:v>
                </c:pt>
                <c:pt idx="8337">
                  <c:v>9.1284786710058494</c:v>
                </c:pt>
                <c:pt idx="8338">
                  <c:v>5.286010331079134</c:v>
                </c:pt>
                <c:pt idx="8339">
                  <c:v>7.9320133799793284</c:v>
                </c:pt>
                <c:pt idx="8340">
                  <c:v>11.840972473735995</c:v>
                </c:pt>
                <c:pt idx="8341">
                  <c:v>13.429829490349327</c:v>
                </c:pt>
                <c:pt idx="8342">
                  <c:v>5.5986141017788675</c:v>
                </c:pt>
                <c:pt idx="8343">
                  <c:v>8.3529253197673476</c:v>
                </c:pt>
                <c:pt idx="8344">
                  <c:v>12.732680090595002</c:v>
                </c:pt>
                <c:pt idx="8345">
                  <c:v>13.573772918740637</c:v>
                </c:pt>
                <c:pt idx="8346">
                  <c:v>2.3028300663329695</c:v>
                </c:pt>
                <c:pt idx="8347">
                  <c:v>13.757447209848156</c:v>
                </c:pt>
                <c:pt idx="8348">
                  <c:v>7.050857582463756</c:v>
                </c:pt>
                <c:pt idx="8349">
                  <c:v>10.817449848282825</c:v>
                </c:pt>
                <c:pt idx="8350">
                  <c:v>11.940566575815575</c:v>
                </c:pt>
                <c:pt idx="8351">
                  <c:v>10.908979459455736</c:v>
                </c:pt>
                <c:pt idx="8352">
                  <c:v>3.7487805259147708</c:v>
                </c:pt>
                <c:pt idx="8353">
                  <c:v>3.506246976509618</c:v>
                </c:pt>
                <c:pt idx="8354">
                  <c:v>0.6102989317071853</c:v>
                </c:pt>
                <c:pt idx="8355">
                  <c:v>3.0010202431857667</c:v>
                </c:pt>
                <c:pt idx="8356">
                  <c:v>7.6053060352897983</c:v>
                </c:pt>
                <c:pt idx="8357">
                  <c:v>7.6633305454059473</c:v>
                </c:pt>
                <c:pt idx="8358">
                  <c:v>1.196690927586858</c:v>
                </c:pt>
                <c:pt idx="8359">
                  <c:v>5.7586402441637645</c:v>
                </c:pt>
                <c:pt idx="8360">
                  <c:v>12.161857692587963</c:v>
                </c:pt>
                <c:pt idx="8361">
                  <c:v>11.477690526035991</c:v>
                </c:pt>
                <c:pt idx="8362">
                  <c:v>2.7419623942668099</c:v>
                </c:pt>
                <c:pt idx="8363">
                  <c:v>13.14110397208751</c:v>
                </c:pt>
                <c:pt idx="8364">
                  <c:v>4.1894087873109775</c:v>
                </c:pt>
                <c:pt idx="8365">
                  <c:v>10.831199325077327</c:v>
                </c:pt>
                <c:pt idx="8366">
                  <c:v>9.680216287089781</c:v>
                </c:pt>
                <c:pt idx="8367">
                  <c:v>2.1691908141284215</c:v>
                </c:pt>
                <c:pt idx="8368">
                  <c:v>10.275536634999039</c:v>
                </c:pt>
                <c:pt idx="8369">
                  <c:v>2.075794841831788</c:v>
                </c:pt>
                <c:pt idx="8370">
                  <c:v>11.494689554797652</c:v>
                </c:pt>
                <c:pt idx="8371">
                  <c:v>4.9803512206403511</c:v>
                </c:pt>
                <c:pt idx="8372">
                  <c:v>3.376177167672914</c:v>
                </c:pt>
                <c:pt idx="8373">
                  <c:v>1.4359227786822062</c:v>
                </c:pt>
                <c:pt idx="8374">
                  <c:v>1.3793658557935946</c:v>
                </c:pt>
                <c:pt idx="8375">
                  <c:v>1.6152678090312198</c:v>
                </c:pt>
                <c:pt idx="8376">
                  <c:v>12.985832944689788</c:v>
                </c:pt>
                <c:pt idx="8377">
                  <c:v>5.5200417382256477</c:v>
                </c:pt>
                <c:pt idx="8378">
                  <c:v>5.6271542091818691</c:v>
                </c:pt>
                <c:pt idx="8379">
                  <c:v>1.6001227906333748</c:v>
                </c:pt>
                <c:pt idx="8380">
                  <c:v>12.033384607145219</c:v>
                </c:pt>
                <c:pt idx="8381">
                  <c:v>1.4487778356315772</c:v>
                </c:pt>
                <c:pt idx="8382">
                  <c:v>0.35069651954100145</c:v>
                </c:pt>
                <c:pt idx="8383">
                  <c:v>1.367518244914417</c:v>
                </c:pt>
                <c:pt idx="8384">
                  <c:v>9.2303586317252293</c:v>
                </c:pt>
                <c:pt idx="8385">
                  <c:v>9.1948616959679565</c:v>
                </c:pt>
                <c:pt idx="8386">
                  <c:v>0.72802324643013472</c:v>
                </c:pt>
                <c:pt idx="8387">
                  <c:v>13.998364826502277</c:v>
                </c:pt>
                <c:pt idx="8388">
                  <c:v>6.3887593803484926</c:v>
                </c:pt>
                <c:pt idx="8389">
                  <c:v>7.9427142123606309</c:v>
                </c:pt>
                <c:pt idx="8390">
                  <c:v>1.0305490616011228</c:v>
                </c:pt>
                <c:pt idx="8391">
                  <c:v>11.186888446337379</c:v>
                </c:pt>
                <c:pt idx="8392">
                  <c:v>1.7047202682021743</c:v>
                </c:pt>
                <c:pt idx="8393">
                  <c:v>13.961501175520322</c:v>
                </c:pt>
                <c:pt idx="8394">
                  <c:v>5.0326987539158479</c:v>
                </c:pt>
                <c:pt idx="8395">
                  <c:v>2.7392889538815823</c:v>
                </c:pt>
                <c:pt idx="8396">
                  <c:v>2.0378961744521393</c:v>
                </c:pt>
                <c:pt idx="8397">
                  <c:v>2.5100228390445114</c:v>
                </c:pt>
                <c:pt idx="8398">
                  <c:v>1.3412858751815766</c:v>
                </c:pt>
                <c:pt idx="8399">
                  <c:v>2.3531491289350668</c:v>
                </c:pt>
                <c:pt idx="8400">
                  <c:v>0.34845329069143999</c:v>
                </c:pt>
                <c:pt idx="8401">
                  <c:v>8.7515031031633619</c:v>
                </c:pt>
                <c:pt idx="8402">
                  <c:v>8.2414485011999279</c:v>
                </c:pt>
                <c:pt idx="8403">
                  <c:v>0.76127765610631482</c:v>
                </c:pt>
                <c:pt idx="8404">
                  <c:v>7.4519558628296476</c:v>
                </c:pt>
                <c:pt idx="8405">
                  <c:v>6.4131613423560019</c:v>
                </c:pt>
                <c:pt idx="8406">
                  <c:v>6.2960755691536532</c:v>
                </c:pt>
                <c:pt idx="8407">
                  <c:v>7.8871327684858681</c:v>
                </c:pt>
                <c:pt idx="8408">
                  <c:v>3.8530567704512939</c:v>
                </c:pt>
                <c:pt idx="8409">
                  <c:v>2.936078780390357</c:v>
                </c:pt>
                <c:pt idx="8410">
                  <c:v>2.1661124742196161</c:v>
                </c:pt>
                <c:pt idx="8411">
                  <c:v>0.83931312762500132</c:v>
                </c:pt>
                <c:pt idx="8412">
                  <c:v>10.646108967999906</c:v>
                </c:pt>
                <c:pt idx="8413">
                  <c:v>11.307222285530067</c:v>
                </c:pt>
                <c:pt idx="8414">
                  <c:v>11.339320381832652</c:v>
                </c:pt>
                <c:pt idx="8415">
                  <c:v>4.1735075817896261</c:v>
                </c:pt>
                <c:pt idx="8416">
                  <c:v>4.1346002651363678</c:v>
                </c:pt>
                <c:pt idx="8417">
                  <c:v>13.5243783020746</c:v>
                </c:pt>
                <c:pt idx="8418">
                  <c:v>2.1868839032174692</c:v>
                </c:pt>
                <c:pt idx="8419">
                  <c:v>12.708968605562488</c:v>
                </c:pt>
                <c:pt idx="8420">
                  <c:v>1.8438587878746244</c:v>
                </c:pt>
                <c:pt idx="8421">
                  <c:v>2.3389855732467755</c:v>
                </c:pt>
                <c:pt idx="8422">
                  <c:v>13.686494132863624</c:v>
                </c:pt>
                <c:pt idx="8423">
                  <c:v>8.8693319998187299</c:v>
                </c:pt>
                <c:pt idx="8424">
                  <c:v>10.696170878326832</c:v>
                </c:pt>
                <c:pt idx="8425">
                  <c:v>12.016536870829105</c:v>
                </c:pt>
                <c:pt idx="8426">
                  <c:v>3.7654830362147385</c:v>
                </c:pt>
                <c:pt idx="8427">
                  <c:v>5.1288665324063443</c:v>
                </c:pt>
                <c:pt idx="8428">
                  <c:v>4.9291769409531678</c:v>
                </c:pt>
                <c:pt idx="8429">
                  <c:v>8.2376363105015571</c:v>
                </c:pt>
                <c:pt idx="8430">
                  <c:v>7.3889516360623224</c:v>
                </c:pt>
                <c:pt idx="8431">
                  <c:v>7.9157548234428772</c:v>
                </c:pt>
                <c:pt idx="8432">
                  <c:v>6.5968141095736712</c:v>
                </c:pt>
                <c:pt idx="8433">
                  <c:v>2.9271740384299525</c:v>
                </c:pt>
                <c:pt idx="8434">
                  <c:v>0.65209502480862636</c:v>
                </c:pt>
                <c:pt idx="8435">
                  <c:v>1.4728778068394468</c:v>
                </c:pt>
                <c:pt idx="8436">
                  <c:v>8.820038906699379</c:v>
                </c:pt>
                <c:pt idx="8437">
                  <c:v>4.5601881163195294E-2</c:v>
                </c:pt>
                <c:pt idx="8438">
                  <c:v>4.3417682230329913</c:v>
                </c:pt>
                <c:pt idx="8439">
                  <c:v>1.0326315882519308</c:v>
                </c:pt>
                <c:pt idx="8440">
                  <c:v>9.9600272096404723</c:v>
                </c:pt>
                <c:pt idx="8441">
                  <c:v>7.1905660129462934</c:v>
                </c:pt>
                <c:pt idx="8442">
                  <c:v>2.8062292631358163</c:v>
                </c:pt>
                <c:pt idx="8443">
                  <c:v>9.524109048014763</c:v>
                </c:pt>
                <c:pt idx="8444">
                  <c:v>13.487460281893821</c:v>
                </c:pt>
                <c:pt idx="8445">
                  <c:v>5.7224413243079839</c:v>
                </c:pt>
                <c:pt idx="8446">
                  <c:v>11.646515636345903</c:v>
                </c:pt>
                <c:pt idx="8447">
                  <c:v>2.1985874268992411</c:v>
                </c:pt>
                <c:pt idx="8448">
                  <c:v>12.60287482693186</c:v>
                </c:pt>
                <c:pt idx="8449">
                  <c:v>3.5262467809968219</c:v>
                </c:pt>
                <c:pt idx="8450">
                  <c:v>11.4425347495091</c:v>
                </c:pt>
                <c:pt idx="8451">
                  <c:v>11.786911206378816</c:v>
                </c:pt>
                <c:pt idx="8452">
                  <c:v>13.323578510601807</c:v>
                </c:pt>
                <c:pt idx="8453">
                  <c:v>4.9400079332567266</c:v>
                </c:pt>
                <c:pt idx="8454">
                  <c:v>3.3070403585916339</c:v>
                </c:pt>
                <c:pt idx="8455">
                  <c:v>1.8259781222995279</c:v>
                </c:pt>
                <c:pt idx="8456">
                  <c:v>7.1804405066144348</c:v>
                </c:pt>
                <c:pt idx="8457">
                  <c:v>13.395192127618296</c:v>
                </c:pt>
                <c:pt idx="8458">
                  <c:v>8.8827943107226428</c:v>
                </c:pt>
                <c:pt idx="8459">
                  <c:v>4.1972672006652259</c:v>
                </c:pt>
                <c:pt idx="8460">
                  <c:v>7.8311709224272983</c:v>
                </c:pt>
                <c:pt idx="8461">
                  <c:v>10.704920941598296</c:v>
                </c:pt>
                <c:pt idx="8462">
                  <c:v>1.0083684296656448</c:v>
                </c:pt>
                <c:pt idx="8463">
                  <c:v>13.105065385413679</c:v>
                </c:pt>
                <c:pt idx="8464">
                  <c:v>10.396917434886621</c:v>
                </c:pt>
                <c:pt idx="8465">
                  <c:v>2.5850045099805881</c:v>
                </c:pt>
                <c:pt idx="8466">
                  <c:v>7.3741539867063874</c:v>
                </c:pt>
                <c:pt idx="8467">
                  <c:v>6.3069187062526337</c:v>
                </c:pt>
                <c:pt idx="8468">
                  <c:v>14.063555350398424</c:v>
                </c:pt>
                <c:pt idx="8469">
                  <c:v>5.7417716863536752</c:v>
                </c:pt>
                <c:pt idx="8470">
                  <c:v>6.1363979062826113</c:v>
                </c:pt>
                <c:pt idx="8471">
                  <c:v>1.4417610755340573</c:v>
                </c:pt>
                <c:pt idx="8472">
                  <c:v>11.351055324053254</c:v>
                </c:pt>
                <c:pt idx="8473">
                  <c:v>3.1228349501347474</c:v>
                </c:pt>
                <c:pt idx="8474">
                  <c:v>1.8310549012111719</c:v>
                </c:pt>
                <c:pt idx="8475">
                  <c:v>6.4844041102007459</c:v>
                </c:pt>
                <c:pt idx="8476">
                  <c:v>1.8508725457709621</c:v>
                </c:pt>
                <c:pt idx="8477">
                  <c:v>3.0110656904664412</c:v>
                </c:pt>
                <c:pt idx="8478">
                  <c:v>7.2277101948186226</c:v>
                </c:pt>
                <c:pt idx="8479">
                  <c:v>2.8541243731188355</c:v>
                </c:pt>
                <c:pt idx="8480">
                  <c:v>6.6463231641663123</c:v>
                </c:pt>
                <c:pt idx="8481">
                  <c:v>0.34011423788965062</c:v>
                </c:pt>
                <c:pt idx="8482">
                  <c:v>2.519936897581025</c:v>
                </c:pt>
                <c:pt idx="8483">
                  <c:v>9.8952862674413442</c:v>
                </c:pt>
                <c:pt idx="8484">
                  <c:v>9.7139995687799114</c:v>
                </c:pt>
                <c:pt idx="8485">
                  <c:v>12.673118476144536</c:v>
                </c:pt>
                <c:pt idx="8486">
                  <c:v>2.5586913578548502</c:v>
                </c:pt>
                <c:pt idx="8487">
                  <c:v>1.2825329558518617</c:v>
                </c:pt>
                <c:pt idx="8488">
                  <c:v>6.7668324306438059</c:v>
                </c:pt>
                <c:pt idx="8489">
                  <c:v>7.1620526962663877</c:v>
                </c:pt>
                <c:pt idx="8490">
                  <c:v>6.497455869080019</c:v>
                </c:pt>
                <c:pt idx="8491">
                  <c:v>3.6470454895467892</c:v>
                </c:pt>
                <c:pt idx="8492">
                  <c:v>2.0616725713861022</c:v>
                </c:pt>
                <c:pt idx="8493">
                  <c:v>1.9287605781797019</c:v>
                </c:pt>
                <c:pt idx="8494">
                  <c:v>3.5525401849200993</c:v>
                </c:pt>
                <c:pt idx="8495">
                  <c:v>11.704497054815681</c:v>
                </c:pt>
                <c:pt idx="8496">
                  <c:v>5.8035603044887303</c:v>
                </c:pt>
                <c:pt idx="8497">
                  <c:v>12.027438831764039</c:v>
                </c:pt>
                <c:pt idx="8498">
                  <c:v>11.86497985434054</c:v>
                </c:pt>
                <c:pt idx="8499">
                  <c:v>0.70988518059912808</c:v>
                </c:pt>
                <c:pt idx="8500">
                  <c:v>13.749958746327525</c:v>
                </c:pt>
                <c:pt idx="8501">
                  <c:v>7.4577155457835671</c:v>
                </c:pt>
                <c:pt idx="8502">
                  <c:v>6.1792437643346467</c:v>
                </c:pt>
                <c:pt idx="8503">
                  <c:v>5.5575111416468257</c:v>
                </c:pt>
                <c:pt idx="8504">
                  <c:v>1.6690469797602949</c:v>
                </c:pt>
                <c:pt idx="8505">
                  <c:v>13.981847439948815</c:v>
                </c:pt>
                <c:pt idx="8506">
                  <c:v>4.6395866918162669</c:v>
                </c:pt>
                <c:pt idx="8507">
                  <c:v>9.5415576003486962</c:v>
                </c:pt>
                <c:pt idx="8508">
                  <c:v>2.334071443502141</c:v>
                </c:pt>
                <c:pt idx="8509">
                  <c:v>1.4473490070266029</c:v>
                </c:pt>
                <c:pt idx="8510">
                  <c:v>11.81234119202464</c:v>
                </c:pt>
                <c:pt idx="8511">
                  <c:v>7.0167687800624563</c:v>
                </c:pt>
                <c:pt idx="8512">
                  <c:v>13.828140888153532</c:v>
                </c:pt>
                <c:pt idx="8513">
                  <c:v>8.4319322361115319</c:v>
                </c:pt>
                <c:pt idx="8514">
                  <c:v>7.068656877168304</c:v>
                </c:pt>
                <c:pt idx="8515">
                  <c:v>10.317362451054898</c:v>
                </c:pt>
                <c:pt idx="8516">
                  <c:v>6.7746398731677751</c:v>
                </c:pt>
                <c:pt idx="8517">
                  <c:v>3.0748933223548289</c:v>
                </c:pt>
                <c:pt idx="8518">
                  <c:v>4.8966995333222059</c:v>
                </c:pt>
                <c:pt idx="8519">
                  <c:v>4.9388246925317514</c:v>
                </c:pt>
                <c:pt idx="8520">
                  <c:v>0.27260800677573044</c:v>
                </c:pt>
                <c:pt idx="8521">
                  <c:v>6.7892864914066244</c:v>
                </c:pt>
                <c:pt idx="8522">
                  <c:v>9.9382060220319559</c:v>
                </c:pt>
                <c:pt idx="8523">
                  <c:v>9.6176708425147623</c:v>
                </c:pt>
                <c:pt idx="8524">
                  <c:v>0.18985034919987376</c:v>
                </c:pt>
                <c:pt idx="8525">
                  <c:v>10.78497492081881</c:v>
                </c:pt>
                <c:pt idx="8526">
                  <c:v>1.3074786549022717</c:v>
                </c:pt>
                <c:pt idx="8527">
                  <c:v>3.3967356257386299</c:v>
                </c:pt>
                <c:pt idx="8528">
                  <c:v>2.664398771772988</c:v>
                </c:pt>
                <c:pt idx="8529">
                  <c:v>5.6863260022204241</c:v>
                </c:pt>
                <c:pt idx="8530">
                  <c:v>5.3772768643421083</c:v>
                </c:pt>
                <c:pt idx="8531">
                  <c:v>12.560480287369966</c:v>
                </c:pt>
                <c:pt idx="8532">
                  <c:v>10.750867424488781</c:v>
                </c:pt>
                <c:pt idx="8533">
                  <c:v>5.4497724194957868</c:v>
                </c:pt>
                <c:pt idx="8534">
                  <c:v>12.510161800575517</c:v>
                </c:pt>
                <c:pt idx="8535">
                  <c:v>6.1070891212108238</c:v>
                </c:pt>
                <c:pt idx="8536">
                  <c:v>8.268479429561669</c:v>
                </c:pt>
                <c:pt idx="8537">
                  <c:v>3.9708918942923281</c:v>
                </c:pt>
                <c:pt idx="8538">
                  <c:v>0.76361740862909189</c:v>
                </c:pt>
                <c:pt idx="8539">
                  <c:v>4.646177417189274</c:v>
                </c:pt>
                <c:pt idx="8540">
                  <c:v>11.466408396756371</c:v>
                </c:pt>
                <c:pt idx="8541">
                  <c:v>1.9225320390372136</c:v>
                </c:pt>
                <c:pt idx="8542">
                  <c:v>7.7655145215527135</c:v>
                </c:pt>
                <c:pt idx="8543">
                  <c:v>3.6423058274585065</c:v>
                </c:pt>
                <c:pt idx="8544">
                  <c:v>0.48759372359497771</c:v>
                </c:pt>
                <c:pt idx="8545">
                  <c:v>10.500935446949121</c:v>
                </c:pt>
                <c:pt idx="8546">
                  <c:v>14.298001550753497</c:v>
                </c:pt>
                <c:pt idx="8547">
                  <c:v>8.8959888216058367</c:v>
                </c:pt>
                <c:pt idx="8548">
                  <c:v>6.9339732435657577</c:v>
                </c:pt>
                <c:pt idx="8549">
                  <c:v>12.523848565943105</c:v>
                </c:pt>
                <c:pt idx="8550">
                  <c:v>4.263764126384987</c:v>
                </c:pt>
                <c:pt idx="8551">
                  <c:v>13.356847166607642</c:v>
                </c:pt>
                <c:pt idx="8552">
                  <c:v>11.428877828361049</c:v>
                </c:pt>
                <c:pt idx="8553">
                  <c:v>5.7448610591497635</c:v>
                </c:pt>
                <c:pt idx="8554">
                  <c:v>8.1840324225236127</c:v>
                </c:pt>
                <c:pt idx="8555">
                  <c:v>2.6388037073132224</c:v>
                </c:pt>
                <c:pt idx="8556">
                  <c:v>0.45817597476600258</c:v>
                </c:pt>
                <c:pt idx="8557">
                  <c:v>1.8766388135898093</c:v>
                </c:pt>
                <c:pt idx="8558">
                  <c:v>11.323443636376092</c:v>
                </c:pt>
                <c:pt idx="8559">
                  <c:v>3.9463313941171907</c:v>
                </c:pt>
                <c:pt idx="8560">
                  <c:v>7.0608329411960806</c:v>
                </c:pt>
                <c:pt idx="8561">
                  <c:v>3.8373677415857496E-2</c:v>
                </c:pt>
                <c:pt idx="8562">
                  <c:v>2.9886842929859885</c:v>
                </c:pt>
                <c:pt idx="8563">
                  <c:v>10.523098338782525</c:v>
                </c:pt>
                <c:pt idx="8564">
                  <c:v>9.5699536894415527</c:v>
                </c:pt>
                <c:pt idx="8565">
                  <c:v>6.4167242528122035</c:v>
                </c:pt>
                <c:pt idx="8566">
                  <c:v>7.247512411869069</c:v>
                </c:pt>
                <c:pt idx="8567">
                  <c:v>0.1443106011863132</c:v>
                </c:pt>
                <c:pt idx="8568">
                  <c:v>1.0317085844344716</c:v>
                </c:pt>
                <c:pt idx="8569">
                  <c:v>14.412561246367387</c:v>
                </c:pt>
                <c:pt idx="8570">
                  <c:v>5.1354421993883772</c:v>
                </c:pt>
                <c:pt idx="8571">
                  <c:v>0.82216563795445585</c:v>
                </c:pt>
                <c:pt idx="8572">
                  <c:v>1.9887036980012853</c:v>
                </c:pt>
                <c:pt idx="8573">
                  <c:v>9.7794346173431723</c:v>
                </c:pt>
                <c:pt idx="8574">
                  <c:v>6.2921453696848948</c:v>
                </c:pt>
                <c:pt idx="8575">
                  <c:v>14.432392227396321</c:v>
                </c:pt>
                <c:pt idx="8576">
                  <c:v>2.7668788987020805</c:v>
                </c:pt>
                <c:pt idx="8577">
                  <c:v>4.6444602173919378</c:v>
                </c:pt>
                <c:pt idx="8578">
                  <c:v>8.4408035659085794</c:v>
                </c:pt>
                <c:pt idx="8579">
                  <c:v>7.2874377901815768</c:v>
                </c:pt>
                <c:pt idx="8580">
                  <c:v>13.052222399150867</c:v>
                </c:pt>
                <c:pt idx="8581">
                  <c:v>0.24427163474391345</c:v>
                </c:pt>
                <c:pt idx="8582">
                  <c:v>12.587627387547359</c:v>
                </c:pt>
                <c:pt idx="8583">
                  <c:v>11.573323218069818</c:v>
                </c:pt>
                <c:pt idx="8584">
                  <c:v>0.34787321539142657</c:v>
                </c:pt>
                <c:pt idx="8585">
                  <c:v>0.10274973727850631</c:v>
                </c:pt>
                <c:pt idx="8586">
                  <c:v>6.6434462573888506</c:v>
                </c:pt>
                <c:pt idx="8587">
                  <c:v>6.1737439018381366</c:v>
                </c:pt>
                <c:pt idx="8588">
                  <c:v>2.9681180255128359</c:v>
                </c:pt>
                <c:pt idx="8589">
                  <c:v>6.0992155627423843</c:v>
                </c:pt>
                <c:pt idx="8590">
                  <c:v>1.4632264101178751</c:v>
                </c:pt>
                <c:pt idx="8591">
                  <c:v>2.8492560434600014</c:v>
                </c:pt>
                <c:pt idx="8592">
                  <c:v>13.204119022303209</c:v>
                </c:pt>
                <c:pt idx="8593">
                  <c:v>2.0541720229291403</c:v>
                </c:pt>
                <c:pt idx="8594">
                  <c:v>9.4032176423923932</c:v>
                </c:pt>
                <c:pt idx="8595">
                  <c:v>2.447018065086684</c:v>
                </c:pt>
                <c:pt idx="8596">
                  <c:v>6.8583625162784294</c:v>
                </c:pt>
                <c:pt idx="8597">
                  <c:v>5.4616747632909641</c:v>
                </c:pt>
                <c:pt idx="8598">
                  <c:v>3.1892730183383815</c:v>
                </c:pt>
                <c:pt idx="8599">
                  <c:v>13.730596564431567</c:v>
                </c:pt>
                <c:pt idx="8600">
                  <c:v>7.9289224565037602</c:v>
                </c:pt>
                <c:pt idx="8601">
                  <c:v>1.918261978770027</c:v>
                </c:pt>
                <c:pt idx="8602">
                  <c:v>7.7779614903309318</c:v>
                </c:pt>
                <c:pt idx="8603">
                  <c:v>2.9073076155851045</c:v>
                </c:pt>
                <c:pt idx="8604">
                  <c:v>13.87625134274478</c:v>
                </c:pt>
                <c:pt idx="8605">
                  <c:v>0.53481638957464306</c:v>
                </c:pt>
                <c:pt idx="8606">
                  <c:v>1.2425725646646901</c:v>
                </c:pt>
                <c:pt idx="8607">
                  <c:v>9.0703149658171771</c:v>
                </c:pt>
                <c:pt idx="8608">
                  <c:v>11.888812089461773</c:v>
                </c:pt>
                <c:pt idx="8609">
                  <c:v>13.796078668618447</c:v>
                </c:pt>
                <c:pt idx="8610">
                  <c:v>13.421340106576103</c:v>
                </c:pt>
                <c:pt idx="8611">
                  <c:v>2.0655863945656971</c:v>
                </c:pt>
                <c:pt idx="8612">
                  <c:v>0.41448910160513053</c:v>
                </c:pt>
                <c:pt idx="8613">
                  <c:v>8.2773374266446282</c:v>
                </c:pt>
                <c:pt idx="8614">
                  <c:v>8.6812145893081674</c:v>
                </c:pt>
                <c:pt idx="8615">
                  <c:v>6.5166344658933397</c:v>
                </c:pt>
                <c:pt idx="8616">
                  <c:v>6.0538386013659933</c:v>
                </c:pt>
                <c:pt idx="8617">
                  <c:v>4.6466124127247079</c:v>
                </c:pt>
                <c:pt idx="8618">
                  <c:v>0.35145598672825118</c:v>
                </c:pt>
                <c:pt idx="8619">
                  <c:v>13.939127261599094</c:v>
                </c:pt>
                <c:pt idx="8620">
                  <c:v>7.5016059243059594</c:v>
                </c:pt>
                <c:pt idx="8621">
                  <c:v>8.3868349441442902</c:v>
                </c:pt>
                <c:pt idx="8622">
                  <c:v>6.5919261576771842</c:v>
                </c:pt>
                <c:pt idx="8623">
                  <c:v>12.189926773564403</c:v>
                </c:pt>
                <c:pt idx="8624">
                  <c:v>10.484798315139004</c:v>
                </c:pt>
                <c:pt idx="8625">
                  <c:v>4.4058799367124273</c:v>
                </c:pt>
                <c:pt idx="8626">
                  <c:v>1.1330063930957883</c:v>
                </c:pt>
                <c:pt idx="8627">
                  <c:v>7.882402883859835</c:v>
                </c:pt>
                <c:pt idx="8628">
                  <c:v>7.7098925716646374</c:v>
                </c:pt>
                <c:pt idx="8629">
                  <c:v>0.97809285141037272</c:v>
                </c:pt>
                <c:pt idx="8630">
                  <c:v>8.1317153462401741</c:v>
                </c:pt>
                <c:pt idx="8631">
                  <c:v>12.861059161133232</c:v>
                </c:pt>
                <c:pt idx="8632">
                  <c:v>4.3826104068447602</c:v>
                </c:pt>
                <c:pt idx="8633">
                  <c:v>8.6137047145000523</c:v>
                </c:pt>
                <c:pt idx="8634">
                  <c:v>2.3160783290643661</c:v>
                </c:pt>
                <c:pt idx="8635">
                  <c:v>13.867101411795066</c:v>
                </c:pt>
                <c:pt idx="8636">
                  <c:v>0.8819006566057993</c:v>
                </c:pt>
                <c:pt idx="8637">
                  <c:v>5.6234331866660563</c:v>
                </c:pt>
                <c:pt idx="8638">
                  <c:v>9.1283129816888984</c:v>
                </c:pt>
                <c:pt idx="8639">
                  <c:v>13.970507453911381</c:v>
                </c:pt>
                <c:pt idx="8640">
                  <c:v>6.9454459467844423</c:v>
                </c:pt>
                <c:pt idx="8641">
                  <c:v>12.278227717928514</c:v>
                </c:pt>
                <c:pt idx="8642">
                  <c:v>5.9079516337923055</c:v>
                </c:pt>
                <c:pt idx="8643">
                  <c:v>8.4542292751992019</c:v>
                </c:pt>
                <c:pt idx="8644">
                  <c:v>7.3534506288248416</c:v>
                </c:pt>
                <c:pt idx="8645">
                  <c:v>10.699761298901935</c:v>
                </c:pt>
                <c:pt idx="8646">
                  <c:v>12.81270492287355</c:v>
                </c:pt>
                <c:pt idx="8647">
                  <c:v>4.1065987750323218</c:v>
                </c:pt>
                <c:pt idx="8648">
                  <c:v>7.5016131026447113</c:v>
                </c:pt>
                <c:pt idx="8649">
                  <c:v>7.1171856682953614</c:v>
                </c:pt>
                <c:pt idx="8650">
                  <c:v>0.98623163799543845</c:v>
                </c:pt>
                <c:pt idx="8651">
                  <c:v>2.7514501663255952</c:v>
                </c:pt>
                <c:pt idx="8652">
                  <c:v>14.121223547555159</c:v>
                </c:pt>
                <c:pt idx="8653">
                  <c:v>11.499789510346263</c:v>
                </c:pt>
                <c:pt idx="8654">
                  <c:v>4.4720197406530859</c:v>
                </c:pt>
                <c:pt idx="8655">
                  <c:v>9.3895932994654139</c:v>
                </c:pt>
                <c:pt idx="8656">
                  <c:v>0.13617632027534929</c:v>
                </c:pt>
                <c:pt idx="8657">
                  <c:v>2.3399114215335866</c:v>
                </c:pt>
                <c:pt idx="8658">
                  <c:v>3.6472995300961375</c:v>
                </c:pt>
                <c:pt idx="8659">
                  <c:v>9.3927276970819271</c:v>
                </c:pt>
                <c:pt idx="8660">
                  <c:v>13.405636176125833</c:v>
                </c:pt>
                <c:pt idx="8661">
                  <c:v>2.5078550490250135</c:v>
                </c:pt>
                <c:pt idx="8662">
                  <c:v>3.6381013308215078</c:v>
                </c:pt>
                <c:pt idx="8663">
                  <c:v>5.9918353307033918</c:v>
                </c:pt>
                <c:pt idx="8664">
                  <c:v>14.136153049979246</c:v>
                </c:pt>
                <c:pt idx="8665">
                  <c:v>2.3704227656640202</c:v>
                </c:pt>
                <c:pt idx="8666">
                  <c:v>1.6463936206069392</c:v>
                </c:pt>
                <c:pt idx="8667">
                  <c:v>3.9068623233557793</c:v>
                </c:pt>
                <c:pt idx="8668">
                  <c:v>12.847252397982109</c:v>
                </c:pt>
                <c:pt idx="8669">
                  <c:v>9.9927965572625013</c:v>
                </c:pt>
                <c:pt idx="8670">
                  <c:v>4.0429716967382321</c:v>
                </c:pt>
                <c:pt idx="8671">
                  <c:v>14.432383363295283</c:v>
                </c:pt>
                <c:pt idx="8672">
                  <c:v>4.3816476881916371</c:v>
                </c:pt>
                <c:pt idx="8673">
                  <c:v>5.9003100402756026</c:v>
                </c:pt>
                <c:pt idx="8674">
                  <c:v>5.1518230146615718</c:v>
                </c:pt>
                <c:pt idx="8675">
                  <c:v>9.2379900129769528</c:v>
                </c:pt>
                <c:pt idx="8676">
                  <c:v>8.0711990125854829</c:v>
                </c:pt>
                <c:pt idx="8677">
                  <c:v>8.7712542419360826</c:v>
                </c:pt>
                <c:pt idx="8678">
                  <c:v>1.3120837653295956</c:v>
                </c:pt>
                <c:pt idx="8679">
                  <c:v>6.1944653630374376</c:v>
                </c:pt>
                <c:pt idx="8680">
                  <c:v>8.4560894178436463</c:v>
                </c:pt>
                <c:pt idx="8681">
                  <c:v>3.5467581651502984</c:v>
                </c:pt>
                <c:pt idx="8682">
                  <c:v>5.8632834114042227</c:v>
                </c:pt>
                <c:pt idx="8683">
                  <c:v>11.684582042395427</c:v>
                </c:pt>
                <c:pt idx="8684">
                  <c:v>8.8710390888785664</c:v>
                </c:pt>
                <c:pt idx="8685">
                  <c:v>8.9490766702172859</c:v>
                </c:pt>
                <c:pt idx="8686">
                  <c:v>2.2391846924720795</c:v>
                </c:pt>
                <c:pt idx="8687">
                  <c:v>5.0654407108358752</c:v>
                </c:pt>
                <c:pt idx="8688">
                  <c:v>1.902923211640835</c:v>
                </c:pt>
                <c:pt idx="8689">
                  <c:v>11.194452893431887</c:v>
                </c:pt>
                <c:pt idx="8690">
                  <c:v>6.674309972515803</c:v>
                </c:pt>
                <c:pt idx="8691">
                  <c:v>5.4202388693242183</c:v>
                </c:pt>
                <c:pt idx="8692">
                  <c:v>10.145370324895232</c:v>
                </c:pt>
                <c:pt idx="8693">
                  <c:v>2.7445014954991453</c:v>
                </c:pt>
                <c:pt idx="8694">
                  <c:v>10.183114748769716</c:v>
                </c:pt>
                <c:pt idx="8695">
                  <c:v>12.664679966227798</c:v>
                </c:pt>
                <c:pt idx="8696">
                  <c:v>1.7592746960581542</c:v>
                </c:pt>
                <c:pt idx="8697">
                  <c:v>5.6028772115381926</c:v>
                </c:pt>
                <c:pt idx="8698">
                  <c:v>1.116678925420417</c:v>
                </c:pt>
                <c:pt idx="8699">
                  <c:v>12.712740548473324</c:v>
                </c:pt>
                <c:pt idx="8700">
                  <c:v>12.600588765867494</c:v>
                </c:pt>
                <c:pt idx="8701">
                  <c:v>7.630974158276735</c:v>
                </c:pt>
                <c:pt idx="8702">
                  <c:v>11.100811743574997</c:v>
                </c:pt>
                <c:pt idx="8703">
                  <c:v>0.90247967443327148</c:v>
                </c:pt>
                <c:pt idx="8704">
                  <c:v>2.1150677799391726</c:v>
                </c:pt>
                <c:pt idx="8705">
                  <c:v>11.231707256134721</c:v>
                </c:pt>
                <c:pt idx="8706">
                  <c:v>7.4977509433612397</c:v>
                </c:pt>
                <c:pt idx="8707">
                  <c:v>1.3492717002173171</c:v>
                </c:pt>
                <c:pt idx="8708">
                  <c:v>14.056777189605331</c:v>
                </c:pt>
                <c:pt idx="8709">
                  <c:v>2.5858112828969295</c:v>
                </c:pt>
                <c:pt idx="8710">
                  <c:v>7.7776931935708582</c:v>
                </c:pt>
                <c:pt idx="8711">
                  <c:v>8.4898106198127614</c:v>
                </c:pt>
                <c:pt idx="8712">
                  <c:v>5.6560026406857231</c:v>
                </c:pt>
                <c:pt idx="8713">
                  <c:v>9.2092540545100352</c:v>
                </c:pt>
                <c:pt idx="8714">
                  <c:v>7.8104823127710814</c:v>
                </c:pt>
                <c:pt idx="8715">
                  <c:v>1.355435522239943</c:v>
                </c:pt>
                <c:pt idx="8716">
                  <c:v>3.6023262210323028</c:v>
                </c:pt>
                <c:pt idx="8717">
                  <c:v>12.02589738745667</c:v>
                </c:pt>
                <c:pt idx="8718">
                  <c:v>4.1399869685468979E-2</c:v>
                </c:pt>
                <c:pt idx="8719">
                  <c:v>8.1300123300386034</c:v>
                </c:pt>
                <c:pt idx="8720">
                  <c:v>7.6999446343601123</c:v>
                </c:pt>
                <c:pt idx="8721">
                  <c:v>8.1057549723522708</c:v>
                </c:pt>
                <c:pt idx="8722">
                  <c:v>7.0460786196225662</c:v>
                </c:pt>
                <c:pt idx="8723">
                  <c:v>13.522377845749112</c:v>
                </c:pt>
                <c:pt idx="8724">
                  <c:v>1.3838862050185339</c:v>
                </c:pt>
                <c:pt idx="8725">
                  <c:v>5.9178768251341971</c:v>
                </c:pt>
                <c:pt idx="8726">
                  <c:v>9.3931069968822882</c:v>
                </c:pt>
                <c:pt idx="8727">
                  <c:v>4.8471070012997597</c:v>
                </c:pt>
                <c:pt idx="8728">
                  <c:v>0.25991281154181123</c:v>
                </c:pt>
                <c:pt idx="8729">
                  <c:v>6.7412991060331127</c:v>
                </c:pt>
                <c:pt idx="8730">
                  <c:v>0.86955922609220082</c:v>
                </c:pt>
                <c:pt idx="8731">
                  <c:v>1.8085250376210691</c:v>
                </c:pt>
                <c:pt idx="8732">
                  <c:v>10.318405979117093</c:v>
                </c:pt>
                <c:pt idx="8733">
                  <c:v>2.5606409051374541</c:v>
                </c:pt>
                <c:pt idx="8734">
                  <c:v>9.3686608406437255</c:v>
                </c:pt>
                <c:pt idx="8735">
                  <c:v>10.647956148897517</c:v>
                </c:pt>
                <c:pt idx="8736">
                  <c:v>7.4834481754310422</c:v>
                </c:pt>
                <c:pt idx="8737">
                  <c:v>9.7756794740329198</c:v>
                </c:pt>
                <c:pt idx="8738">
                  <c:v>7.4620698296100398</c:v>
                </c:pt>
                <c:pt idx="8739">
                  <c:v>3.8559722220304957</c:v>
                </c:pt>
                <c:pt idx="8740">
                  <c:v>0.62999788038308346</c:v>
                </c:pt>
                <c:pt idx="8741">
                  <c:v>1.1747665016504629</c:v>
                </c:pt>
                <c:pt idx="8742">
                  <c:v>9.3212985733195985</c:v>
                </c:pt>
                <c:pt idx="8743">
                  <c:v>4.3077725102350151</c:v>
                </c:pt>
                <c:pt idx="8744">
                  <c:v>8.9857596974907263</c:v>
                </c:pt>
                <c:pt idx="8745">
                  <c:v>9.1187528118997978</c:v>
                </c:pt>
                <c:pt idx="8746">
                  <c:v>8.6230302625001816</c:v>
                </c:pt>
                <c:pt idx="8747">
                  <c:v>10.141740344941455</c:v>
                </c:pt>
                <c:pt idx="8748">
                  <c:v>7.4677502013787933</c:v>
                </c:pt>
                <c:pt idx="8749">
                  <c:v>5.8462734071731166</c:v>
                </c:pt>
                <c:pt idx="8750">
                  <c:v>4.1070056439606031</c:v>
                </c:pt>
                <c:pt idx="8751">
                  <c:v>0.10540850769268288</c:v>
                </c:pt>
                <c:pt idx="8752">
                  <c:v>0.81617351421048923</c:v>
                </c:pt>
                <c:pt idx="8753">
                  <c:v>6.04097221001373</c:v>
                </c:pt>
                <c:pt idx="8754">
                  <c:v>8.4631081512536301</c:v>
                </c:pt>
                <c:pt idx="8755">
                  <c:v>11.12436753033951</c:v>
                </c:pt>
                <c:pt idx="8756">
                  <c:v>5.8444284338494121</c:v>
                </c:pt>
                <c:pt idx="8757">
                  <c:v>11.746235192152044</c:v>
                </c:pt>
                <c:pt idx="8758">
                  <c:v>14.335628592154709</c:v>
                </c:pt>
                <c:pt idx="8759">
                  <c:v>4.1160340034009355</c:v>
                </c:pt>
                <c:pt idx="8760">
                  <c:v>10.0023361097918</c:v>
                </c:pt>
                <c:pt idx="8761">
                  <c:v>4.321768329467834</c:v>
                </c:pt>
                <c:pt idx="8762">
                  <c:v>1.4078214580018011</c:v>
                </c:pt>
                <c:pt idx="8763">
                  <c:v>3.1196327328487903</c:v>
                </c:pt>
                <c:pt idx="8764">
                  <c:v>5.8964104344442658</c:v>
                </c:pt>
                <c:pt idx="8765">
                  <c:v>8.5463368706547005</c:v>
                </c:pt>
                <c:pt idx="8766">
                  <c:v>12.651287625046358</c:v>
                </c:pt>
                <c:pt idx="8767">
                  <c:v>12.562064371283052</c:v>
                </c:pt>
                <c:pt idx="8768">
                  <c:v>14.579128246015443</c:v>
                </c:pt>
                <c:pt idx="8769">
                  <c:v>1.5616469803146826</c:v>
                </c:pt>
                <c:pt idx="8770">
                  <c:v>10.430002519015781</c:v>
                </c:pt>
                <c:pt idx="8771">
                  <c:v>11.323530234046169</c:v>
                </c:pt>
                <c:pt idx="8772">
                  <c:v>2.4804371948116728</c:v>
                </c:pt>
                <c:pt idx="8773">
                  <c:v>1.8155280209695137</c:v>
                </c:pt>
                <c:pt idx="8774">
                  <c:v>4.0983475951655794</c:v>
                </c:pt>
                <c:pt idx="8775">
                  <c:v>2.1263196893643306</c:v>
                </c:pt>
                <c:pt idx="8776">
                  <c:v>1.7441982143627188</c:v>
                </c:pt>
                <c:pt idx="8777">
                  <c:v>12.741851925358445</c:v>
                </c:pt>
                <c:pt idx="8778">
                  <c:v>11.439438153975974</c:v>
                </c:pt>
                <c:pt idx="8779">
                  <c:v>9.462948231578137</c:v>
                </c:pt>
                <c:pt idx="8780">
                  <c:v>14.695916131577222</c:v>
                </c:pt>
                <c:pt idx="8781">
                  <c:v>1.2783179094122739</c:v>
                </c:pt>
                <c:pt idx="8782">
                  <c:v>12.078159863746347</c:v>
                </c:pt>
                <c:pt idx="8783">
                  <c:v>13.312773870241148</c:v>
                </c:pt>
                <c:pt idx="8784">
                  <c:v>12.194433055454013</c:v>
                </c:pt>
                <c:pt idx="8785">
                  <c:v>12.839346500602421</c:v>
                </c:pt>
                <c:pt idx="8786">
                  <c:v>12.885011615263933</c:v>
                </c:pt>
                <c:pt idx="8787">
                  <c:v>0.30977093494319796</c:v>
                </c:pt>
                <c:pt idx="8788">
                  <c:v>3.2518614785909321</c:v>
                </c:pt>
                <c:pt idx="8789">
                  <c:v>7.562049726245494</c:v>
                </c:pt>
                <c:pt idx="8790">
                  <c:v>0.76391186140330269</c:v>
                </c:pt>
                <c:pt idx="8791">
                  <c:v>7.9524647469034386</c:v>
                </c:pt>
                <c:pt idx="8792">
                  <c:v>14.287541959706216</c:v>
                </c:pt>
                <c:pt idx="8793">
                  <c:v>13.375079536132036</c:v>
                </c:pt>
                <c:pt idx="8794">
                  <c:v>14.537758439148774</c:v>
                </c:pt>
                <c:pt idx="8795">
                  <c:v>14.141160384435111</c:v>
                </c:pt>
                <c:pt idx="8796">
                  <c:v>14.833897873303991</c:v>
                </c:pt>
                <c:pt idx="8797">
                  <c:v>5.2483635294561424</c:v>
                </c:pt>
                <c:pt idx="8798">
                  <c:v>0.8096250799204654</c:v>
                </c:pt>
                <c:pt idx="8799">
                  <c:v>0.3436591557196314</c:v>
                </c:pt>
                <c:pt idx="8800">
                  <c:v>2.8300774869226171</c:v>
                </c:pt>
                <c:pt idx="8801">
                  <c:v>0.64997567498952935</c:v>
                </c:pt>
                <c:pt idx="8802">
                  <c:v>2.1330737763115044</c:v>
                </c:pt>
                <c:pt idx="8803">
                  <c:v>11.711658264115002</c:v>
                </c:pt>
                <c:pt idx="8804">
                  <c:v>10.810914733587758</c:v>
                </c:pt>
                <c:pt idx="8805">
                  <c:v>6.1082801004066898</c:v>
                </c:pt>
                <c:pt idx="8806">
                  <c:v>12.390599465499907</c:v>
                </c:pt>
                <c:pt idx="8807">
                  <c:v>13.854044702032862</c:v>
                </c:pt>
                <c:pt idx="8808">
                  <c:v>4.6019283263430601</c:v>
                </c:pt>
                <c:pt idx="8809">
                  <c:v>0.82247341845389732</c:v>
                </c:pt>
                <c:pt idx="8810">
                  <c:v>3.1358803603105128</c:v>
                </c:pt>
                <c:pt idx="8811">
                  <c:v>4.5410297049691932</c:v>
                </c:pt>
                <c:pt idx="8812">
                  <c:v>11.413093358150418</c:v>
                </c:pt>
                <c:pt idx="8813">
                  <c:v>13.46441731343122</c:v>
                </c:pt>
                <c:pt idx="8814">
                  <c:v>2.8457726203130105</c:v>
                </c:pt>
                <c:pt idx="8815">
                  <c:v>14.053874100389686</c:v>
                </c:pt>
                <c:pt idx="8816">
                  <c:v>4.4551828111079663</c:v>
                </c:pt>
                <c:pt idx="8817">
                  <c:v>5.5327915056693975</c:v>
                </c:pt>
                <c:pt idx="8818">
                  <c:v>1.9539924837691973</c:v>
                </c:pt>
                <c:pt idx="8819">
                  <c:v>3.6647848610571123</c:v>
                </c:pt>
                <c:pt idx="8820">
                  <c:v>12.323902281879338</c:v>
                </c:pt>
                <c:pt idx="8821">
                  <c:v>13.74577323109871</c:v>
                </c:pt>
                <c:pt idx="8822">
                  <c:v>12.562953224995923</c:v>
                </c:pt>
                <c:pt idx="8823">
                  <c:v>10.118766769496665</c:v>
                </c:pt>
                <c:pt idx="8824">
                  <c:v>14.66119832197435</c:v>
                </c:pt>
                <c:pt idx="8825">
                  <c:v>4.7646784447014205</c:v>
                </c:pt>
                <c:pt idx="8826">
                  <c:v>5.9342117953267079</c:v>
                </c:pt>
                <c:pt idx="8827">
                  <c:v>12.003739265346717</c:v>
                </c:pt>
                <c:pt idx="8828">
                  <c:v>1.4617752172540281</c:v>
                </c:pt>
                <c:pt idx="8829">
                  <c:v>14.892661717310894</c:v>
                </c:pt>
                <c:pt idx="8830">
                  <c:v>12.760513122369726</c:v>
                </c:pt>
                <c:pt idx="8831">
                  <c:v>7.1684405867905223</c:v>
                </c:pt>
                <c:pt idx="8832">
                  <c:v>8.6905382630127264</c:v>
                </c:pt>
                <c:pt idx="8833">
                  <c:v>14.336002348241468</c:v>
                </c:pt>
                <c:pt idx="8834">
                  <c:v>5.2155732151899876</c:v>
                </c:pt>
                <c:pt idx="8835">
                  <c:v>4.12175195278245</c:v>
                </c:pt>
                <c:pt idx="8836">
                  <c:v>8.7262358888083256</c:v>
                </c:pt>
                <c:pt idx="8837">
                  <c:v>8.1515976353302264</c:v>
                </c:pt>
                <c:pt idx="8838">
                  <c:v>1.9577856743902136</c:v>
                </c:pt>
                <c:pt idx="8839">
                  <c:v>2.7564679628236397</c:v>
                </c:pt>
                <c:pt idx="8840">
                  <c:v>2.8885557986126904</c:v>
                </c:pt>
                <c:pt idx="8841">
                  <c:v>14.962910747619368</c:v>
                </c:pt>
                <c:pt idx="8842">
                  <c:v>13.606823397783815</c:v>
                </c:pt>
                <c:pt idx="8843">
                  <c:v>6.7584116708277051</c:v>
                </c:pt>
                <c:pt idx="8844">
                  <c:v>12.953230037083024</c:v>
                </c:pt>
                <c:pt idx="8845">
                  <c:v>11.88037778209425</c:v>
                </c:pt>
                <c:pt idx="8846">
                  <c:v>7.905877136916696</c:v>
                </c:pt>
                <c:pt idx="8847">
                  <c:v>5.6925334950026958</c:v>
                </c:pt>
                <c:pt idx="8848">
                  <c:v>11.805410841598745</c:v>
                </c:pt>
                <c:pt idx="8849">
                  <c:v>11.074618918938974</c:v>
                </c:pt>
                <c:pt idx="8850">
                  <c:v>1.3637749101361059</c:v>
                </c:pt>
                <c:pt idx="8851">
                  <c:v>6.3313639363435739</c:v>
                </c:pt>
                <c:pt idx="8852">
                  <c:v>4.2199881007960087</c:v>
                </c:pt>
                <c:pt idx="8853">
                  <c:v>4.7953693337013359</c:v>
                </c:pt>
                <c:pt idx="8854">
                  <c:v>3.06257273581984</c:v>
                </c:pt>
                <c:pt idx="8855">
                  <c:v>8.3573913411816605</c:v>
                </c:pt>
                <c:pt idx="8856">
                  <c:v>14.49113746982048</c:v>
                </c:pt>
                <c:pt idx="8857">
                  <c:v>14.18228779680439</c:v>
                </c:pt>
                <c:pt idx="8858">
                  <c:v>7.1597185194470576</c:v>
                </c:pt>
                <c:pt idx="8859">
                  <c:v>13.864235797682259</c:v>
                </c:pt>
                <c:pt idx="8860">
                  <c:v>4.5213883441336229</c:v>
                </c:pt>
                <c:pt idx="8861">
                  <c:v>12.338781527627763</c:v>
                </c:pt>
                <c:pt idx="8862">
                  <c:v>2.8700768302039119</c:v>
                </c:pt>
                <c:pt idx="8863">
                  <c:v>10.637692333308598</c:v>
                </c:pt>
                <c:pt idx="8864">
                  <c:v>5.7292535259767146</c:v>
                </c:pt>
                <c:pt idx="8865">
                  <c:v>4.0148658899289185</c:v>
                </c:pt>
                <c:pt idx="8866">
                  <c:v>10.151376247291019</c:v>
                </c:pt>
                <c:pt idx="8867">
                  <c:v>9.7403160380608895</c:v>
                </c:pt>
                <c:pt idx="8868">
                  <c:v>14.767598505510481</c:v>
                </c:pt>
                <c:pt idx="8869">
                  <c:v>8.7481966511754656</c:v>
                </c:pt>
                <c:pt idx="8870">
                  <c:v>6.1809759803432653</c:v>
                </c:pt>
                <c:pt idx="8871">
                  <c:v>13.363087036283856</c:v>
                </c:pt>
                <c:pt idx="8872">
                  <c:v>7.7756239849743389</c:v>
                </c:pt>
                <c:pt idx="8873">
                  <c:v>5.4630206082707362</c:v>
                </c:pt>
                <c:pt idx="8874">
                  <c:v>2.1812361104887006</c:v>
                </c:pt>
                <c:pt idx="8875">
                  <c:v>10.83860510505408</c:v>
                </c:pt>
                <c:pt idx="8876">
                  <c:v>8.8661549611607011</c:v>
                </c:pt>
                <c:pt idx="8877">
                  <c:v>2.8628119084834061</c:v>
                </c:pt>
                <c:pt idx="8878">
                  <c:v>5.5557768406870913</c:v>
                </c:pt>
                <c:pt idx="8879">
                  <c:v>1.2921810947707377</c:v>
                </c:pt>
                <c:pt idx="8880">
                  <c:v>0.38464398238975822</c:v>
                </c:pt>
                <c:pt idx="8881">
                  <c:v>9.129933855931931</c:v>
                </c:pt>
                <c:pt idx="8882">
                  <c:v>2.5206815934339759</c:v>
                </c:pt>
                <c:pt idx="8883">
                  <c:v>1.2314420273956559</c:v>
                </c:pt>
                <c:pt idx="8884">
                  <c:v>11.267136170038254</c:v>
                </c:pt>
                <c:pt idx="8885">
                  <c:v>11.557868644117114</c:v>
                </c:pt>
                <c:pt idx="8886">
                  <c:v>14.779548805669029</c:v>
                </c:pt>
                <c:pt idx="8887">
                  <c:v>8.9705650112760917</c:v>
                </c:pt>
                <c:pt idx="8888">
                  <c:v>10.319890596968172</c:v>
                </c:pt>
                <c:pt idx="8889">
                  <c:v>11.96954218781816</c:v>
                </c:pt>
                <c:pt idx="8890">
                  <c:v>2.2713549456871265</c:v>
                </c:pt>
                <c:pt idx="8891">
                  <c:v>11.897892395194908</c:v>
                </c:pt>
                <c:pt idx="8892">
                  <c:v>11.02331251146752</c:v>
                </c:pt>
                <c:pt idx="8893">
                  <c:v>10.625947020828608</c:v>
                </c:pt>
                <c:pt idx="8894">
                  <c:v>9.2968439507600422</c:v>
                </c:pt>
                <c:pt idx="8895">
                  <c:v>4.4081663379309433</c:v>
                </c:pt>
                <c:pt idx="8896">
                  <c:v>5.6645564853376369</c:v>
                </c:pt>
                <c:pt idx="8897">
                  <c:v>6.7989070321001881</c:v>
                </c:pt>
                <c:pt idx="8898">
                  <c:v>14.302438853539421</c:v>
                </c:pt>
                <c:pt idx="8899">
                  <c:v>1.4689457346113892</c:v>
                </c:pt>
                <c:pt idx="8900">
                  <c:v>7.1346024920004645</c:v>
                </c:pt>
                <c:pt idx="8901">
                  <c:v>11.714804972532967</c:v>
                </c:pt>
                <c:pt idx="8902">
                  <c:v>10.101537432061741</c:v>
                </c:pt>
                <c:pt idx="8903">
                  <c:v>13.126997091876861</c:v>
                </c:pt>
                <c:pt idx="8904">
                  <c:v>9.072657264043837</c:v>
                </c:pt>
                <c:pt idx="8905">
                  <c:v>14.75680848115039</c:v>
                </c:pt>
                <c:pt idx="8906">
                  <c:v>10.775697037184296</c:v>
                </c:pt>
                <c:pt idx="8907">
                  <c:v>2.5608800456790402</c:v>
                </c:pt>
                <c:pt idx="8908">
                  <c:v>14.553125302395465</c:v>
                </c:pt>
                <c:pt idx="8909">
                  <c:v>8.1985358261190981</c:v>
                </c:pt>
                <c:pt idx="8910">
                  <c:v>9.2374018877656994</c:v>
                </c:pt>
                <c:pt idx="8911">
                  <c:v>8.9995389592454877</c:v>
                </c:pt>
                <c:pt idx="8912">
                  <c:v>1.9809839412115271</c:v>
                </c:pt>
                <c:pt idx="8913">
                  <c:v>10.421815227678838</c:v>
                </c:pt>
                <c:pt idx="8914">
                  <c:v>9.892674202113632</c:v>
                </c:pt>
                <c:pt idx="8915">
                  <c:v>7.8651101489445523</c:v>
                </c:pt>
                <c:pt idx="8916">
                  <c:v>8.2509869504555091</c:v>
                </c:pt>
                <c:pt idx="8917">
                  <c:v>6.6697368849072838</c:v>
                </c:pt>
                <c:pt idx="8918">
                  <c:v>3.8994570657499157</c:v>
                </c:pt>
                <c:pt idx="8919">
                  <c:v>14.238533476205767</c:v>
                </c:pt>
                <c:pt idx="8920">
                  <c:v>7.7186020912234978</c:v>
                </c:pt>
                <c:pt idx="8921">
                  <c:v>11.293692565205374</c:v>
                </c:pt>
                <c:pt idx="8922">
                  <c:v>7.0682666117200865</c:v>
                </c:pt>
                <c:pt idx="8923">
                  <c:v>11.242744489906631</c:v>
                </c:pt>
                <c:pt idx="8924">
                  <c:v>8.0072567431001112</c:v>
                </c:pt>
                <c:pt idx="8925">
                  <c:v>7.5658772863300214</c:v>
                </c:pt>
                <c:pt idx="8926">
                  <c:v>0.26417227839421276</c:v>
                </c:pt>
                <c:pt idx="8927">
                  <c:v>1.9825144695674892</c:v>
                </c:pt>
                <c:pt idx="8928">
                  <c:v>5.2079409437364523</c:v>
                </c:pt>
                <c:pt idx="8929">
                  <c:v>1.2615212072253843</c:v>
                </c:pt>
                <c:pt idx="8930">
                  <c:v>9.1276347198590759</c:v>
                </c:pt>
                <c:pt idx="8931">
                  <c:v>3.7240618395949991</c:v>
                </c:pt>
                <c:pt idx="8932">
                  <c:v>9.8809457228518092</c:v>
                </c:pt>
                <c:pt idx="8933">
                  <c:v>8.4924218162522997</c:v>
                </c:pt>
                <c:pt idx="8934">
                  <c:v>3.6234873187203354</c:v>
                </c:pt>
                <c:pt idx="8935">
                  <c:v>9.869452441579913</c:v>
                </c:pt>
                <c:pt idx="8936">
                  <c:v>8.014243416073862</c:v>
                </c:pt>
                <c:pt idx="8937">
                  <c:v>0.40718141862441209</c:v>
                </c:pt>
                <c:pt idx="8938">
                  <c:v>8.5529724994219336</c:v>
                </c:pt>
                <c:pt idx="8939">
                  <c:v>9.7875592845765826</c:v>
                </c:pt>
                <c:pt idx="8940">
                  <c:v>4.0836446296586244</c:v>
                </c:pt>
                <c:pt idx="8941">
                  <c:v>4.6441030737854803</c:v>
                </c:pt>
                <c:pt idx="8942">
                  <c:v>5.5339843954741212</c:v>
                </c:pt>
                <c:pt idx="8943">
                  <c:v>14.260888205788714</c:v>
                </c:pt>
                <c:pt idx="8944">
                  <c:v>10.248521356098243</c:v>
                </c:pt>
                <c:pt idx="8945">
                  <c:v>15.001271514781362</c:v>
                </c:pt>
                <c:pt idx="8946">
                  <c:v>10.424881462703455</c:v>
                </c:pt>
                <c:pt idx="8947">
                  <c:v>12.867674347704147</c:v>
                </c:pt>
                <c:pt idx="8948">
                  <c:v>4.8178241468009597</c:v>
                </c:pt>
                <c:pt idx="8949">
                  <c:v>13.435336002422744</c:v>
                </c:pt>
                <c:pt idx="8950">
                  <c:v>1.8158276008086436</c:v>
                </c:pt>
                <c:pt idx="8951">
                  <c:v>12.725678632371988</c:v>
                </c:pt>
                <c:pt idx="8952">
                  <c:v>12.49283823521794</c:v>
                </c:pt>
                <c:pt idx="8953">
                  <c:v>3.799934848186727</c:v>
                </c:pt>
                <c:pt idx="8954">
                  <c:v>2.6328450447709493</c:v>
                </c:pt>
                <c:pt idx="8955">
                  <c:v>0.1024631348497598</c:v>
                </c:pt>
                <c:pt idx="8956">
                  <c:v>14.033969748532519</c:v>
                </c:pt>
                <c:pt idx="8957">
                  <c:v>9.2718183026611882</c:v>
                </c:pt>
                <c:pt idx="8958">
                  <c:v>5.0775630313055444</c:v>
                </c:pt>
                <c:pt idx="8959">
                  <c:v>8.6874867236804239</c:v>
                </c:pt>
                <c:pt idx="8960">
                  <c:v>2.9230245982062995</c:v>
                </c:pt>
                <c:pt idx="8961">
                  <c:v>13.800777305453213</c:v>
                </c:pt>
                <c:pt idx="8962">
                  <c:v>11.599422411156905</c:v>
                </c:pt>
                <c:pt idx="8963">
                  <c:v>11.100520486557619</c:v>
                </c:pt>
                <c:pt idx="8964">
                  <c:v>2.9260239940923105</c:v>
                </c:pt>
                <c:pt idx="8965">
                  <c:v>12.923931008260688</c:v>
                </c:pt>
                <c:pt idx="8966">
                  <c:v>10.11655079976787</c:v>
                </c:pt>
                <c:pt idx="8967">
                  <c:v>9.8334154633183406</c:v>
                </c:pt>
                <c:pt idx="8968">
                  <c:v>8.1047576109952182</c:v>
                </c:pt>
                <c:pt idx="8969">
                  <c:v>0.86365306392761609</c:v>
                </c:pt>
                <c:pt idx="8970">
                  <c:v>7.8982966398022718</c:v>
                </c:pt>
                <c:pt idx="8971">
                  <c:v>4.5958001941310771</c:v>
                </c:pt>
                <c:pt idx="8972">
                  <c:v>9.0568779228226681</c:v>
                </c:pt>
                <c:pt idx="8973">
                  <c:v>11.914737838241097</c:v>
                </c:pt>
                <c:pt idx="8974">
                  <c:v>8.0089665544677455</c:v>
                </c:pt>
                <c:pt idx="8975">
                  <c:v>13.081237760858038</c:v>
                </c:pt>
                <c:pt idx="8976">
                  <c:v>2.0487148094760372</c:v>
                </c:pt>
                <c:pt idx="8977">
                  <c:v>3.7560619075783674</c:v>
                </c:pt>
                <c:pt idx="8978">
                  <c:v>2.3237022291228482</c:v>
                </c:pt>
                <c:pt idx="8979">
                  <c:v>1.9820566672653892</c:v>
                </c:pt>
                <c:pt idx="8980">
                  <c:v>12.736164114644268</c:v>
                </c:pt>
                <c:pt idx="8981">
                  <c:v>11.353694907967</c:v>
                </c:pt>
                <c:pt idx="8982">
                  <c:v>0.16358256564459966</c:v>
                </c:pt>
                <c:pt idx="8983">
                  <c:v>9.2455370218879143</c:v>
                </c:pt>
                <c:pt idx="8984">
                  <c:v>5.3052863273343496</c:v>
                </c:pt>
                <c:pt idx="8985">
                  <c:v>14.813839605141551</c:v>
                </c:pt>
                <c:pt idx="8986">
                  <c:v>7.186267978904163</c:v>
                </c:pt>
                <c:pt idx="8987">
                  <c:v>6.5373354004153379</c:v>
                </c:pt>
                <c:pt idx="8988">
                  <c:v>14.378168694651741</c:v>
                </c:pt>
                <c:pt idx="8989">
                  <c:v>6.8964371521954311</c:v>
                </c:pt>
                <c:pt idx="8990">
                  <c:v>1.6582979999864602</c:v>
                </c:pt>
                <c:pt idx="8991">
                  <c:v>5.2540626519431202</c:v>
                </c:pt>
                <c:pt idx="8992">
                  <c:v>0.72508773851040098</c:v>
                </c:pt>
                <c:pt idx="8993">
                  <c:v>8.2647405173318713</c:v>
                </c:pt>
                <c:pt idx="8994">
                  <c:v>14.23537580200612</c:v>
                </c:pt>
                <c:pt idx="8995">
                  <c:v>6.9609821145214745</c:v>
                </c:pt>
                <c:pt idx="8996">
                  <c:v>9.363489624927956</c:v>
                </c:pt>
                <c:pt idx="8997">
                  <c:v>0.44711132929326136</c:v>
                </c:pt>
                <c:pt idx="8998">
                  <c:v>1.4977681654547592</c:v>
                </c:pt>
                <c:pt idx="8999">
                  <c:v>2.7739865877317631</c:v>
                </c:pt>
                <c:pt idx="9000">
                  <c:v>8.7429254892949823E-2</c:v>
                </c:pt>
                <c:pt idx="9001">
                  <c:v>3.4269731639798811</c:v>
                </c:pt>
                <c:pt idx="9002">
                  <c:v>11.901525610706393</c:v>
                </c:pt>
                <c:pt idx="9003">
                  <c:v>15.235134112218114</c:v>
                </c:pt>
                <c:pt idx="9004">
                  <c:v>11.644672789305524</c:v>
                </c:pt>
                <c:pt idx="9005">
                  <c:v>13.091458610138782</c:v>
                </c:pt>
                <c:pt idx="9006">
                  <c:v>13.656143667916288</c:v>
                </c:pt>
                <c:pt idx="9007">
                  <c:v>13.307022874266025</c:v>
                </c:pt>
                <c:pt idx="9008">
                  <c:v>14.45161268996446</c:v>
                </c:pt>
                <c:pt idx="9009">
                  <c:v>8.3029093969369736</c:v>
                </c:pt>
                <c:pt idx="9010">
                  <c:v>3.8955092793280337</c:v>
                </c:pt>
                <c:pt idx="9011">
                  <c:v>14.824338837049551</c:v>
                </c:pt>
                <c:pt idx="9012">
                  <c:v>12.943952213038223</c:v>
                </c:pt>
                <c:pt idx="9013">
                  <c:v>8.0168047272900456</c:v>
                </c:pt>
                <c:pt idx="9014">
                  <c:v>12.669576358610041</c:v>
                </c:pt>
                <c:pt idx="9015">
                  <c:v>4.60062055868001</c:v>
                </c:pt>
                <c:pt idx="9016">
                  <c:v>13.308700496194245</c:v>
                </c:pt>
                <c:pt idx="9017">
                  <c:v>0.85612061491354485</c:v>
                </c:pt>
                <c:pt idx="9018">
                  <c:v>9.967516010801809</c:v>
                </c:pt>
                <c:pt idx="9019">
                  <c:v>13.442582003749298</c:v>
                </c:pt>
                <c:pt idx="9020">
                  <c:v>7.1606463611031081</c:v>
                </c:pt>
                <c:pt idx="9021">
                  <c:v>7.4318444547184601</c:v>
                </c:pt>
                <c:pt idx="9022">
                  <c:v>11.501259867789747</c:v>
                </c:pt>
                <c:pt idx="9023">
                  <c:v>13.226209018958222</c:v>
                </c:pt>
                <c:pt idx="9024">
                  <c:v>13.96173953034832</c:v>
                </c:pt>
                <c:pt idx="9025">
                  <c:v>12.055930549621353</c:v>
                </c:pt>
                <c:pt idx="9026">
                  <c:v>0.64848516420311375</c:v>
                </c:pt>
                <c:pt idx="9027">
                  <c:v>3.3787428102298769</c:v>
                </c:pt>
                <c:pt idx="9028">
                  <c:v>2.3194080276423059</c:v>
                </c:pt>
                <c:pt idx="9029">
                  <c:v>14.601209522080385</c:v>
                </c:pt>
                <c:pt idx="9030">
                  <c:v>7.4836789505762242</c:v>
                </c:pt>
                <c:pt idx="9031">
                  <c:v>1.3142307602565682</c:v>
                </c:pt>
                <c:pt idx="9032">
                  <c:v>7.0077103365890707</c:v>
                </c:pt>
                <c:pt idx="9033">
                  <c:v>1.5687620632738535</c:v>
                </c:pt>
                <c:pt idx="9034">
                  <c:v>8.8479923406969956</c:v>
                </c:pt>
                <c:pt idx="9035">
                  <c:v>3.6166685031225594</c:v>
                </c:pt>
                <c:pt idx="9036">
                  <c:v>14.500389180184944</c:v>
                </c:pt>
                <c:pt idx="9037">
                  <c:v>14.569226764160058</c:v>
                </c:pt>
                <c:pt idx="9038">
                  <c:v>10.992418258430185</c:v>
                </c:pt>
                <c:pt idx="9039">
                  <c:v>5.6081964657356425</c:v>
                </c:pt>
                <c:pt idx="9040">
                  <c:v>4.774228468314603</c:v>
                </c:pt>
                <c:pt idx="9041">
                  <c:v>7.7883454755240695</c:v>
                </c:pt>
                <c:pt idx="9042">
                  <c:v>3.6600203873591277</c:v>
                </c:pt>
                <c:pt idx="9043">
                  <c:v>0.19246231293850602</c:v>
                </c:pt>
                <c:pt idx="9044">
                  <c:v>11.869627579941545</c:v>
                </c:pt>
                <c:pt idx="9045">
                  <c:v>11.532485421695503</c:v>
                </c:pt>
                <c:pt idx="9046">
                  <c:v>10.64603257988554</c:v>
                </c:pt>
                <c:pt idx="9047">
                  <c:v>13.448455277201454</c:v>
                </c:pt>
                <c:pt idx="9048">
                  <c:v>8.0559059635260439</c:v>
                </c:pt>
                <c:pt idx="9049">
                  <c:v>11.059955670777148</c:v>
                </c:pt>
                <c:pt idx="9050">
                  <c:v>5.9741197508896935</c:v>
                </c:pt>
                <c:pt idx="9051">
                  <c:v>5.4553781254080249</c:v>
                </c:pt>
                <c:pt idx="9052">
                  <c:v>0.95003835516431101</c:v>
                </c:pt>
                <c:pt idx="9053">
                  <c:v>9.9783317085664347</c:v>
                </c:pt>
                <c:pt idx="9054">
                  <c:v>8.9944235040949749</c:v>
                </c:pt>
                <c:pt idx="9055">
                  <c:v>9.6275602555393505</c:v>
                </c:pt>
                <c:pt idx="9056">
                  <c:v>9.3009321202577606</c:v>
                </c:pt>
                <c:pt idx="9057">
                  <c:v>15.135205431627599</c:v>
                </c:pt>
                <c:pt idx="9058">
                  <c:v>9.5405046881883404</c:v>
                </c:pt>
                <c:pt idx="9059">
                  <c:v>10.462046769063372</c:v>
                </c:pt>
                <c:pt idx="9060">
                  <c:v>5.1368554407577101</c:v>
                </c:pt>
                <c:pt idx="9061">
                  <c:v>9.462991984266317</c:v>
                </c:pt>
                <c:pt idx="9062">
                  <c:v>6.9549010805326219</c:v>
                </c:pt>
                <c:pt idx="9063">
                  <c:v>9.5231800158920343</c:v>
                </c:pt>
                <c:pt idx="9064">
                  <c:v>14.678802685815981</c:v>
                </c:pt>
                <c:pt idx="9065">
                  <c:v>10.431941421918834</c:v>
                </c:pt>
                <c:pt idx="9066">
                  <c:v>1.2297527791689034</c:v>
                </c:pt>
                <c:pt idx="9067">
                  <c:v>5.6413712115742465</c:v>
                </c:pt>
                <c:pt idx="9068">
                  <c:v>8.4745376340768335</c:v>
                </c:pt>
                <c:pt idx="9069">
                  <c:v>14.949226792925023</c:v>
                </c:pt>
                <c:pt idx="9070">
                  <c:v>13.331534909972031</c:v>
                </c:pt>
                <c:pt idx="9071">
                  <c:v>10.115988067704185</c:v>
                </c:pt>
                <c:pt idx="9072">
                  <c:v>14.738569651254645</c:v>
                </c:pt>
                <c:pt idx="9073">
                  <c:v>8.1376771683046165</c:v>
                </c:pt>
                <c:pt idx="9074">
                  <c:v>6.7732074497441008</c:v>
                </c:pt>
                <c:pt idx="9075">
                  <c:v>3.9868061616253048</c:v>
                </c:pt>
                <c:pt idx="9076">
                  <c:v>3.1723784309949661</c:v>
                </c:pt>
                <c:pt idx="9077">
                  <c:v>8.5769499115664019</c:v>
                </c:pt>
                <c:pt idx="9078">
                  <c:v>5.2674007209600546</c:v>
                </c:pt>
                <c:pt idx="9079">
                  <c:v>9.4301516625483757</c:v>
                </c:pt>
                <c:pt idx="9080">
                  <c:v>6.9490811346975541</c:v>
                </c:pt>
                <c:pt idx="9081">
                  <c:v>3.4275112787955799</c:v>
                </c:pt>
                <c:pt idx="9082">
                  <c:v>0.24191104770544986</c:v>
                </c:pt>
                <c:pt idx="9083">
                  <c:v>8.9645646956746923</c:v>
                </c:pt>
                <c:pt idx="9084">
                  <c:v>1.4629889929662196</c:v>
                </c:pt>
                <c:pt idx="9085">
                  <c:v>4.6812704490065933</c:v>
                </c:pt>
                <c:pt idx="9086">
                  <c:v>3.4552124949644551</c:v>
                </c:pt>
                <c:pt idx="9087">
                  <c:v>10.538038867723445</c:v>
                </c:pt>
                <c:pt idx="9088">
                  <c:v>13.583581415971423</c:v>
                </c:pt>
                <c:pt idx="9089">
                  <c:v>8.6975206476069111</c:v>
                </c:pt>
                <c:pt idx="9090">
                  <c:v>8.0214978297343826</c:v>
                </c:pt>
                <c:pt idx="9091">
                  <c:v>9.7555073058430857</c:v>
                </c:pt>
                <c:pt idx="9092">
                  <c:v>11.863119749347261</c:v>
                </c:pt>
                <c:pt idx="9093">
                  <c:v>4.4594262789268537</c:v>
                </c:pt>
                <c:pt idx="9094">
                  <c:v>11.397082841599985</c:v>
                </c:pt>
                <c:pt idx="9095">
                  <c:v>4.3056737122321582</c:v>
                </c:pt>
                <c:pt idx="9096">
                  <c:v>15.32303622687084</c:v>
                </c:pt>
                <c:pt idx="9097">
                  <c:v>11.699316305480354</c:v>
                </c:pt>
                <c:pt idx="9098">
                  <c:v>10.269271524973622</c:v>
                </c:pt>
                <c:pt idx="9099">
                  <c:v>7.1047340531435088</c:v>
                </c:pt>
                <c:pt idx="9100">
                  <c:v>2.0713274971421556</c:v>
                </c:pt>
                <c:pt idx="9101">
                  <c:v>7.472817115377838</c:v>
                </c:pt>
                <c:pt idx="9102">
                  <c:v>14.116490891256582</c:v>
                </c:pt>
                <c:pt idx="9103">
                  <c:v>5.645922620614475</c:v>
                </c:pt>
                <c:pt idx="9104">
                  <c:v>7.1299028716427522</c:v>
                </c:pt>
                <c:pt idx="9105">
                  <c:v>4.539642785067433</c:v>
                </c:pt>
                <c:pt idx="9106">
                  <c:v>9.8106233802098206</c:v>
                </c:pt>
                <c:pt idx="9107">
                  <c:v>5.0742636016058604</c:v>
                </c:pt>
                <c:pt idx="9108">
                  <c:v>3.6194481944640469</c:v>
                </c:pt>
                <c:pt idx="9109">
                  <c:v>12.472116137581018</c:v>
                </c:pt>
                <c:pt idx="9110">
                  <c:v>0.72631928747935537</c:v>
                </c:pt>
                <c:pt idx="9111">
                  <c:v>9.1479989415452287</c:v>
                </c:pt>
                <c:pt idx="9112">
                  <c:v>3.0136886352179588</c:v>
                </c:pt>
                <c:pt idx="9113">
                  <c:v>1.6566218724330406</c:v>
                </c:pt>
                <c:pt idx="9114">
                  <c:v>0.38799566286386677</c:v>
                </c:pt>
                <c:pt idx="9115">
                  <c:v>5.0422560845189981</c:v>
                </c:pt>
                <c:pt idx="9116">
                  <c:v>10.407149929402923</c:v>
                </c:pt>
                <c:pt idx="9117">
                  <c:v>0.86569536853766504</c:v>
                </c:pt>
                <c:pt idx="9118">
                  <c:v>5.4058108937069784</c:v>
                </c:pt>
                <c:pt idx="9119">
                  <c:v>5.9110028641093884</c:v>
                </c:pt>
                <c:pt idx="9120">
                  <c:v>9.0910282325856766</c:v>
                </c:pt>
                <c:pt idx="9121">
                  <c:v>2.2825716925314592</c:v>
                </c:pt>
                <c:pt idx="9122">
                  <c:v>9.8943926726646669</c:v>
                </c:pt>
                <c:pt idx="9123">
                  <c:v>6.2477429229875661</c:v>
                </c:pt>
                <c:pt idx="9124">
                  <c:v>3.5407450054543953E-2</c:v>
                </c:pt>
                <c:pt idx="9125">
                  <c:v>5.2520064751864277</c:v>
                </c:pt>
                <c:pt idx="9126">
                  <c:v>8.7895519559398014</c:v>
                </c:pt>
                <c:pt idx="9127">
                  <c:v>12.013191232872954</c:v>
                </c:pt>
                <c:pt idx="9128">
                  <c:v>10.705187750283445</c:v>
                </c:pt>
                <c:pt idx="9129">
                  <c:v>2.7306912676627721</c:v>
                </c:pt>
                <c:pt idx="9130">
                  <c:v>9.937390566429734</c:v>
                </c:pt>
                <c:pt idx="9131">
                  <c:v>9.3125768422113744</c:v>
                </c:pt>
                <c:pt idx="9132">
                  <c:v>6.714727131582503</c:v>
                </c:pt>
                <c:pt idx="9133">
                  <c:v>3.7640894777099358</c:v>
                </c:pt>
                <c:pt idx="9134">
                  <c:v>1.4716313276387789</c:v>
                </c:pt>
                <c:pt idx="9135">
                  <c:v>8.879185183768735</c:v>
                </c:pt>
                <c:pt idx="9136">
                  <c:v>1.7285722475463952</c:v>
                </c:pt>
                <c:pt idx="9137">
                  <c:v>14.184943972276022</c:v>
                </c:pt>
                <c:pt idx="9138">
                  <c:v>7.8685034821139617</c:v>
                </c:pt>
                <c:pt idx="9139">
                  <c:v>9.5548332823788922</c:v>
                </c:pt>
                <c:pt idx="9140">
                  <c:v>6.0131587600772001</c:v>
                </c:pt>
                <c:pt idx="9141">
                  <c:v>14.454251479673669</c:v>
                </c:pt>
                <c:pt idx="9142">
                  <c:v>7.6691069165408345</c:v>
                </c:pt>
                <c:pt idx="9143">
                  <c:v>4.7578315829543101</c:v>
                </c:pt>
                <c:pt idx="9144">
                  <c:v>8.089131897848473</c:v>
                </c:pt>
                <c:pt idx="9145">
                  <c:v>2.1381705814137328</c:v>
                </c:pt>
                <c:pt idx="9146">
                  <c:v>7.3907450639680929</c:v>
                </c:pt>
                <c:pt idx="9147">
                  <c:v>13.48861756355433</c:v>
                </c:pt>
                <c:pt idx="9148">
                  <c:v>3.7752477600828254</c:v>
                </c:pt>
                <c:pt idx="9149">
                  <c:v>1.6908574277960795</c:v>
                </c:pt>
                <c:pt idx="9150">
                  <c:v>2.7958037177750481</c:v>
                </c:pt>
                <c:pt idx="9151">
                  <c:v>5.2161980594177662</c:v>
                </c:pt>
                <c:pt idx="9152">
                  <c:v>3.2444566768714522</c:v>
                </c:pt>
                <c:pt idx="9153">
                  <c:v>8.9903514235338484</c:v>
                </c:pt>
                <c:pt idx="9154">
                  <c:v>0.39284719178259919</c:v>
                </c:pt>
                <c:pt idx="9155">
                  <c:v>10.737356638809489</c:v>
                </c:pt>
                <c:pt idx="9156">
                  <c:v>10.166600205923679</c:v>
                </c:pt>
                <c:pt idx="9157">
                  <c:v>3.2150718992322882</c:v>
                </c:pt>
                <c:pt idx="9158">
                  <c:v>2.4224152829410399</c:v>
                </c:pt>
                <c:pt idx="9159">
                  <c:v>12.82985688173582</c:v>
                </c:pt>
                <c:pt idx="9160">
                  <c:v>2.6305376748125906</c:v>
                </c:pt>
                <c:pt idx="9161">
                  <c:v>6.6406102643471767</c:v>
                </c:pt>
                <c:pt idx="9162">
                  <c:v>4.6388510028852128</c:v>
                </c:pt>
                <c:pt idx="9163">
                  <c:v>12.216195862324902</c:v>
                </c:pt>
                <c:pt idx="9164">
                  <c:v>8.3333477382916623</c:v>
                </c:pt>
                <c:pt idx="9165">
                  <c:v>12.51725054606772</c:v>
                </c:pt>
                <c:pt idx="9166">
                  <c:v>0.90688594685460933</c:v>
                </c:pt>
                <c:pt idx="9167">
                  <c:v>5.0575495360630178</c:v>
                </c:pt>
                <c:pt idx="9168">
                  <c:v>11.775054513738024</c:v>
                </c:pt>
                <c:pt idx="9169">
                  <c:v>5.9859762327094046</c:v>
                </c:pt>
                <c:pt idx="9170">
                  <c:v>0.94576965657057044</c:v>
                </c:pt>
                <c:pt idx="9171">
                  <c:v>9.1265877137305988</c:v>
                </c:pt>
                <c:pt idx="9172">
                  <c:v>9.5016717675724429</c:v>
                </c:pt>
                <c:pt idx="9173">
                  <c:v>3.8927346976004094</c:v>
                </c:pt>
                <c:pt idx="9174">
                  <c:v>9.0346682514458561</c:v>
                </c:pt>
                <c:pt idx="9175">
                  <c:v>7.9526257406325032</c:v>
                </c:pt>
                <c:pt idx="9176">
                  <c:v>2.3683024277608431</c:v>
                </c:pt>
                <c:pt idx="9177">
                  <c:v>7.8257327292249421</c:v>
                </c:pt>
                <c:pt idx="9178">
                  <c:v>14.481694768097864</c:v>
                </c:pt>
                <c:pt idx="9179">
                  <c:v>5.1636946649572639</c:v>
                </c:pt>
                <c:pt idx="9180">
                  <c:v>15.341408845169042</c:v>
                </c:pt>
                <c:pt idx="9181">
                  <c:v>8.705042625625806</c:v>
                </c:pt>
                <c:pt idx="9182">
                  <c:v>3.8837894428401021</c:v>
                </c:pt>
                <c:pt idx="9183">
                  <c:v>3.0359167132498803</c:v>
                </c:pt>
                <c:pt idx="9184">
                  <c:v>6.0029328037584184</c:v>
                </c:pt>
                <c:pt idx="9185">
                  <c:v>7.0375444411864114</c:v>
                </c:pt>
                <c:pt idx="9186">
                  <c:v>5.0858598689383534</c:v>
                </c:pt>
                <c:pt idx="9187">
                  <c:v>3.3475777741022261</c:v>
                </c:pt>
                <c:pt idx="9188">
                  <c:v>13.542599416306073</c:v>
                </c:pt>
                <c:pt idx="9189">
                  <c:v>2.6542139738095005</c:v>
                </c:pt>
                <c:pt idx="9190">
                  <c:v>14.586382259607847</c:v>
                </c:pt>
                <c:pt idx="9191">
                  <c:v>3.3546422260950042</c:v>
                </c:pt>
                <c:pt idx="9192">
                  <c:v>1.9140494049493348</c:v>
                </c:pt>
                <c:pt idx="9193">
                  <c:v>10.907415841397656</c:v>
                </c:pt>
                <c:pt idx="9194">
                  <c:v>7.3602127897674388</c:v>
                </c:pt>
                <c:pt idx="9195">
                  <c:v>11.214637819853813</c:v>
                </c:pt>
                <c:pt idx="9196">
                  <c:v>15.261685681104685</c:v>
                </c:pt>
                <c:pt idx="9197">
                  <c:v>2.8948924151836097</c:v>
                </c:pt>
                <c:pt idx="9198">
                  <c:v>9.2824715990375637</c:v>
                </c:pt>
                <c:pt idx="9199">
                  <c:v>6.3274491490710227</c:v>
                </c:pt>
                <c:pt idx="9200">
                  <c:v>11.343675978259562</c:v>
                </c:pt>
                <c:pt idx="9201">
                  <c:v>0.19553643710889185</c:v>
                </c:pt>
                <c:pt idx="9202">
                  <c:v>5.0492608048704604</c:v>
                </c:pt>
                <c:pt idx="9203">
                  <c:v>10.830310848202117</c:v>
                </c:pt>
                <c:pt idx="9204">
                  <c:v>5.9298285991581849</c:v>
                </c:pt>
                <c:pt idx="9205">
                  <c:v>10.807477315270148</c:v>
                </c:pt>
                <c:pt idx="9206">
                  <c:v>11.533831840853775</c:v>
                </c:pt>
                <c:pt idx="9207">
                  <c:v>12.301307369850788</c:v>
                </c:pt>
                <c:pt idx="9208">
                  <c:v>8.7463476885466918</c:v>
                </c:pt>
                <c:pt idx="9209">
                  <c:v>2.3991227665498389</c:v>
                </c:pt>
                <c:pt idx="9210">
                  <c:v>6.6794805858210955</c:v>
                </c:pt>
                <c:pt idx="9211">
                  <c:v>3.8264788670930852</c:v>
                </c:pt>
                <c:pt idx="9212">
                  <c:v>7.1041579436184144</c:v>
                </c:pt>
                <c:pt idx="9213">
                  <c:v>10.600003118103567</c:v>
                </c:pt>
                <c:pt idx="9214">
                  <c:v>5.4904391649282571</c:v>
                </c:pt>
                <c:pt idx="9215">
                  <c:v>3.8474360838172967</c:v>
                </c:pt>
                <c:pt idx="9216">
                  <c:v>12.008970445930935</c:v>
                </c:pt>
                <c:pt idx="9217">
                  <c:v>10.753347366715827</c:v>
                </c:pt>
                <c:pt idx="9218">
                  <c:v>7.9508169378139968</c:v>
                </c:pt>
                <c:pt idx="9219">
                  <c:v>1.7373077270386128</c:v>
                </c:pt>
                <c:pt idx="9220">
                  <c:v>10.310974237205976</c:v>
                </c:pt>
                <c:pt idx="9221">
                  <c:v>0.50003632356684136</c:v>
                </c:pt>
                <c:pt idx="9222">
                  <c:v>13.006758489256995</c:v>
                </c:pt>
                <c:pt idx="9223">
                  <c:v>13.881202764629478</c:v>
                </c:pt>
                <c:pt idx="9224">
                  <c:v>14.019698523172666</c:v>
                </c:pt>
                <c:pt idx="9225">
                  <c:v>2.2671714299649754</c:v>
                </c:pt>
                <c:pt idx="9226">
                  <c:v>8.5028201344149394</c:v>
                </c:pt>
                <c:pt idx="9227">
                  <c:v>2.6871408691913978</c:v>
                </c:pt>
                <c:pt idx="9228">
                  <c:v>5.4579933511332648</c:v>
                </c:pt>
                <c:pt idx="9229">
                  <c:v>1.9085362115169806</c:v>
                </c:pt>
                <c:pt idx="9230">
                  <c:v>12.950936113977667</c:v>
                </c:pt>
                <c:pt idx="9231">
                  <c:v>13.343216199934407</c:v>
                </c:pt>
                <c:pt idx="9232">
                  <c:v>10.40842433279092</c:v>
                </c:pt>
                <c:pt idx="9233">
                  <c:v>8.7226278173256233</c:v>
                </c:pt>
                <c:pt idx="9234">
                  <c:v>13.976473568570533</c:v>
                </c:pt>
                <c:pt idx="9235">
                  <c:v>15.112661548596561</c:v>
                </c:pt>
                <c:pt idx="9236">
                  <c:v>0.21497100301889524</c:v>
                </c:pt>
                <c:pt idx="9237">
                  <c:v>14.713301987240122</c:v>
                </c:pt>
                <c:pt idx="9238">
                  <c:v>7.3952122620663898</c:v>
                </c:pt>
                <c:pt idx="9239">
                  <c:v>12.340375153531753</c:v>
                </c:pt>
                <c:pt idx="9240">
                  <c:v>8.9828332178005539</c:v>
                </c:pt>
                <c:pt idx="9241">
                  <c:v>10.824291890259259</c:v>
                </c:pt>
                <c:pt idx="9242">
                  <c:v>7.366132192101456</c:v>
                </c:pt>
                <c:pt idx="9243">
                  <c:v>8.3737377892377189</c:v>
                </c:pt>
                <c:pt idx="9244">
                  <c:v>1.8209105175075733</c:v>
                </c:pt>
                <c:pt idx="9245">
                  <c:v>0.95892981032660762</c:v>
                </c:pt>
                <c:pt idx="9246">
                  <c:v>15.16076604104412</c:v>
                </c:pt>
                <c:pt idx="9247">
                  <c:v>0.92947047969407159</c:v>
                </c:pt>
                <c:pt idx="9248">
                  <c:v>8.636771514452775</c:v>
                </c:pt>
                <c:pt idx="9249">
                  <c:v>12.147196891017252</c:v>
                </c:pt>
                <c:pt idx="9250">
                  <c:v>7.2076982217976813</c:v>
                </c:pt>
                <c:pt idx="9251">
                  <c:v>6.9154823425225551</c:v>
                </c:pt>
                <c:pt idx="9252">
                  <c:v>10.16686986364012</c:v>
                </c:pt>
                <c:pt idx="9253">
                  <c:v>9.2270918967960274</c:v>
                </c:pt>
                <c:pt idx="9254">
                  <c:v>8.4680590880762558</c:v>
                </c:pt>
                <c:pt idx="9255">
                  <c:v>3.1116881309831248</c:v>
                </c:pt>
                <c:pt idx="9256">
                  <c:v>11.132106438508089</c:v>
                </c:pt>
                <c:pt idx="9257">
                  <c:v>1.4598240257135402</c:v>
                </c:pt>
                <c:pt idx="9258">
                  <c:v>14.063272184346618</c:v>
                </c:pt>
                <c:pt idx="9259">
                  <c:v>9.4110886358663883</c:v>
                </c:pt>
                <c:pt idx="9260">
                  <c:v>8.0866291492683686</c:v>
                </c:pt>
                <c:pt idx="9261">
                  <c:v>10.412923932277463</c:v>
                </c:pt>
                <c:pt idx="9262">
                  <c:v>1.4734360171875918</c:v>
                </c:pt>
                <c:pt idx="9263">
                  <c:v>2.5170812953376269</c:v>
                </c:pt>
                <c:pt idx="9264">
                  <c:v>7.8542771541794387</c:v>
                </c:pt>
                <c:pt idx="9265">
                  <c:v>11.773565721617528</c:v>
                </c:pt>
                <c:pt idx="9266">
                  <c:v>5.640671232053097</c:v>
                </c:pt>
                <c:pt idx="9267">
                  <c:v>3.5523475060160568</c:v>
                </c:pt>
                <c:pt idx="9268">
                  <c:v>10.614071557755448</c:v>
                </c:pt>
                <c:pt idx="9269">
                  <c:v>11.953909846572696</c:v>
                </c:pt>
                <c:pt idx="9270">
                  <c:v>13.331477855774002</c:v>
                </c:pt>
                <c:pt idx="9271">
                  <c:v>8.0825142092534072</c:v>
                </c:pt>
                <c:pt idx="9272">
                  <c:v>2.1891894481550427</c:v>
                </c:pt>
                <c:pt idx="9273">
                  <c:v>14.049173533877465</c:v>
                </c:pt>
                <c:pt idx="9274">
                  <c:v>10.085935157676722</c:v>
                </c:pt>
                <c:pt idx="9275">
                  <c:v>0.43011731419114074</c:v>
                </c:pt>
                <c:pt idx="9276">
                  <c:v>6.0861456434890302</c:v>
                </c:pt>
                <c:pt idx="9277">
                  <c:v>4.0013349136982175</c:v>
                </c:pt>
                <c:pt idx="9278">
                  <c:v>2.6456996110165485</c:v>
                </c:pt>
                <c:pt idx="9279">
                  <c:v>3.06936174110565</c:v>
                </c:pt>
                <c:pt idx="9280">
                  <c:v>11.445000533332216</c:v>
                </c:pt>
                <c:pt idx="9281">
                  <c:v>6.7081425337128184</c:v>
                </c:pt>
                <c:pt idx="9282">
                  <c:v>11.402828696217682</c:v>
                </c:pt>
                <c:pt idx="9283">
                  <c:v>3.2807369482609099</c:v>
                </c:pt>
                <c:pt idx="9284">
                  <c:v>2.2161279363402269</c:v>
                </c:pt>
                <c:pt idx="9285">
                  <c:v>8.2703527512837223</c:v>
                </c:pt>
                <c:pt idx="9286">
                  <c:v>1.0839147051360629</c:v>
                </c:pt>
                <c:pt idx="9287">
                  <c:v>13.211792389995022</c:v>
                </c:pt>
                <c:pt idx="9288">
                  <c:v>7.8927791130550879</c:v>
                </c:pt>
                <c:pt idx="9289">
                  <c:v>11.407934459005261</c:v>
                </c:pt>
                <c:pt idx="9290">
                  <c:v>12.833956690349316</c:v>
                </c:pt>
                <c:pt idx="9291">
                  <c:v>9.8693691049102785</c:v>
                </c:pt>
                <c:pt idx="9292">
                  <c:v>3.5093584914829359</c:v>
                </c:pt>
                <c:pt idx="9293">
                  <c:v>3.0311011574998483</c:v>
                </c:pt>
                <c:pt idx="9294">
                  <c:v>4.2688395861919579</c:v>
                </c:pt>
                <c:pt idx="9295">
                  <c:v>7.8331782287283636</c:v>
                </c:pt>
                <c:pt idx="9296">
                  <c:v>3.2549051965448839</c:v>
                </c:pt>
                <c:pt idx="9297">
                  <c:v>11.893879537048104</c:v>
                </c:pt>
                <c:pt idx="9298">
                  <c:v>3.8846482256411585</c:v>
                </c:pt>
                <c:pt idx="9299">
                  <c:v>1.3442083945661407</c:v>
                </c:pt>
                <c:pt idx="9300">
                  <c:v>5.9599993988848032</c:v>
                </c:pt>
                <c:pt idx="9301">
                  <c:v>13.936412480040509</c:v>
                </c:pt>
                <c:pt idx="9302">
                  <c:v>0.13818387536543697</c:v>
                </c:pt>
                <c:pt idx="9303">
                  <c:v>1.696631415563514</c:v>
                </c:pt>
                <c:pt idx="9304">
                  <c:v>12.981303720024171</c:v>
                </c:pt>
                <c:pt idx="9305">
                  <c:v>12.665875771195957</c:v>
                </c:pt>
                <c:pt idx="9306">
                  <c:v>15.353663959911099</c:v>
                </c:pt>
                <c:pt idx="9307">
                  <c:v>9.1247046448648899</c:v>
                </c:pt>
                <c:pt idx="9308">
                  <c:v>15.755621797336582</c:v>
                </c:pt>
                <c:pt idx="9309">
                  <c:v>11.390662804673358</c:v>
                </c:pt>
                <c:pt idx="9310">
                  <c:v>12.842396915565592</c:v>
                </c:pt>
                <c:pt idx="9311">
                  <c:v>5.5952491432599469</c:v>
                </c:pt>
                <c:pt idx="9312">
                  <c:v>11.408723397182051</c:v>
                </c:pt>
                <c:pt idx="9313">
                  <c:v>6.5304359199140709</c:v>
                </c:pt>
                <c:pt idx="9314">
                  <c:v>2.3930690206315699</c:v>
                </c:pt>
                <c:pt idx="9315">
                  <c:v>4.3463367783714739</c:v>
                </c:pt>
                <c:pt idx="9316">
                  <c:v>11.461484702895655</c:v>
                </c:pt>
                <c:pt idx="9317">
                  <c:v>6.0852288659070704</c:v>
                </c:pt>
                <c:pt idx="9318">
                  <c:v>3.9048424937690922</c:v>
                </c:pt>
                <c:pt idx="9319">
                  <c:v>3.2174817553929049</c:v>
                </c:pt>
                <c:pt idx="9320">
                  <c:v>9.3919527841327888</c:v>
                </c:pt>
                <c:pt idx="9321">
                  <c:v>2.228214748797936</c:v>
                </c:pt>
                <c:pt idx="9322">
                  <c:v>11.768167982961845</c:v>
                </c:pt>
                <c:pt idx="9323">
                  <c:v>1.2804356564351693</c:v>
                </c:pt>
                <c:pt idx="9324">
                  <c:v>12.781592696242898</c:v>
                </c:pt>
                <c:pt idx="9325">
                  <c:v>9.903037952838007</c:v>
                </c:pt>
                <c:pt idx="9326">
                  <c:v>0.15749566982308705</c:v>
                </c:pt>
                <c:pt idx="9327">
                  <c:v>3.8956526625365964</c:v>
                </c:pt>
                <c:pt idx="9328">
                  <c:v>11.281785423824621</c:v>
                </c:pt>
                <c:pt idx="9329">
                  <c:v>8.5186808468341351</c:v>
                </c:pt>
                <c:pt idx="9330">
                  <c:v>12.89701811550381</c:v>
                </c:pt>
                <c:pt idx="9331">
                  <c:v>15.573299871662496</c:v>
                </c:pt>
                <c:pt idx="9332">
                  <c:v>12.160527557209369</c:v>
                </c:pt>
                <c:pt idx="9333">
                  <c:v>3.8866862129005395</c:v>
                </c:pt>
                <c:pt idx="9334">
                  <c:v>13.199907885808452</c:v>
                </c:pt>
                <c:pt idx="9335">
                  <c:v>11.041122833057587</c:v>
                </c:pt>
                <c:pt idx="9336">
                  <c:v>6.5106215862841417</c:v>
                </c:pt>
                <c:pt idx="9337">
                  <c:v>4.1539602680660312</c:v>
                </c:pt>
                <c:pt idx="9338">
                  <c:v>11.862081571907611</c:v>
                </c:pt>
                <c:pt idx="9339">
                  <c:v>7.0775231067410269</c:v>
                </c:pt>
                <c:pt idx="9340">
                  <c:v>5.4420377859287044</c:v>
                </c:pt>
                <c:pt idx="9341">
                  <c:v>3.5719879274170427</c:v>
                </c:pt>
                <c:pt idx="9342">
                  <c:v>6.9073230580870177</c:v>
                </c:pt>
                <c:pt idx="9343">
                  <c:v>5.5424685663315882</c:v>
                </c:pt>
                <c:pt idx="9344">
                  <c:v>3.0060166731624904</c:v>
                </c:pt>
                <c:pt idx="9345">
                  <c:v>5.4999371710528759</c:v>
                </c:pt>
                <c:pt idx="9346">
                  <c:v>1.8611523786755688</c:v>
                </c:pt>
                <c:pt idx="9347">
                  <c:v>9.3127666372831062</c:v>
                </c:pt>
                <c:pt idx="9348">
                  <c:v>12.45024115073814</c:v>
                </c:pt>
                <c:pt idx="9349">
                  <c:v>9.1918152704799709</c:v>
                </c:pt>
                <c:pt idx="9350">
                  <c:v>5.5894501555107752</c:v>
                </c:pt>
                <c:pt idx="9351">
                  <c:v>13.466904168759747</c:v>
                </c:pt>
                <c:pt idx="9352">
                  <c:v>14.587992284923432</c:v>
                </c:pt>
                <c:pt idx="9353">
                  <c:v>11.077952136427236</c:v>
                </c:pt>
                <c:pt idx="9354">
                  <c:v>8.6057065050806081</c:v>
                </c:pt>
                <c:pt idx="9355">
                  <c:v>4.7020417048953425</c:v>
                </c:pt>
                <c:pt idx="9356">
                  <c:v>15.463220349209754</c:v>
                </c:pt>
                <c:pt idx="9357">
                  <c:v>14.522658427586915</c:v>
                </c:pt>
                <c:pt idx="9358">
                  <c:v>15.091339025684157</c:v>
                </c:pt>
                <c:pt idx="9359">
                  <c:v>3.1910044250151604</c:v>
                </c:pt>
                <c:pt idx="9360">
                  <c:v>12.496282604094397</c:v>
                </c:pt>
                <c:pt idx="9361">
                  <c:v>8.8033221232433103</c:v>
                </c:pt>
                <c:pt idx="9362">
                  <c:v>1.7170452043966264</c:v>
                </c:pt>
                <c:pt idx="9363">
                  <c:v>0.12257692052571498</c:v>
                </c:pt>
                <c:pt idx="9364">
                  <c:v>14.538494482890362</c:v>
                </c:pt>
                <c:pt idx="9365">
                  <c:v>0.42695968666025608</c:v>
                </c:pt>
                <c:pt idx="9366">
                  <c:v>14.205374788231135</c:v>
                </c:pt>
                <c:pt idx="9367">
                  <c:v>4.9742315592565625</c:v>
                </c:pt>
                <c:pt idx="9368">
                  <c:v>4.7723933884465621</c:v>
                </c:pt>
                <c:pt idx="9369">
                  <c:v>13.265261153878164</c:v>
                </c:pt>
                <c:pt idx="9370">
                  <c:v>0.10515269425314738</c:v>
                </c:pt>
                <c:pt idx="9371">
                  <c:v>2.2778179978512627</c:v>
                </c:pt>
                <c:pt idx="9372">
                  <c:v>4.4163638424802434</c:v>
                </c:pt>
                <c:pt idx="9373">
                  <c:v>11.58218720702957</c:v>
                </c:pt>
                <c:pt idx="9374">
                  <c:v>8.5862184485955488</c:v>
                </c:pt>
                <c:pt idx="9375">
                  <c:v>13.411665035520031</c:v>
                </c:pt>
                <c:pt idx="9376">
                  <c:v>9.6214273840834768</c:v>
                </c:pt>
                <c:pt idx="9377">
                  <c:v>7.1951020630339046</c:v>
                </c:pt>
                <c:pt idx="9378">
                  <c:v>5.7936751439031475</c:v>
                </c:pt>
                <c:pt idx="9379">
                  <c:v>10.301108402936705</c:v>
                </c:pt>
                <c:pt idx="9380">
                  <c:v>2.0271068739088478</c:v>
                </c:pt>
                <c:pt idx="9381">
                  <c:v>13.631744850228484</c:v>
                </c:pt>
                <c:pt idx="9382">
                  <c:v>0.91347522162211348</c:v>
                </c:pt>
                <c:pt idx="9383">
                  <c:v>0.91692580754569741</c:v>
                </c:pt>
                <c:pt idx="9384">
                  <c:v>1.1598366521180452</c:v>
                </c:pt>
                <c:pt idx="9385">
                  <c:v>15.814911740958983</c:v>
                </c:pt>
                <c:pt idx="9386">
                  <c:v>1.4832181626835621</c:v>
                </c:pt>
                <c:pt idx="9387">
                  <c:v>2.8232566645011485</c:v>
                </c:pt>
                <c:pt idx="9388">
                  <c:v>15.377144705706646</c:v>
                </c:pt>
                <c:pt idx="9389">
                  <c:v>15.709126359009632</c:v>
                </c:pt>
                <c:pt idx="9390">
                  <c:v>13.875119532936088</c:v>
                </c:pt>
                <c:pt idx="9391">
                  <c:v>14.872582887195897</c:v>
                </c:pt>
                <c:pt idx="9392">
                  <c:v>7.7562356524400293</c:v>
                </c:pt>
                <c:pt idx="9393">
                  <c:v>9.5962571133705854</c:v>
                </c:pt>
                <c:pt idx="9394">
                  <c:v>10.06781935111453</c:v>
                </c:pt>
                <c:pt idx="9395">
                  <c:v>11.524458968683835</c:v>
                </c:pt>
                <c:pt idx="9396">
                  <c:v>13.851157324223731</c:v>
                </c:pt>
                <c:pt idx="9397">
                  <c:v>4.9956926135763782</c:v>
                </c:pt>
                <c:pt idx="9398">
                  <c:v>8.7471058270332485</c:v>
                </c:pt>
                <c:pt idx="9399">
                  <c:v>2.0098468844914152</c:v>
                </c:pt>
                <c:pt idx="9400">
                  <c:v>10.09322484810853</c:v>
                </c:pt>
                <c:pt idx="9401">
                  <c:v>7.0600222507493973</c:v>
                </c:pt>
                <c:pt idx="9402">
                  <c:v>6.9938656200976643</c:v>
                </c:pt>
                <c:pt idx="9403">
                  <c:v>14.087259866089219</c:v>
                </c:pt>
                <c:pt idx="9404">
                  <c:v>13.061829101389598</c:v>
                </c:pt>
                <c:pt idx="9405">
                  <c:v>11.252188400589381</c:v>
                </c:pt>
                <c:pt idx="9406">
                  <c:v>12.977125490310433</c:v>
                </c:pt>
                <c:pt idx="9407">
                  <c:v>8.9563484976767072</c:v>
                </c:pt>
                <c:pt idx="9408">
                  <c:v>9.5203628843705665</c:v>
                </c:pt>
                <c:pt idx="9409">
                  <c:v>11.836359014673155</c:v>
                </c:pt>
                <c:pt idx="9410">
                  <c:v>4.8147815264635687</c:v>
                </c:pt>
                <c:pt idx="9411">
                  <c:v>7.3085891982358158</c:v>
                </c:pt>
                <c:pt idx="9412">
                  <c:v>15.475598436563379</c:v>
                </c:pt>
                <c:pt idx="9413">
                  <c:v>0.14044262256633833</c:v>
                </c:pt>
                <c:pt idx="9414">
                  <c:v>9.4330912454432578</c:v>
                </c:pt>
                <c:pt idx="9415">
                  <c:v>8.3787226611152761</c:v>
                </c:pt>
                <c:pt idx="9416">
                  <c:v>5.7571272040319235</c:v>
                </c:pt>
                <c:pt idx="9417">
                  <c:v>12.302109799629356</c:v>
                </c:pt>
                <c:pt idx="9418">
                  <c:v>5.8306422424039441</c:v>
                </c:pt>
                <c:pt idx="9419">
                  <c:v>7.2478702238245143</c:v>
                </c:pt>
                <c:pt idx="9420">
                  <c:v>9.8956491347766953</c:v>
                </c:pt>
                <c:pt idx="9421">
                  <c:v>15.28227056892298</c:v>
                </c:pt>
                <c:pt idx="9422">
                  <c:v>9.6055796665256121</c:v>
                </c:pt>
                <c:pt idx="9423">
                  <c:v>12.512301006038316</c:v>
                </c:pt>
                <c:pt idx="9424">
                  <c:v>14.547790050071491</c:v>
                </c:pt>
                <c:pt idx="9425">
                  <c:v>6.3205664064632403</c:v>
                </c:pt>
                <c:pt idx="9426">
                  <c:v>0.97472380500246869</c:v>
                </c:pt>
                <c:pt idx="9427">
                  <c:v>10.527749008690275</c:v>
                </c:pt>
                <c:pt idx="9428">
                  <c:v>11.184133174009457</c:v>
                </c:pt>
                <c:pt idx="9429">
                  <c:v>12.536631615199459</c:v>
                </c:pt>
                <c:pt idx="9430">
                  <c:v>8.7075703546333667</c:v>
                </c:pt>
                <c:pt idx="9431">
                  <c:v>10.602449094850016</c:v>
                </c:pt>
                <c:pt idx="9432">
                  <c:v>7.3870264231732774</c:v>
                </c:pt>
                <c:pt idx="9433">
                  <c:v>12.054461643439501</c:v>
                </c:pt>
                <c:pt idx="9434">
                  <c:v>12.169389548153042</c:v>
                </c:pt>
                <c:pt idx="9435">
                  <c:v>4.2521639598599092</c:v>
                </c:pt>
                <c:pt idx="9436">
                  <c:v>12.014051605811405</c:v>
                </c:pt>
                <c:pt idx="9437">
                  <c:v>7.3208544776470132</c:v>
                </c:pt>
                <c:pt idx="9438">
                  <c:v>5.6686210086762534</c:v>
                </c:pt>
                <c:pt idx="9439">
                  <c:v>4.229985912479056</c:v>
                </c:pt>
                <c:pt idx="9440">
                  <c:v>3.5907026358434919</c:v>
                </c:pt>
                <c:pt idx="9441">
                  <c:v>15.903654219244281</c:v>
                </c:pt>
                <c:pt idx="9442">
                  <c:v>14.30707547695563</c:v>
                </c:pt>
                <c:pt idx="9443">
                  <c:v>11.535701734811362</c:v>
                </c:pt>
                <c:pt idx="9444">
                  <c:v>1.0279928126196158</c:v>
                </c:pt>
                <c:pt idx="9445">
                  <c:v>8.1713783537338074</c:v>
                </c:pt>
                <c:pt idx="9446">
                  <c:v>12.83399587425755</c:v>
                </c:pt>
                <c:pt idx="9447">
                  <c:v>8.1393456513396369</c:v>
                </c:pt>
                <c:pt idx="9448">
                  <c:v>16.042040445603863</c:v>
                </c:pt>
                <c:pt idx="9449">
                  <c:v>6.9299917251024556</c:v>
                </c:pt>
                <c:pt idx="9450">
                  <c:v>12.58963480224576</c:v>
                </c:pt>
                <c:pt idx="9451">
                  <c:v>1.0203561590350574</c:v>
                </c:pt>
                <c:pt idx="9452">
                  <c:v>9.5421045986881321</c:v>
                </c:pt>
                <c:pt idx="9453">
                  <c:v>1.77463593947525</c:v>
                </c:pt>
                <c:pt idx="9454">
                  <c:v>12.990271904001091</c:v>
                </c:pt>
                <c:pt idx="9455">
                  <c:v>8.8000987384006795</c:v>
                </c:pt>
                <c:pt idx="9456">
                  <c:v>13.958828902045965</c:v>
                </c:pt>
                <c:pt idx="9457">
                  <c:v>6.9645398074414793</c:v>
                </c:pt>
                <c:pt idx="9458">
                  <c:v>0.74386623268666485</c:v>
                </c:pt>
                <c:pt idx="9459">
                  <c:v>14.799784214473773</c:v>
                </c:pt>
                <c:pt idx="9460">
                  <c:v>6.8454666929965811</c:v>
                </c:pt>
                <c:pt idx="9461">
                  <c:v>15.73153134727294</c:v>
                </c:pt>
                <c:pt idx="9462">
                  <c:v>11.722228022367609</c:v>
                </c:pt>
                <c:pt idx="9463">
                  <c:v>9.2456511616359212</c:v>
                </c:pt>
                <c:pt idx="9464">
                  <c:v>8.3360069623688595</c:v>
                </c:pt>
                <c:pt idx="9465">
                  <c:v>14.778712389934279</c:v>
                </c:pt>
                <c:pt idx="9466">
                  <c:v>7.119736830979349</c:v>
                </c:pt>
                <c:pt idx="9467">
                  <c:v>6.5001009747722147</c:v>
                </c:pt>
                <c:pt idx="9468">
                  <c:v>5.7211099219928681</c:v>
                </c:pt>
                <c:pt idx="9469">
                  <c:v>13.448308841654303</c:v>
                </c:pt>
                <c:pt idx="9470">
                  <c:v>9.3951311343784649</c:v>
                </c:pt>
                <c:pt idx="9471">
                  <c:v>1.2311612481412364</c:v>
                </c:pt>
                <c:pt idx="9472">
                  <c:v>15.53051063575238</c:v>
                </c:pt>
                <c:pt idx="9473">
                  <c:v>4.8535165937554066</c:v>
                </c:pt>
                <c:pt idx="9474">
                  <c:v>7.7111185474831068</c:v>
                </c:pt>
                <c:pt idx="9475">
                  <c:v>13.577648912352927</c:v>
                </c:pt>
                <c:pt idx="9476">
                  <c:v>8.3135624614904877</c:v>
                </c:pt>
                <c:pt idx="9477">
                  <c:v>4.166612888214968</c:v>
                </c:pt>
                <c:pt idx="9478">
                  <c:v>13.463288507069395</c:v>
                </c:pt>
                <c:pt idx="9479">
                  <c:v>3.4083992096840547</c:v>
                </c:pt>
                <c:pt idx="9480">
                  <c:v>16.068128416015334</c:v>
                </c:pt>
                <c:pt idx="9481">
                  <c:v>7.4340349926290576</c:v>
                </c:pt>
                <c:pt idx="9482">
                  <c:v>5.6990897913537655</c:v>
                </c:pt>
                <c:pt idx="9483">
                  <c:v>14.330422226481456</c:v>
                </c:pt>
                <c:pt idx="9484">
                  <c:v>9.223075031249202</c:v>
                </c:pt>
                <c:pt idx="9485">
                  <c:v>0.65240182399724311</c:v>
                </c:pt>
                <c:pt idx="9486">
                  <c:v>13.878784779325757</c:v>
                </c:pt>
                <c:pt idx="9487">
                  <c:v>13.777613852067821</c:v>
                </c:pt>
                <c:pt idx="9488">
                  <c:v>15.517709944869782</c:v>
                </c:pt>
                <c:pt idx="9489">
                  <c:v>4.7201991497731619</c:v>
                </c:pt>
                <c:pt idx="9490">
                  <c:v>1.0641503138759187</c:v>
                </c:pt>
                <c:pt idx="9491">
                  <c:v>12.518354724667816</c:v>
                </c:pt>
                <c:pt idx="9492">
                  <c:v>1.9694102084592597</c:v>
                </c:pt>
                <c:pt idx="9493">
                  <c:v>10.112044547125045</c:v>
                </c:pt>
                <c:pt idx="9494">
                  <c:v>3.2338357581021744</c:v>
                </c:pt>
                <c:pt idx="9495">
                  <c:v>4.2447266603576868</c:v>
                </c:pt>
                <c:pt idx="9496">
                  <c:v>14.901315390394593</c:v>
                </c:pt>
                <c:pt idx="9497">
                  <c:v>4.0908071961338246</c:v>
                </c:pt>
                <c:pt idx="9498">
                  <c:v>1.3818640638249717</c:v>
                </c:pt>
                <c:pt idx="9499">
                  <c:v>11.375840598371973</c:v>
                </c:pt>
                <c:pt idx="9500">
                  <c:v>5.8607836434830247</c:v>
                </c:pt>
                <c:pt idx="9501">
                  <c:v>15.67041598631997</c:v>
                </c:pt>
                <c:pt idx="9502">
                  <c:v>10.591116439860913</c:v>
                </c:pt>
                <c:pt idx="9503">
                  <c:v>2.480090903118235</c:v>
                </c:pt>
                <c:pt idx="9504">
                  <c:v>6.8809456729165008</c:v>
                </c:pt>
                <c:pt idx="9505">
                  <c:v>6.9724562322796722</c:v>
                </c:pt>
                <c:pt idx="9506">
                  <c:v>3.2443921065926649</c:v>
                </c:pt>
                <c:pt idx="9507">
                  <c:v>5.4497985432825553</c:v>
                </c:pt>
                <c:pt idx="9508">
                  <c:v>3.9296390863965573</c:v>
                </c:pt>
                <c:pt idx="9509">
                  <c:v>4.1226347329559552</c:v>
                </c:pt>
                <c:pt idx="9510">
                  <c:v>9.83993742542863</c:v>
                </c:pt>
                <c:pt idx="9511">
                  <c:v>8.8738781100786692</c:v>
                </c:pt>
                <c:pt idx="9512">
                  <c:v>5.6266225640515266</c:v>
                </c:pt>
                <c:pt idx="9513">
                  <c:v>6.711575484494622</c:v>
                </c:pt>
                <c:pt idx="9514">
                  <c:v>10.126831340611325</c:v>
                </c:pt>
                <c:pt idx="9515">
                  <c:v>1.6095857236476043</c:v>
                </c:pt>
                <c:pt idx="9516">
                  <c:v>7.8894177531441256</c:v>
                </c:pt>
                <c:pt idx="9517">
                  <c:v>11.986060213160538</c:v>
                </c:pt>
                <c:pt idx="9518">
                  <c:v>0.71840399219966333</c:v>
                </c:pt>
                <c:pt idx="9519">
                  <c:v>3.6439789886463703</c:v>
                </c:pt>
                <c:pt idx="9520">
                  <c:v>15.278875375126249</c:v>
                </c:pt>
                <c:pt idx="9521">
                  <c:v>1.9735299077527988</c:v>
                </c:pt>
                <c:pt idx="9522">
                  <c:v>14.205645688065294</c:v>
                </c:pt>
                <c:pt idx="9523">
                  <c:v>10.442133306983974</c:v>
                </c:pt>
                <c:pt idx="9524">
                  <c:v>5.9474512669274162</c:v>
                </c:pt>
                <c:pt idx="9525">
                  <c:v>7.5296473566067483</c:v>
                </c:pt>
                <c:pt idx="9526">
                  <c:v>2.3698027194925952</c:v>
                </c:pt>
                <c:pt idx="9527">
                  <c:v>8.0169078184044142</c:v>
                </c:pt>
                <c:pt idx="9528">
                  <c:v>15.542254914687513</c:v>
                </c:pt>
                <c:pt idx="9529">
                  <c:v>8.1655447673829737</c:v>
                </c:pt>
                <c:pt idx="9530">
                  <c:v>12.376902845855627</c:v>
                </c:pt>
                <c:pt idx="9531">
                  <c:v>11.807819673543433</c:v>
                </c:pt>
                <c:pt idx="9532">
                  <c:v>12.496144597223351</c:v>
                </c:pt>
                <c:pt idx="9533">
                  <c:v>0.25206637280169242</c:v>
                </c:pt>
                <c:pt idx="9534">
                  <c:v>15.264617880401097</c:v>
                </c:pt>
                <c:pt idx="9535">
                  <c:v>11.24560328662689</c:v>
                </c:pt>
                <c:pt idx="9536">
                  <c:v>0.3415642819850348</c:v>
                </c:pt>
                <c:pt idx="9537">
                  <c:v>3.9113180789659632</c:v>
                </c:pt>
                <c:pt idx="9538">
                  <c:v>1.9010937719847441</c:v>
                </c:pt>
                <c:pt idx="9539">
                  <c:v>7.2398429914026066</c:v>
                </c:pt>
                <c:pt idx="9540">
                  <c:v>10.776411261456818</c:v>
                </c:pt>
                <c:pt idx="9541">
                  <c:v>7.6801652052829468</c:v>
                </c:pt>
                <c:pt idx="9542">
                  <c:v>6.4696718135130959</c:v>
                </c:pt>
                <c:pt idx="9543">
                  <c:v>7.789876739020043</c:v>
                </c:pt>
                <c:pt idx="9544">
                  <c:v>10.836497460776764</c:v>
                </c:pt>
                <c:pt idx="9545">
                  <c:v>14.392623110674574</c:v>
                </c:pt>
                <c:pt idx="9546">
                  <c:v>16.020131374922173</c:v>
                </c:pt>
                <c:pt idx="9547">
                  <c:v>7.349129532237983</c:v>
                </c:pt>
                <c:pt idx="9548">
                  <c:v>11.427237417473753</c:v>
                </c:pt>
                <c:pt idx="9549">
                  <c:v>7.4249658026088241</c:v>
                </c:pt>
                <c:pt idx="9550">
                  <c:v>15.392778509080507</c:v>
                </c:pt>
                <c:pt idx="9551">
                  <c:v>7.9850304966387249</c:v>
                </c:pt>
                <c:pt idx="9552">
                  <c:v>2.3518781425747273</c:v>
                </c:pt>
                <c:pt idx="9553">
                  <c:v>5.7716185126018402</c:v>
                </c:pt>
                <c:pt idx="9554">
                  <c:v>2.5593124408225503</c:v>
                </c:pt>
                <c:pt idx="9555">
                  <c:v>5.5558086862348652</c:v>
                </c:pt>
                <c:pt idx="9556">
                  <c:v>10.277746756861763</c:v>
                </c:pt>
                <c:pt idx="9557">
                  <c:v>5.8662108173964391</c:v>
                </c:pt>
                <c:pt idx="9558">
                  <c:v>8.1997512466956852</c:v>
                </c:pt>
                <c:pt idx="9559">
                  <c:v>14.249850110778672</c:v>
                </c:pt>
                <c:pt idx="9560">
                  <c:v>15.658654180930418</c:v>
                </c:pt>
                <c:pt idx="9561">
                  <c:v>7.6572637390337235</c:v>
                </c:pt>
                <c:pt idx="9562">
                  <c:v>9.1161589421168099</c:v>
                </c:pt>
                <c:pt idx="9563">
                  <c:v>10.017482604894962</c:v>
                </c:pt>
                <c:pt idx="9564">
                  <c:v>12.41805326186423</c:v>
                </c:pt>
                <c:pt idx="9565">
                  <c:v>3.8226405589750385</c:v>
                </c:pt>
                <c:pt idx="9566">
                  <c:v>3.6068859760168945</c:v>
                </c:pt>
                <c:pt idx="9567">
                  <c:v>1.4288318156828583</c:v>
                </c:pt>
                <c:pt idx="9568">
                  <c:v>0.50150275004647638</c:v>
                </c:pt>
                <c:pt idx="9569">
                  <c:v>6.0657261677911558</c:v>
                </c:pt>
                <c:pt idx="9570">
                  <c:v>4.1634277007639557</c:v>
                </c:pt>
                <c:pt idx="9571">
                  <c:v>14.736450985632407</c:v>
                </c:pt>
                <c:pt idx="9572">
                  <c:v>0.69332340320920183</c:v>
                </c:pt>
                <c:pt idx="9573">
                  <c:v>3.1321977146306001</c:v>
                </c:pt>
                <c:pt idx="9574">
                  <c:v>5.3039330078713727</c:v>
                </c:pt>
                <c:pt idx="9575">
                  <c:v>1.8117511760776612</c:v>
                </c:pt>
                <c:pt idx="9576">
                  <c:v>12.976737666204874</c:v>
                </c:pt>
                <c:pt idx="9577">
                  <c:v>2.659825059681685</c:v>
                </c:pt>
                <c:pt idx="9578">
                  <c:v>6.7579031127098848</c:v>
                </c:pt>
                <c:pt idx="9579">
                  <c:v>1.9679230715452118</c:v>
                </c:pt>
                <c:pt idx="9580">
                  <c:v>2.7539143099175591</c:v>
                </c:pt>
                <c:pt idx="9581">
                  <c:v>11.260753488745864</c:v>
                </c:pt>
                <c:pt idx="9582">
                  <c:v>8.7858945690495673</c:v>
                </c:pt>
                <c:pt idx="9583">
                  <c:v>5.9970488578717243</c:v>
                </c:pt>
                <c:pt idx="9584">
                  <c:v>14.415401103801422</c:v>
                </c:pt>
                <c:pt idx="9585">
                  <c:v>7.4283126951816838</c:v>
                </c:pt>
                <c:pt idx="9586">
                  <c:v>6.3056561327949803</c:v>
                </c:pt>
                <c:pt idx="9587">
                  <c:v>1.9411714752689617</c:v>
                </c:pt>
                <c:pt idx="9588">
                  <c:v>15.090367245580163</c:v>
                </c:pt>
                <c:pt idx="9589">
                  <c:v>3.9889893420026659</c:v>
                </c:pt>
                <c:pt idx="9590">
                  <c:v>10.607215617160399</c:v>
                </c:pt>
                <c:pt idx="9591">
                  <c:v>0.85687520433919806</c:v>
                </c:pt>
                <c:pt idx="9592">
                  <c:v>5.4743869317830276</c:v>
                </c:pt>
                <c:pt idx="9593">
                  <c:v>13.56591512748559</c:v>
                </c:pt>
                <c:pt idx="9594">
                  <c:v>1.0400692678489949</c:v>
                </c:pt>
                <c:pt idx="9595">
                  <c:v>1.2021191232926687</c:v>
                </c:pt>
                <c:pt idx="9596">
                  <c:v>10.724805787677518</c:v>
                </c:pt>
                <c:pt idx="9597">
                  <c:v>2.9439253971426473</c:v>
                </c:pt>
                <c:pt idx="9598">
                  <c:v>4.7790480781033224</c:v>
                </c:pt>
                <c:pt idx="9599">
                  <c:v>3.6425675912676088</c:v>
                </c:pt>
                <c:pt idx="9600">
                  <c:v>5.7422515146451394</c:v>
                </c:pt>
                <c:pt idx="9601">
                  <c:v>2.0756018031455508</c:v>
                </c:pt>
                <c:pt idx="9602">
                  <c:v>2.2881607238600301</c:v>
                </c:pt>
                <c:pt idx="9603">
                  <c:v>1.2515611174366181</c:v>
                </c:pt>
                <c:pt idx="9604">
                  <c:v>8.1682776147731353</c:v>
                </c:pt>
                <c:pt idx="9605">
                  <c:v>2.758421920849031</c:v>
                </c:pt>
                <c:pt idx="9606">
                  <c:v>4.4085626442524566</c:v>
                </c:pt>
                <c:pt idx="9607">
                  <c:v>7.4503409130830001</c:v>
                </c:pt>
                <c:pt idx="9608">
                  <c:v>13.334737503331752</c:v>
                </c:pt>
                <c:pt idx="9609">
                  <c:v>0.25897399573712143</c:v>
                </c:pt>
                <c:pt idx="9610">
                  <c:v>2.8509358649221621</c:v>
                </c:pt>
                <c:pt idx="9611">
                  <c:v>10.891246741334655</c:v>
                </c:pt>
                <c:pt idx="9612">
                  <c:v>3.5049511768641124</c:v>
                </c:pt>
                <c:pt idx="9613">
                  <c:v>7.3896430689591917</c:v>
                </c:pt>
                <c:pt idx="9614">
                  <c:v>4.8443708122018201</c:v>
                </c:pt>
                <c:pt idx="9615">
                  <c:v>11.67013877263431</c:v>
                </c:pt>
                <c:pt idx="9616">
                  <c:v>15.692250218527896</c:v>
                </c:pt>
                <c:pt idx="9617">
                  <c:v>16.067711866462091</c:v>
                </c:pt>
                <c:pt idx="9618">
                  <c:v>15.74613113813103</c:v>
                </c:pt>
                <c:pt idx="9619">
                  <c:v>9.702799829612001</c:v>
                </c:pt>
                <c:pt idx="9620">
                  <c:v>1.2389695584144109</c:v>
                </c:pt>
                <c:pt idx="9621">
                  <c:v>10.279432736513739</c:v>
                </c:pt>
                <c:pt idx="9622">
                  <c:v>15.944067106684416</c:v>
                </c:pt>
                <c:pt idx="9623">
                  <c:v>4.1897527281509532</c:v>
                </c:pt>
                <c:pt idx="9624">
                  <c:v>7.4923173599241171</c:v>
                </c:pt>
                <c:pt idx="9625">
                  <c:v>8.7796955997270416</c:v>
                </c:pt>
                <c:pt idx="9626">
                  <c:v>9.468332746907576</c:v>
                </c:pt>
                <c:pt idx="9627">
                  <c:v>5.6843091724702992</c:v>
                </c:pt>
                <c:pt idx="9628">
                  <c:v>1.7826395193551414</c:v>
                </c:pt>
                <c:pt idx="9629">
                  <c:v>2.5889132807177457</c:v>
                </c:pt>
                <c:pt idx="9630">
                  <c:v>15.468185593204245</c:v>
                </c:pt>
                <c:pt idx="9631">
                  <c:v>0.83679593901925808</c:v>
                </c:pt>
                <c:pt idx="9632">
                  <c:v>16.326833621338125</c:v>
                </c:pt>
                <c:pt idx="9633">
                  <c:v>3.0278306750520114</c:v>
                </c:pt>
                <c:pt idx="9634">
                  <c:v>7.6554890643188047</c:v>
                </c:pt>
                <c:pt idx="9635">
                  <c:v>13.137903196640201</c:v>
                </c:pt>
                <c:pt idx="9636">
                  <c:v>0.89260217055102808</c:v>
                </c:pt>
                <c:pt idx="9637">
                  <c:v>0.92991530737696548</c:v>
                </c:pt>
                <c:pt idx="9638">
                  <c:v>14.257136051279685</c:v>
                </c:pt>
                <c:pt idx="9639">
                  <c:v>10.71219568226485</c:v>
                </c:pt>
                <c:pt idx="9640">
                  <c:v>6.695781323138096</c:v>
                </c:pt>
                <c:pt idx="9641">
                  <c:v>14.262297894854433</c:v>
                </c:pt>
                <c:pt idx="9642">
                  <c:v>0.11457239531450172</c:v>
                </c:pt>
                <c:pt idx="9643">
                  <c:v>4.2906482278421869</c:v>
                </c:pt>
                <c:pt idx="9644">
                  <c:v>10.553060809854578</c:v>
                </c:pt>
                <c:pt idx="9645">
                  <c:v>15.788858118274296</c:v>
                </c:pt>
                <c:pt idx="9646">
                  <c:v>13.543638162808186</c:v>
                </c:pt>
                <c:pt idx="9647">
                  <c:v>12.679585454027665</c:v>
                </c:pt>
                <c:pt idx="9648">
                  <c:v>10.212371508089026</c:v>
                </c:pt>
                <c:pt idx="9649">
                  <c:v>9.3659760873210196</c:v>
                </c:pt>
                <c:pt idx="9650">
                  <c:v>15.761900074834308</c:v>
                </c:pt>
                <c:pt idx="9651">
                  <c:v>15.60548008484942</c:v>
                </c:pt>
                <c:pt idx="9652">
                  <c:v>6.8445951222024366</c:v>
                </c:pt>
                <c:pt idx="9653">
                  <c:v>15.241754133410119</c:v>
                </c:pt>
                <c:pt idx="9654">
                  <c:v>0.31810327051257592</c:v>
                </c:pt>
                <c:pt idx="9655">
                  <c:v>6.6961431199916213</c:v>
                </c:pt>
                <c:pt idx="9656">
                  <c:v>11.674332952797899</c:v>
                </c:pt>
                <c:pt idx="9657">
                  <c:v>15.41770229010837</c:v>
                </c:pt>
                <c:pt idx="9658">
                  <c:v>4.9733222637651657</c:v>
                </c:pt>
                <c:pt idx="9659">
                  <c:v>13.884002974729007</c:v>
                </c:pt>
                <c:pt idx="9660">
                  <c:v>11.307992169941143</c:v>
                </c:pt>
                <c:pt idx="9661">
                  <c:v>3.3841414042331723</c:v>
                </c:pt>
                <c:pt idx="9662">
                  <c:v>14.181245480040795</c:v>
                </c:pt>
                <c:pt idx="9663">
                  <c:v>11.690089934351171</c:v>
                </c:pt>
                <c:pt idx="9664">
                  <c:v>2.9297791739921504</c:v>
                </c:pt>
                <c:pt idx="9665">
                  <c:v>15.412001609325321</c:v>
                </c:pt>
                <c:pt idx="9666">
                  <c:v>11.349615222294643</c:v>
                </c:pt>
                <c:pt idx="9667">
                  <c:v>14.006866501646547</c:v>
                </c:pt>
                <c:pt idx="9668">
                  <c:v>6.3947025012000571</c:v>
                </c:pt>
                <c:pt idx="9669">
                  <c:v>0.54992370847534799</c:v>
                </c:pt>
                <c:pt idx="9670">
                  <c:v>3.0737117220167285</c:v>
                </c:pt>
                <c:pt idx="9671">
                  <c:v>15.515289395651539</c:v>
                </c:pt>
                <c:pt idx="9672">
                  <c:v>4.7747174739806715</c:v>
                </c:pt>
                <c:pt idx="9673">
                  <c:v>14.280564417064356</c:v>
                </c:pt>
                <c:pt idx="9674">
                  <c:v>9.3202305057324288</c:v>
                </c:pt>
                <c:pt idx="9675">
                  <c:v>8.5765443817613001</c:v>
                </c:pt>
                <c:pt idx="9676">
                  <c:v>11.591203042900794</c:v>
                </c:pt>
                <c:pt idx="9677">
                  <c:v>12.069158885148774</c:v>
                </c:pt>
                <c:pt idx="9678">
                  <c:v>9.2978913818683075</c:v>
                </c:pt>
                <c:pt idx="9679">
                  <c:v>1.333996105578086</c:v>
                </c:pt>
                <c:pt idx="9680">
                  <c:v>2.1610033459674423</c:v>
                </c:pt>
                <c:pt idx="9681">
                  <c:v>3.5990945713420581</c:v>
                </c:pt>
                <c:pt idx="9682">
                  <c:v>13.845210369854854</c:v>
                </c:pt>
                <c:pt idx="9683">
                  <c:v>6.8029120890533328</c:v>
                </c:pt>
                <c:pt idx="9684">
                  <c:v>0.24947041055190816</c:v>
                </c:pt>
                <c:pt idx="9685">
                  <c:v>10.845053841506012</c:v>
                </c:pt>
                <c:pt idx="9686">
                  <c:v>7.1066363148562104</c:v>
                </c:pt>
                <c:pt idx="9687">
                  <c:v>4.6038544357974116</c:v>
                </c:pt>
                <c:pt idx="9688">
                  <c:v>4.145207663366671</c:v>
                </c:pt>
                <c:pt idx="9689">
                  <c:v>6.8167366775643758</c:v>
                </c:pt>
                <c:pt idx="9690">
                  <c:v>15.551687618799308</c:v>
                </c:pt>
                <c:pt idx="9691">
                  <c:v>13.30464370281393</c:v>
                </c:pt>
                <c:pt idx="9692">
                  <c:v>9.3495446098884258</c:v>
                </c:pt>
                <c:pt idx="9693">
                  <c:v>12.989989147107076</c:v>
                </c:pt>
                <c:pt idx="9694">
                  <c:v>13.153172951369534</c:v>
                </c:pt>
                <c:pt idx="9695">
                  <c:v>1.2936672890237169</c:v>
                </c:pt>
                <c:pt idx="9696">
                  <c:v>5.6800329892670218</c:v>
                </c:pt>
                <c:pt idx="9697">
                  <c:v>9.7313386352050841</c:v>
                </c:pt>
                <c:pt idx="9698">
                  <c:v>7.7365426096841077</c:v>
                </c:pt>
                <c:pt idx="9699">
                  <c:v>8.6953787411862749</c:v>
                </c:pt>
                <c:pt idx="9700">
                  <c:v>12.058589416759283</c:v>
                </c:pt>
                <c:pt idx="9701">
                  <c:v>14.464509791337459</c:v>
                </c:pt>
                <c:pt idx="9702">
                  <c:v>6.5878631418213853</c:v>
                </c:pt>
                <c:pt idx="9703">
                  <c:v>7.6289637691815706</c:v>
                </c:pt>
                <c:pt idx="9704">
                  <c:v>3.2488374106339299</c:v>
                </c:pt>
                <c:pt idx="9705">
                  <c:v>8.9915847181382258</c:v>
                </c:pt>
                <c:pt idx="9706">
                  <c:v>6.7677389144825364</c:v>
                </c:pt>
                <c:pt idx="9707">
                  <c:v>13.899099476339378</c:v>
                </c:pt>
                <c:pt idx="9708">
                  <c:v>12.176297612448796</c:v>
                </c:pt>
                <c:pt idx="9709">
                  <c:v>5.8290552665124826</c:v>
                </c:pt>
                <c:pt idx="9710">
                  <c:v>14.762479712359562</c:v>
                </c:pt>
                <c:pt idx="9711">
                  <c:v>14.482115211953024</c:v>
                </c:pt>
                <c:pt idx="9712">
                  <c:v>2.6305775836817102</c:v>
                </c:pt>
                <c:pt idx="9713">
                  <c:v>4.2943010223120602E-2</c:v>
                </c:pt>
                <c:pt idx="9714">
                  <c:v>4.8148483672037283</c:v>
                </c:pt>
                <c:pt idx="9715">
                  <c:v>5.9577028535493568</c:v>
                </c:pt>
                <c:pt idx="9716">
                  <c:v>14.243683261568659</c:v>
                </c:pt>
                <c:pt idx="9717">
                  <c:v>3.1721074925053743</c:v>
                </c:pt>
                <c:pt idx="9718">
                  <c:v>5.252541384838195</c:v>
                </c:pt>
                <c:pt idx="9719">
                  <c:v>0.73698048270905214</c:v>
                </c:pt>
                <c:pt idx="9720">
                  <c:v>8.4442206285131309</c:v>
                </c:pt>
                <c:pt idx="9721">
                  <c:v>1.8195381246825129</c:v>
                </c:pt>
                <c:pt idx="9722">
                  <c:v>0.31264400835608608</c:v>
                </c:pt>
                <c:pt idx="9723">
                  <c:v>14.21368289206135</c:v>
                </c:pt>
                <c:pt idx="9724">
                  <c:v>2.3415930094728821</c:v>
                </c:pt>
                <c:pt idx="9725">
                  <c:v>12.763348904604648</c:v>
                </c:pt>
                <c:pt idx="9726">
                  <c:v>11.221761474715596</c:v>
                </c:pt>
                <c:pt idx="9727">
                  <c:v>15.766889397246002</c:v>
                </c:pt>
                <c:pt idx="9728">
                  <c:v>1.7048539855572884</c:v>
                </c:pt>
                <c:pt idx="9729">
                  <c:v>10.195588991257749</c:v>
                </c:pt>
                <c:pt idx="9730">
                  <c:v>15.560584362094801</c:v>
                </c:pt>
                <c:pt idx="9731">
                  <c:v>1.4611486623143681</c:v>
                </c:pt>
                <c:pt idx="9732">
                  <c:v>4.514203747260165</c:v>
                </c:pt>
                <c:pt idx="9733">
                  <c:v>5.1229151311487096</c:v>
                </c:pt>
                <c:pt idx="9734">
                  <c:v>4.0634382687068999</c:v>
                </c:pt>
                <c:pt idx="9735">
                  <c:v>7.1510962539373093</c:v>
                </c:pt>
                <c:pt idx="9736">
                  <c:v>7.9394089105997985</c:v>
                </c:pt>
                <c:pt idx="9737">
                  <c:v>1.9075378936253446</c:v>
                </c:pt>
                <c:pt idx="9738">
                  <c:v>7.860193570015344</c:v>
                </c:pt>
                <c:pt idx="9739">
                  <c:v>13.66621051081253</c:v>
                </c:pt>
                <c:pt idx="9740">
                  <c:v>8.0359535793441843</c:v>
                </c:pt>
                <c:pt idx="9741">
                  <c:v>9.8876791666625596</c:v>
                </c:pt>
                <c:pt idx="9742">
                  <c:v>9.8136231410275752</c:v>
                </c:pt>
                <c:pt idx="9743">
                  <c:v>10.590047347733856</c:v>
                </c:pt>
                <c:pt idx="9744">
                  <c:v>9.0174939277867381</c:v>
                </c:pt>
                <c:pt idx="9745">
                  <c:v>1.1411085009868778</c:v>
                </c:pt>
                <c:pt idx="9746">
                  <c:v>9.7846418549515217</c:v>
                </c:pt>
                <c:pt idx="9747">
                  <c:v>4.9176693728270546</c:v>
                </c:pt>
                <c:pt idx="9748">
                  <c:v>1.4968614005708885</c:v>
                </c:pt>
                <c:pt idx="9749">
                  <c:v>10.645497318406694</c:v>
                </c:pt>
                <c:pt idx="9750">
                  <c:v>12.423428217029674</c:v>
                </c:pt>
                <c:pt idx="9751">
                  <c:v>0.61279571656805143</c:v>
                </c:pt>
                <c:pt idx="9752">
                  <c:v>14.330481570389074</c:v>
                </c:pt>
                <c:pt idx="9753">
                  <c:v>1.1165448514626641</c:v>
                </c:pt>
                <c:pt idx="9754">
                  <c:v>6.5126685195171898</c:v>
                </c:pt>
                <c:pt idx="9755">
                  <c:v>2.1533500910700925</c:v>
                </c:pt>
                <c:pt idx="9756">
                  <c:v>13.593890632849467</c:v>
                </c:pt>
                <c:pt idx="9757">
                  <c:v>14.950686043995129</c:v>
                </c:pt>
                <c:pt idx="9758">
                  <c:v>4.4040468200168545</c:v>
                </c:pt>
                <c:pt idx="9759">
                  <c:v>15.797948390172897</c:v>
                </c:pt>
                <c:pt idx="9760">
                  <c:v>6.2239922751920398</c:v>
                </c:pt>
                <c:pt idx="9761">
                  <c:v>7.6893477147103857</c:v>
                </c:pt>
                <c:pt idx="9762">
                  <c:v>1.6785845108108866</c:v>
                </c:pt>
                <c:pt idx="9763">
                  <c:v>16.350971918911146</c:v>
                </c:pt>
                <c:pt idx="9764">
                  <c:v>2.5575223115257217</c:v>
                </c:pt>
                <c:pt idx="9765">
                  <c:v>0.73957398376609917</c:v>
                </c:pt>
                <c:pt idx="9766">
                  <c:v>1.5839522099847563</c:v>
                </c:pt>
                <c:pt idx="9767">
                  <c:v>5.921097216455828</c:v>
                </c:pt>
                <c:pt idx="9768">
                  <c:v>14.458085332152725</c:v>
                </c:pt>
                <c:pt idx="9769">
                  <c:v>16.277796122283899</c:v>
                </c:pt>
                <c:pt idx="9770">
                  <c:v>4.3165204911090802</c:v>
                </c:pt>
                <c:pt idx="9771">
                  <c:v>6.6762193205409446</c:v>
                </c:pt>
                <c:pt idx="9772">
                  <c:v>5.7656147017551014</c:v>
                </c:pt>
                <c:pt idx="9773">
                  <c:v>7.0537736341031732</c:v>
                </c:pt>
                <c:pt idx="9774">
                  <c:v>12.690832410147102</c:v>
                </c:pt>
                <c:pt idx="9775">
                  <c:v>4.1048376537791365</c:v>
                </c:pt>
                <c:pt idx="9776">
                  <c:v>9.9607444114005315</c:v>
                </c:pt>
                <c:pt idx="9777">
                  <c:v>1.4920962002858495</c:v>
                </c:pt>
                <c:pt idx="9778">
                  <c:v>2.4727316528275316</c:v>
                </c:pt>
                <c:pt idx="9779">
                  <c:v>10.157933709958336</c:v>
                </c:pt>
                <c:pt idx="9780">
                  <c:v>0.24595938299159881</c:v>
                </c:pt>
                <c:pt idx="9781">
                  <c:v>3.1164129639659421</c:v>
                </c:pt>
                <c:pt idx="9782">
                  <c:v>0.1109462091440328</c:v>
                </c:pt>
                <c:pt idx="9783">
                  <c:v>0.83947944150897291</c:v>
                </c:pt>
                <c:pt idx="9784">
                  <c:v>7.6573701994601278</c:v>
                </c:pt>
                <c:pt idx="9785">
                  <c:v>7.4136843420404164</c:v>
                </c:pt>
                <c:pt idx="9786">
                  <c:v>5.7623626745107295</c:v>
                </c:pt>
                <c:pt idx="9787">
                  <c:v>9.1097603586097247</c:v>
                </c:pt>
                <c:pt idx="9788">
                  <c:v>8.2129975363665189</c:v>
                </c:pt>
                <c:pt idx="9789">
                  <c:v>7.1633711339554669</c:v>
                </c:pt>
                <c:pt idx="9790">
                  <c:v>1.4167981811745127</c:v>
                </c:pt>
                <c:pt idx="9791">
                  <c:v>5.5370227779859071</c:v>
                </c:pt>
                <c:pt idx="9792">
                  <c:v>10.406221748813287</c:v>
                </c:pt>
                <c:pt idx="9793">
                  <c:v>14.895230261700176</c:v>
                </c:pt>
                <c:pt idx="9794">
                  <c:v>16.340970723314381</c:v>
                </c:pt>
                <c:pt idx="9795">
                  <c:v>9.3434961285086509</c:v>
                </c:pt>
                <c:pt idx="9796">
                  <c:v>1.5011715824890675</c:v>
                </c:pt>
                <c:pt idx="9797">
                  <c:v>12.510501756246533</c:v>
                </c:pt>
                <c:pt idx="9798">
                  <c:v>10.241660221609358</c:v>
                </c:pt>
                <c:pt idx="9799">
                  <c:v>0.1210187906065719</c:v>
                </c:pt>
                <c:pt idx="9800">
                  <c:v>5.8826267762185207</c:v>
                </c:pt>
                <c:pt idx="9801">
                  <c:v>5.7870250229689928</c:v>
                </c:pt>
                <c:pt idx="9802">
                  <c:v>0.39507941493642584</c:v>
                </c:pt>
                <c:pt idx="9803">
                  <c:v>10.794353874793842</c:v>
                </c:pt>
                <c:pt idx="9804">
                  <c:v>16.336809225201272</c:v>
                </c:pt>
                <c:pt idx="9805">
                  <c:v>13.559441132855516</c:v>
                </c:pt>
                <c:pt idx="9806">
                  <c:v>16.133855300597467</c:v>
                </c:pt>
                <c:pt idx="9807">
                  <c:v>13.089635041674782</c:v>
                </c:pt>
                <c:pt idx="9808">
                  <c:v>5.3859407459638149</c:v>
                </c:pt>
                <c:pt idx="9809">
                  <c:v>10.239837160236277</c:v>
                </c:pt>
                <c:pt idx="9810">
                  <c:v>11.058798457452221</c:v>
                </c:pt>
                <c:pt idx="9811">
                  <c:v>3.2183059987646168</c:v>
                </c:pt>
                <c:pt idx="9812">
                  <c:v>10.22442304547017</c:v>
                </c:pt>
                <c:pt idx="9813">
                  <c:v>9.2477695120359034</c:v>
                </c:pt>
                <c:pt idx="9814">
                  <c:v>9.4773013502378678</c:v>
                </c:pt>
                <c:pt idx="9815">
                  <c:v>7.7801717949579494</c:v>
                </c:pt>
                <c:pt idx="9816">
                  <c:v>13.45856760494501</c:v>
                </c:pt>
                <c:pt idx="9817">
                  <c:v>14.882790054242609</c:v>
                </c:pt>
                <c:pt idx="9818">
                  <c:v>9.5718474869843053</c:v>
                </c:pt>
                <c:pt idx="9819">
                  <c:v>3.3627215263680181</c:v>
                </c:pt>
                <c:pt idx="9820">
                  <c:v>7.236573474192685</c:v>
                </c:pt>
                <c:pt idx="9821">
                  <c:v>12.137146549905319</c:v>
                </c:pt>
                <c:pt idx="9822">
                  <c:v>2.1828555023789331</c:v>
                </c:pt>
                <c:pt idx="9823">
                  <c:v>13.01347036710426</c:v>
                </c:pt>
                <c:pt idx="9824">
                  <c:v>11.058553978316626</c:v>
                </c:pt>
                <c:pt idx="9825">
                  <c:v>2.7205299710354618</c:v>
                </c:pt>
                <c:pt idx="9826">
                  <c:v>15.123172983797843</c:v>
                </c:pt>
                <c:pt idx="9827">
                  <c:v>12.689050965030596</c:v>
                </c:pt>
                <c:pt idx="9828">
                  <c:v>1.0180903974048461</c:v>
                </c:pt>
                <c:pt idx="9829">
                  <c:v>0.30909214194704981</c:v>
                </c:pt>
                <c:pt idx="9830">
                  <c:v>0.47808635752358114</c:v>
                </c:pt>
                <c:pt idx="9831">
                  <c:v>3.3207626663944438</c:v>
                </c:pt>
                <c:pt idx="9832">
                  <c:v>3.1557769341990144E-2</c:v>
                </c:pt>
                <c:pt idx="9833">
                  <c:v>11.773563054662166</c:v>
                </c:pt>
                <c:pt idx="9834">
                  <c:v>6.4877003490963832</c:v>
                </c:pt>
                <c:pt idx="9835">
                  <c:v>12.489412049509218</c:v>
                </c:pt>
                <c:pt idx="9836">
                  <c:v>10.525421174322924</c:v>
                </c:pt>
                <c:pt idx="9837">
                  <c:v>14.355379690687553</c:v>
                </c:pt>
                <c:pt idx="9838">
                  <c:v>2.0633786869146218</c:v>
                </c:pt>
                <c:pt idx="9839">
                  <c:v>3.7943253897310925</c:v>
                </c:pt>
                <c:pt idx="9840">
                  <c:v>0.18006933278975343</c:v>
                </c:pt>
                <c:pt idx="9841">
                  <c:v>11.010008771544292</c:v>
                </c:pt>
                <c:pt idx="9842">
                  <c:v>14.601245316952863</c:v>
                </c:pt>
                <c:pt idx="9843">
                  <c:v>1.957132187690096</c:v>
                </c:pt>
                <c:pt idx="9844">
                  <c:v>2.305499316317726</c:v>
                </c:pt>
                <c:pt idx="9845">
                  <c:v>9.3125228043884842</c:v>
                </c:pt>
                <c:pt idx="9846">
                  <c:v>4.8262806844045674</c:v>
                </c:pt>
                <c:pt idx="9847">
                  <c:v>12.062738734680236</c:v>
                </c:pt>
                <c:pt idx="9848">
                  <c:v>8.3779282833549775</c:v>
                </c:pt>
                <c:pt idx="9849">
                  <c:v>7.9611278074161715</c:v>
                </c:pt>
                <c:pt idx="9850">
                  <c:v>11.698314386097492</c:v>
                </c:pt>
                <c:pt idx="9851">
                  <c:v>6.7935266894139028</c:v>
                </c:pt>
                <c:pt idx="9852">
                  <c:v>6.6404608361444639</c:v>
                </c:pt>
                <c:pt idx="9853">
                  <c:v>15.863874662031764</c:v>
                </c:pt>
                <c:pt idx="9854">
                  <c:v>9.6253729790104732</c:v>
                </c:pt>
                <c:pt idx="9855">
                  <c:v>16.519003243259657</c:v>
                </c:pt>
                <c:pt idx="9856">
                  <c:v>10.873509263778963</c:v>
                </c:pt>
                <c:pt idx="9857">
                  <c:v>13.68975966308121</c:v>
                </c:pt>
                <c:pt idx="9858">
                  <c:v>1.8440261536227682</c:v>
                </c:pt>
                <c:pt idx="9859">
                  <c:v>14.443068613133217</c:v>
                </c:pt>
                <c:pt idx="9860">
                  <c:v>1.7193402054707507</c:v>
                </c:pt>
                <c:pt idx="9861">
                  <c:v>2.9991954559721581</c:v>
                </c:pt>
                <c:pt idx="9862">
                  <c:v>5.7796471256348507</c:v>
                </c:pt>
                <c:pt idx="9863">
                  <c:v>6.7406715567335418</c:v>
                </c:pt>
                <c:pt idx="9864">
                  <c:v>9.5001802407405016</c:v>
                </c:pt>
                <c:pt idx="9865">
                  <c:v>6.1710040444691767</c:v>
                </c:pt>
                <c:pt idx="9866">
                  <c:v>15.964881258625702</c:v>
                </c:pt>
                <c:pt idx="9867">
                  <c:v>7.2006044558097857</c:v>
                </c:pt>
                <c:pt idx="9868">
                  <c:v>0.79942069923970938</c:v>
                </c:pt>
                <c:pt idx="9869">
                  <c:v>1.1037975307751473</c:v>
                </c:pt>
                <c:pt idx="9870">
                  <c:v>5.3700184117028877</c:v>
                </c:pt>
                <c:pt idx="9871">
                  <c:v>4.1353398427892296</c:v>
                </c:pt>
                <c:pt idx="9872">
                  <c:v>8.7540726267454509</c:v>
                </c:pt>
                <c:pt idx="9873">
                  <c:v>8.2834389815817211</c:v>
                </c:pt>
                <c:pt idx="9874">
                  <c:v>4.8881557618553968</c:v>
                </c:pt>
                <c:pt idx="9875">
                  <c:v>10.187815432999683</c:v>
                </c:pt>
                <c:pt idx="9876">
                  <c:v>3.1265542922773113</c:v>
                </c:pt>
                <c:pt idx="9877">
                  <c:v>6.3784052554356832</c:v>
                </c:pt>
                <c:pt idx="9878">
                  <c:v>13.212767874851915</c:v>
                </c:pt>
                <c:pt idx="9879">
                  <c:v>2.6502702048722075</c:v>
                </c:pt>
                <c:pt idx="9880">
                  <c:v>11.591297584178406</c:v>
                </c:pt>
                <c:pt idx="9881">
                  <c:v>1.360986551595901</c:v>
                </c:pt>
                <c:pt idx="9882">
                  <c:v>2.3140662042168598</c:v>
                </c:pt>
                <c:pt idx="9883">
                  <c:v>16.388598998624921</c:v>
                </c:pt>
                <c:pt idx="9884">
                  <c:v>10.119612447483371</c:v>
                </c:pt>
                <c:pt idx="9885">
                  <c:v>10.139627220656026</c:v>
                </c:pt>
                <c:pt idx="9886">
                  <c:v>10.928693726321939</c:v>
                </c:pt>
                <c:pt idx="9887">
                  <c:v>2.7245588838610875</c:v>
                </c:pt>
                <c:pt idx="9888">
                  <c:v>15.909523486661108</c:v>
                </c:pt>
                <c:pt idx="9889">
                  <c:v>11.3173421893691</c:v>
                </c:pt>
                <c:pt idx="9890">
                  <c:v>10.993731994038059</c:v>
                </c:pt>
                <c:pt idx="9891">
                  <c:v>3.3953961073155501</c:v>
                </c:pt>
                <c:pt idx="9892">
                  <c:v>0.60179518365359241</c:v>
                </c:pt>
                <c:pt idx="9893">
                  <c:v>4.8056547670864935</c:v>
                </c:pt>
                <c:pt idx="9894">
                  <c:v>12.050050082143233</c:v>
                </c:pt>
                <c:pt idx="9895">
                  <c:v>6.8423342105045961</c:v>
                </c:pt>
                <c:pt idx="9896">
                  <c:v>4.2349316521255478</c:v>
                </c:pt>
                <c:pt idx="9897">
                  <c:v>11.659128958004878</c:v>
                </c:pt>
                <c:pt idx="9898">
                  <c:v>7.8923493293572351</c:v>
                </c:pt>
                <c:pt idx="9899">
                  <c:v>6.8204566707160765</c:v>
                </c:pt>
                <c:pt idx="9900">
                  <c:v>2.6980680670181294</c:v>
                </c:pt>
                <c:pt idx="9901">
                  <c:v>10.299887937822847</c:v>
                </c:pt>
                <c:pt idx="9902">
                  <c:v>13.652476128332804</c:v>
                </c:pt>
                <c:pt idx="9903">
                  <c:v>4.2494690465043004</c:v>
                </c:pt>
                <c:pt idx="9904">
                  <c:v>11.572676588005187</c:v>
                </c:pt>
                <c:pt idx="9905">
                  <c:v>9.8178479933279856</c:v>
                </c:pt>
                <c:pt idx="9906">
                  <c:v>16.445803244821544</c:v>
                </c:pt>
                <c:pt idx="9907">
                  <c:v>13.829408109985986</c:v>
                </c:pt>
                <c:pt idx="9908">
                  <c:v>10.901990486997725</c:v>
                </c:pt>
                <c:pt idx="9909">
                  <c:v>7.7922711350828662</c:v>
                </c:pt>
                <c:pt idx="9910">
                  <c:v>2.1100350533893764</c:v>
                </c:pt>
                <c:pt idx="9911">
                  <c:v>16.708622372583896</c:v>
                </c:pt>
                <c:pt idx="9912">
                  <c:v>4.3520059142567726</c:v>
                </c:pt>
                <c:pt idx="9913">
                  <c:v>4.3999746564191486</c:v>
                </c:pt>
                <c:pt idx="9914">
                  <c:v>14.322472312531637</c:v>
                </c:pt>
                <c:pt idx="9915">
                  <c:v>9.5608110902462862</c:v>
                </c:pt>
                <c:pt idx="9916">
                  <c:v>6.295285505022723</c:v>
                </c:pt>
                <c:pt idx="9917">
                  <c:v>4.3881802040228433</c:v>
                </c:pt>
                <c:pt idx="9918">
                  <c:v>5.0469617069277328</c:v>
                </c:pt>
                <c:pt idx="9919">
                  <c:v>6.1267385426781642</c:v>
                </c:pt>
                <c:pt idx="9920">
                  <c:v>13.584680190380922</c:v>
                </c:pt>
                <c:pt idx="9921">
                  <c:v>13.41001434883635</c:v>
                </c:pt>
                <c:pt idx="9922">
                  <c:v>14.450488509566927</c:v>
                </c:pt>
                <c:pt idx="9923">
                  <c:v>12.603035748163878</c:v>
                </c:pt>
                <c:pt idx="9924">
                  <c:v>1.9296527982000553</c:v>
                </c:pt>
                <c:pt idx="9925">
                  <c:v>6.2915712160106203</c:v>
                </c:pt>
                <c:pt idx="9926">
                  <c:v>3.7522563084846587</c:v>
                </c:pt>
                <c:pt idx="9927">
                  <c:v>8.655385106181507</c:v>
                </c:pt>
                <c:pt idx="9928">
                  <c:v>1.5557058583448748</c:v>
                </c:pt>
                <c:pt idx="9929">
                  <c:v>8.7218574515067147</c:v>
                </c:pt>
                <c:pt idx="9930">
                  <c:v>1.9126591879872019</c:v>
                </c:pt>
                <c:pt idx="9931">
                  <c:v>5.3927276623238303</c:v>
                </c:pt>
                <c:pt idx="9932">
                  <c:v>15.861396531438004</c:v>
                </c:pt>
                <c:pt idx="9933">
                  <c:v>7.6391453303819423</c:v>
                </c:pt>
                <c:pt idx="9934">
                  <c:v>4.1899228400699737</c:v>
                </c:pt>
                <c:pt idx="9935">
                  <c:v>10.961882847481142</c:v>
                </c:pt>
                <c:pt idx="9936">
                  <c:v>0.30618203925789311</c:v>
                </c:pt>
                <c:pt idx="9937">
                  <c:v>13.279599144448909</c:v>
                </c:pt>
                <c:pt idx="9938">
                  <c:v>1.1189361959273052</c:v>
                </c:pt>
                <c:pt idx="9939">
                  <c:v>7.9262802710961715</c:v>
                </c:pt>
                <c:pt idx="9940">
                  <c:v>15.506264324803213</c:v>
                </c:pt>
                <c:pt idx="9941">
                  <c:v>10.954267218786566</c:v>
                </c:pt>
                <c:pt idx="9942">
                  <c:v>2.9135385108651564</c:v>
                </c:pt>
                <c:pt idx="9943">
                  <c:v>3.4112067196061795</c:v>
                </c:pt>
                <c:pt idx="9944">
                  <c:v>1.7903549625600688</c:v>
                </c:pt>
                <c:pt idx="9945">
                  <c:v>8.2990273757914821</c:v>
                </c:pt>
                <c:pt idx="9946">
                  <c:v>4.5976393639785726</c:v>
                </c:pt>
                <c:pt idx="9947">
                  <c:v>4.3645287091645697</c:v>
                </c:pt>
                <c:pt idx="9948">
                  <c:v>16.608533445663547</c:v>
                </c:pt>
                <c:pt idx="9949">
                  <c:v>16.755367384255219</c:v>
                </c:pt>
                <c:pt idx="9950">
                  <c:v>12.317902208985457</c:v>
                </c:pt>
                <c:pt idx="9951">
                  <c:v>15.452237597805341</c:v>
                </c:pt>
                <c:pt idx="9952">
                  <c:v>12.289871588938711</c:v>
                </c:pt>
                <c:pt idx="9953">
                  <c:v>16.0077854281108</c:v>
                </c:pt>
                <c:pt idx="9954">
                  <c:v>2.7050065982964777</c:v>
                </c:pt>
                <c:pt idx="9955">
                  <c:v>7.7266965725537045</c:v>
                </c:pt>
                <c:pt idx="9956">
                  <c:v>16.105032487777731</c:v>
                </c:pt>
                <c:pt idx="9957">
                  <c:v>8.1354662557637791</c:v>
                </c:pt>
                <c:pt idx="9958">
                  <c:v>8.5646787545424292</c:v>
                </c:pt>
                <c:pt idx="9959">
                  <c:v>4.7391081108778756</c:v>
                </c:pt>
                <c:pt idx="9960">
                  <c:v>9.5067782457977561</c:v>
                </c:pt>
                <c:pt idx="9961">
                  <c:v>16.404750652437539</c:v>
                </c:pt>
                <c:pt idx="9962">
                  <c:v>16.110930872476658</c:v>
                </c:pt>
                <c:pt idx="9963">
                  <c:v>15.568564194113423</c:v>
                </c:pt>
                <c:pt idx="9964">
                  <c:v>4.6567733308174262</c:v>
                </c:pt>
                <c:pt idx="9965">
                  <c:v>0.94158208681004085</c:v>
                </c:pt>
                <c:pt idx="9966">
                  <c:v>5.4129320045782769</c:v>
                </c:pt>
                <c:pt idx="9967">
                  <c:v>10.638220951507879</c:v>
                </c:pt>
                <c:pt idx="9968">
                  <c:v>4.6491182067392991</c:v>
                </c:pt>
                <c:pt idx="9969">
                  <c:v>13.756177132577054</c:v>
                </c:pt>
                <c:pt idx="9970">
                  <c:v>3.0977309802577597</c:v>
                </c:pt>
                <c:pt idx="9971">
                  <c:v>11.163129925644885</c:v>
                </c:pt>
                <c:pt idx="9972">
                  <c:v>10.435332997571569</c:v>
                </c:pt>
                <c:pt idx="9973">
                  <c:v>9.8905567112354742</c:v>
                </c:pt>
                <c:pt idx="9974">
                  <c:v>11.211285474420938</c:v>
                </c:pt>
                <c:pt idx="9975">
                  <c:v>15.426572167597284</c:v>
                </c:pt>
                <c:pt idx="9976">
                  <c:v>3.1692221743196729</c:v>
                </c:pt>
                <c:pt idx="9977">
                  <c:v>2.1626204927311474</c:v>
                </c:pt>
                <c:pt idx="9978">
                  <c:v>7.9716516708568026</c:v>
                </c:pt>
                <c:pt idx="9979">
                  <c:v>8.2330402732454306</c:v>
                </c:pt>
                <c:pt idx="9980">
                  <c:v>11.313873817368549</c:v>
                </c:pt>
                <c:pt idx="9981">
                  <c:v>16.468408229134532</c:v>
                </c:pt>
                <c:pt idx="9982">
                  <c:v>8.2910741824875327</c:v>
                </c:pt>
                <c:pt idx="9983">
                  <c:v>8.0128372625256574</c:v>
                </c:pt>
                <c:pt idx="9984">
                  <c:v>7.7494105346604556</c:v>
                </c:pt>
                <c:pt idx="9985">
                  <c:v>7.4198567760487828</c:v>
                </c:pt>
                <c:pt idx="9986">
                  <c:v>10.846590888375829</c:v>
                </c:pt>
                <c:pt idx="9987">
                  <c:v>15.389786948552491</c:v>
                </c:pt>
                <c:pt idx="9988">
                  <c:v>15.959870000277441</c:v>
                </c:pt>
                <c:pt idx="9989">
                  <c:v>8.4374786203954439</c:v>
                </c:pt>
                <c:pt idx="9990">
                  <c:v>16.960384048558872</c:v>
                </c:pt>
                <c:pt idx="9991">
                  <c:v>1.0690812378299104</c:v>
                </c:pt>
                <c:pt idx="9992">
                  <c:v>7.2932068319307479</c:v>
                </c:pt>
                <c:pt idx="9993">
                  <c:v>9.3872110094123276</c:v>
                </c:pt>
                <c:pt idx="9994">
                  <c:v>7.6634501960613743</c:v>
                </c:pt>
                <c:pt idx="9995">
                  <c:v>1.029352257676216</c:v>
                </c:pt>
                <c:pt idx="9996">
                  <c:v>5.3401119546291929</c:v>
                </c:pt>
                <c:pt idx="9997">
                  <c:v>14.646856326629436</c:v>
                </c:pt>
                <c:pt idx="9998">
                  <c:v>11.06317490715216</c:v>
                </c:pt>
                <c:pt idx="9999">
                  <c:v>7.6292103210086042</c:v>
                </c:pt>
                <c:pt idx="10000">
                  <c:v>0.87074482517156859</c:v>
                </c:pt>
                <c:pt idx="10001">
                  <c:v>2.406175751683409</c:v>
                </c:pt>
                <c:pt idx="10002">
                  <c:v>14.024897791026937</c:v>
                </c:pt>
                <c:pt idx="10003">
                  <c:v>1.9037497972767217</c:v>
                </c:pt>
                <c:pt idx="10004">
                  <c:v>14.444300491412346</c:v>
                </c:pt>
                <c:pt idx="10005">
                  <c:v>2.1129541870476825</c:v>
                </c:pt>
                <c:pt idx="10006">
                  <c:v>16.053051686671019</c:v>
                </c:pt>
                <c:pt idx="10007">
                  <c:v>4.8562148825426128</c:v>
                </c:pt>
                <c:pt idx="10008">
                  <c:v>0.83441919586594726</c:v>
                </c:pt>
                <c:pt idx="10009">
                  <c:v>8.4502606873522887E-2</c:v>
                </c:pt>
                <c:pt idx="10010">
                  <c:v>13.855433842320991</c:v>
                </c:pt>
                <c:pt idx="10011">
                  <c:v>10.098970151881646</c:v>
                </c:pt>
                <c:pt idx="10012">
                  <c:v>3.0425261756852802</c:v>
                </c:pt>
                <c:pt idx="10013">
                  <c:v>16.696347965288201</c:v>
                </c:pt>
                <c:pt idx="10014">
                  <c:v>13.808253817702981</c:v>
                </c:pt>
                <c:pt idx="10015">
                  <c:v>5.9103521973516493</c:v>
                </c:pt>
                <c:pt idx="10016">
                  <c:v>7.7337416191521919</c:v>
                </c:pt>
                <c:pt idx="10017">
                  <c:v>12.203070230209738</c:v>
                </c:pt>
                <c:pt idx="10018">
                  <c:v>4.6691116451857129</c:v>
                </c:pt>
                <c:pt idx="10019">
                  <c:v>2.370826179390797</c:v>
                </c:pt>
                <c:pt idx="10020">
                  <c:v>6.8420766371375192</c:v>
                </c:pt>
                <c:pt idx="10021">
                  <c:v>7.2291002582982218</c:v>
                </c:pt>
                <c:pt idx="10022">
                  <c:v>5.0711372103456505</c:v>
                </c:pt>
                <c:pt idx="10023">
                  <c:v>3.6066641649067597</c:v>
                </c:pt>
                <c:pt idx="10024">
                  <c:v>9.8081040767225822</c:v>
                </c:pt>
                <c:pt idx="10025">
                  <c:v>7.3264266640669637</c:v>
                </c:pt>
                <c:pt idx="10026">
                  <c:v>7.5535533519785378</c:v>
                </c:pt>
                <c:pt idx="10027">
                  <c:v>12.649054215482307</c:v>
                </c:pt>
                <c:pt idx="10028">
                  <c:v>16.097059364304698</c:v>
                </c:pt>
                <c:pt idx="10029">
                  <c:v>1.6479983308915207</c:v>
                </c:pt>
                <c:pt idx="10030">
                  <c:v>4.9612603946636344</c:v>
                </c:pt>
                <c:pt idx="10031">
                  <c:v>4.0575364771367397</c:v>
                </c:pt>
                <c:pt idx="10032">
                  <c:v>4.736839176262106</c:v>
                </c:pt>
                <c:pt idx="10033">
                  <c:v>5.2614023216758214</c:v>
                </c:pt>
                <c:pt idx="10034">
                  <c:v>2.4275820306714935</c:v>
                </c:pt>
                <c:pt idx="10035">
                  <c:v>6.5239263516319657</c:v>
                </c:pt>
                <c:pt idx="10036">
                  <c:v>8.2140858052493453</c:v>
                </c:pt>
                <c:pt idx="10037">
                  <c:v>5.4471506361451212</c:v>
                </c:pt>
                <c:pt idx="10038">
                  <c:v>16.100092759902768</c:v>
                </c:pt>
                <c:pt idx="10039">
                  <c:v>1.2192865391770795</c:v>
                </c:pt>
                <c:pt idx="10040">
                  <c:v>15.868509999839047</c:v>
                </c:pt>
                <c:pt idx="10041">
                  <c:v>14.646176528582165</c:v>
                </c:pt>
                <c:pt idx="10042">
                  <c:v>11.778074363309372</c:v>
                </c:pt>
                <c:pt idx="10043">
                  <c:v>1.8423638770764486</c:v>
                </c:pt>
                <c:pt idx="10044">
                  <c:v>10.483464990429162</c:v>
                </c:pt>
                <c:pt idx="10045">
                  <c:v>9.3675005615700737</c:v>
                </c:pt>
                <c:pt idx="10046">
                  <c:v>3.2410957214933305</c:v>
                </c:pt>
                <c:pt idx="10047">
                  <c:v>3.8209375630620181</c:v>
                </c:pt>
                <c:pt idx="10048">
                  <c:v>7.5683019482498013</c:v>
                </c:pt>
                <c:pt idx="10049">
                  <c:v>7.8629906284998032</c:v>
                </c:pt>
                <c:pt idx="10050">
                  <c:v>11.109686960197328</c:v>
                </c:pt>
                <c:pt idx="10051">
                  <c:v>15.123587563054965</c:v>
                </c:pt>
                <c:pt idx="10052">
                  <c:v>9.2894382161028393</c:v>
                </c:pt>
                <c:pt idx="10053">
                  <c:v>2.9656935456627518</c:v>
                </c:pt>
                <c:pt idx="10054">
                  <c:v>7.8399764261890477</c:v>
                </c:pt>
                <c:pt idx="10055">
                  <c:v>9.1138384337209608</c:v>
                </c:pt>
                <c:pt idx="10056">
                  <c:v>0.71023863697350964</c:v>
                </c:pt>
                <c:pt idx="10057">
                  <c:v>13.238687641035158</c:v>
                </c:pt>
                <c:pt idx="10058">
                  <c:v>9.8174448632488573</c:v>
                </c:pt>
                <c:pt idx="10059">
                  <c:v>4.4048391929296624</c:v>
                </c:pt>
                <c:pt idx="10060">
                  <c:v>8.3001677196111867</c:v>
                </c:pt>
                <c:pt idx="10061">
                  <c:v>8.6443586568285937</c:v>
                </c:pt>
                <c:pt idx="10062">
                  <c:v>12.608654907864164</c:v>
                </c:pt>
                <c:pt idx="10063">
                  <c:v>4.82079850561529</c:v>
                </c:pt>
                <c:pt idx="10064">
                  <c:v>16.466669819328175</c:v>
                </c:pt>
                <c:pt idx="10065">
                  <c:v>0.2060844744459811</c:v>
                </c:pt>
                <c:pt idx="10066">
                  <c:v>11.819915952836176</c:v>
                </c:pt>
                <c:pt idx="10067">
                  <c:v>5.7471303931999582</c:v>
                </c:pt>
                <c:pt idx="10068">
                  <c:v>5.2690741316347012</c:v>
                </c:pt>
                <c:pt idx="10069">
                  <c:v>2.1852278018567834</c:v>
                </c:pt>
                <c:pt idx="10070">
                  <c:v>8.4031933283188067</c:v>
                </c:pt>
                <c:pt idx="10071">
                  <c:v>10.335579480641062</c:v>
                </c:pt>
                <c:pt idx="10072">
                  <c:v>1.5506233383656529</c:v>
                </c:pt>
                <c:pt idx="10073">
                  <c:v>4.164424480993465</c:v>
                </c:pt>
                <c:pt idx="10074">
                  <c:v>6.8604119034656428</c:v>
                </c:pt>
                <c:pt idx="10075">
                  <c:v>16.745761210356132</c:v>
                </c:pt>
                <c:pt idx="10076">
                  <c:v>2.1666078135242035</c:v>
                </c:pt>
                <c:pt idx="10077">
                  <c:v>14.096196141630706</c:v>
                </c:pt>
                <c:pt idx="10078">
                  <c:v>14.572809740802496</c:v>
                </c:pt>
                <c:pt idx="10079">
                  <c:v>11.928240581477166</c:v>
                </c:pt>
                <c:pt idx="10080">
                  <c:v>4.5445412955170035</c:v>
                </c:pt>
                <c:pt idx="10081">
                  <c:v>11.026665402971449</c:v>
                </c:pt>
                <c:pt idx="10082">
                  <c:v>13.571734851370392</c:v>
                </c:pt>
                <c:pt idx="10083">
                  <c:v>12.525745888258735</c:v>
                </c:pt>
                <c:pt idx="10084">
                  <c:v>16.171566166248695</c:v>
                </c:pt>
                <c:pt idx="10085">
                  <c:v>6.160287281639353</c:v>
                </c:pt>
                <c:pt idx="10086">
                  <c:v>9.821213085586983</c:v>
                </c:pt>
                <c:pt idx="10087">
                  <c:v>6.8514257306145945</c:v>
                </c:pt>
                <c:pt idx="10088">
                  <c:v>5.1503012079707888</c:v>
                </c:pt>
                <c:pt idx="10089">
                  <c:v>3.5893620745961363</c:v>
                </c:pt>
                <c:pt idx="10090">
                  <c:v>16.676268085056122</c:v>
                </c:pt>
                <c:pt idx="10091">
                  <c:v>16.037867645512463</c:v>
                </c:pt>
                <c:pt idx="10092">
                  <c:v>1.8079137591539802</c:v>
                </c:pt>
                <c:pt idx="10093">
                  <c:v>10.468680146049151</c:v>
                </c:pt>
                <c:pt idx="10094">
                  <c:v>12.124150578936467</c:v>
                </c:pt>
                <c:pt idx="10095">
                  <c:v>13.485361272960722</c:v>
                </c:pt>
                <c:pt idx="10096">
                  <c:v>12.485038268957886</c:v>
                </c:pt>
                <c:pt idx="10097">
                  <c:v>3.9912526808869879</c:v>
                </c:pt>
                <c:pt idx="10098">
                  <c:v>16.995919916873799</c:v>
                </c:pt>
                <c:pt idx="10099">
                  <c:v>2.9310279527042429</c:v>
                </c:pt>
                <c:pt idx="10100">
                  <c:v>2.9119129740343874</c:v>
                </c:pt>
                <c:pt idx="10101">
                  <c:v>9.1757653259260952</c:v>
                </c:pt>
                <c:pt idx="10102">
                  <c:v>14.134609541227979</c:v>
                </c:pt>
                <c:pt idx="10103">
                  <c:v>0.91958069559987388</c:v>
                </c:pt>
                <c:pt idx="10104">
                  <c:v>4.806187465252048</c:v>
                </c:pt>
                <c:pt idx="10105">
                  <c:v>3.6374867888999174</c:v>
                </c:pt>
                <c:pt idx="10106">
                  <c:v>13.539159593373974</c:v>
                </c:pt>
                <c:pt idx="10107">
                  <c:v>3.695681261137004</c:v>
                </c:pt>
                <c:pt idx="10108">
                  <c:v>5.0834117770173162</c:v>
                </c:pt>
                <c:pt idx="10109">
                  <c:v>5.2762047348160053</c:v>
                </c:pt>
                <c:pt idx="10110">
                  <c:v>6.8583648672742017</c:v>
                </c:pt>
                <c:pt idx="10111">
                  <c:v>6.3760829361773768</c:v>
                </c:pt>
                <c:pt idx="10112">
                  <c:v>11.843415733106701</c:v>
                </c:pt>
                <c:pt idx="10113">
                  <c:v>5.9314863624869343</c:v>
                </c:pt>
                <c:pt idx="10114">
                  <c:v>4.0112549142433904</c:v>
                </c:pt>
                <c:pt idx="10115">
                  <c:v>9.6681876924715304</c:v>
                </c:pt>
                <c:pt idx="10116">
                  <c:v>6.6907923870573045</c:v>
                </c:pt>
                <c:pt idx="10117">
                  <c:v>6.6450428371475416</c:v>
                </c:pt>
                <c:pt idx="10118">
                  <c:v>1.243215828813947</c:v>
                </c:pt>
                <c:pt idx="10119">
                  <c:v>12.710758884742519</c:v>
                </c:pt>
                <c:pt idx="10120">
                  <c:v>9.790223712850052</c:v>
                </c:pt>
                <c:pt idx="10121">
                  <c:v>11.127663660196232</c:v>
                </c:pt>
                <c:pt idx="10122">
                  <c:v>10.851566113140132</c:v>
                </c:pt>
                <c:pt idx="10123">
                  <c:v>11.596352553439518</c:v>
                </c:pt>
                <c:pt idx="10124">
                  <c:v>8.2807578663794796</c:v>
                </c:pt>
                <c:pt idx="10125">
                  <c:v>2.5005765789110623</c:v>
                </c:pt>
                <c:pt idx="10126">
                  <c:v>11.240772560286441</c:v>
                </c:pt>
                <c:pt idx="10127">
                  <c:v>15.301055035726838</c:v>
                </c:pt>
                <c:pt idx="10128">
                  <c:v>15.769454697754119</c:v>
                </c:pt>
                <c:pt idx="10129">
                  <c:v>10.853370794614518</c:v>
                </c:pt>
                <c:pt idx="10130">
                  <c:v>7.3557915573506456</c:v>
                </c:pt>
                <c:pt idx="10131">
                  <c:v>9.4362177020576645</c:v>
                </c:pt>
                <c:pt idx="10132">
                  <c:v>11.904691084360334</c:v>
                </c:pt>
                <c:pt idx="10133">
                  <c:v>6.2008147567340153</c:v>
                </c:pt>
                <c:pt idx="10134">
                  <c:v>6.8968422130530023</c:v>
                </c:pt>
                <c:pt idx="10135">
                  <c:v>12.732769978570708</c:v>
                </c:pt>
                <c:pt idx="10136">
                  <c:v>11.859568197924176</c:v>
                </c:pt>
                <c:pt idx="10137">
                  <c:v>3.471265285015936</c:v>
                </c:pt>
                <c:pt idx="10138">
                  <c:v>7.4007075753921105</c:v>
                </c:pt>
                <c:pt idx="10139">
                  <c:v>13.547659450904781</c:v>
                </c:pt>
                <c:pt idx="10140">
                  <c:v>8.1505272345685391</c:v>
                </c:pt>
                <c:pt idx="10141">
                  <c:v>11.534572648582103</c:v>
                </c:pt>
                <c:pt idx="10142">
                  <c:v>7.689079279918861</c:v>
                </c:pt>
                <c:pt idx="10143">
                  <c:v>0.33657728345415294</c:v>
                </c:pt>
                <c:pt idx="10144">
                  <c:v>8.0194022257577906</c:v>
                </c:pt>
                <c:pt idx="10145">
                  <c:v>13.279787642970451</c:v>
                </c:pt>
                <c:pt idx="10146">
                  <c:v>10.97316086642396</c:v>
                </c:pt>
                <c:pt idx="10147">
                  <c:v>17.224253859567401</c:v>
                </c:pt>
                <c:pt idx="10148">
                  <c:v>15.165533146477578</c:v>
                </c:pt>
                <c:pt idx="10149">
                  <c:v>12.152415145663733</c:v>
                </c:pt>
                <c:pt idx="10150">
                  <c:v>10.968877157565602</c:v>
                </c:pt>
                <c:pt idx="10151">
                  <c:v>3.5138778897951841</c:v>
                </c:pt>
                <c:pt idx="10152">
                  <c:v>16.07889577113616</c:v>
                </c:pt>
                <c:pt idx="10153">
                  <c:v>11.146079191731101</c:v>
                </c:pt>
                <c:pt idx="10154">
                  <c:v>7.0425980391470171</c:v>
                </c:pt>
                <c:pt idx="10155">
                  <c:v>11.675042766356233</c:v>
                </c:pt>
                <c:pt idx="10156">
                  <c:v>11.990271851219187</c:v>
                </c:pt>
                <c:pt idx="10157">
                  <c:v>0.79740984544136806</c:v>
                </c:pt>
                <c:pt idx="10158">
                  <c:v>11.229033983236953</c:v>
                </c:pt>
                <c:pt idx="10159">
                  <c:v>16.631328990150507</c:v>
                </c:pt>
                <c:pt idx="10160">
                  <c:v>2.686213221530271</c:v>
                </c:pt>
                <c:pt idx="10161">
                  <c:v>13.037317855233432</c:v>
                </c:pt>
                <c:pt idx="10162">
                  <c:v>6.9783310873461053</c:v>
                </c:pt>
                <c:pt idx="10163">
                  <c:v>10.420693948012126</c:v>
                </c:pt>
                <c:pt idx="10164">
                  <c:v>1.6515812075336254</c:v>
                </c:pt>
                <c:pt idx="10165">
                  <c:v>13.707029746877947</c:v>
                </c:pt>
                <c:pt idx="10166">
                  <c:v>10.050252378734969</c:v>
                </c:pt>
                <c:pt idx="10167">
                  <c:v>10.635954557589384</c:v>
                </c:pt>
                <c:pt idx="10168">
                  <c:v>16.142202022591768</c:v>
                </c:pt>
                <c:pt idx="10169">
                  <c:v>1.9058336991263394</c:v>
                </c:pt>
                <c:pt idx="10170">
                  <c:v>8.2075325823813934</c:v>
                </c:pt>
                <c:pt idx="10171">
                  <c:v>16.363553157310051</c:v>
                </c:pt>
                <c:pt idx="10172">
                  <c:v>16.328863062432038</c:v>
                </c:pt>
                <c:pt idx="10173">
                  <c:v>8.1508031370594338</c:v>
                </c:pt>
                <c:pt idx="10174">
                  <c:v>16.924097190075003</c:v>
                </c:pt>
                <c:pt idx="10175">
                  <c:v>9.8828119142092063</c:v>
                </c:pt>
                <c:pt idx="10176">
                  <c:v>4.5482155938073783</c:v>
                </c:pt>
                <c:pt idx="10177">
                  <c:v>16.739810325730712</c:v>
                </c:pt>
                <c:pt idx="10178">
                  <c:v>2.21008329133024</c:v>
                </c:pt>
                <c:pt idx="10179">
                  <c:v>13.059915953361747</c:v>
                </c:pt>
                <c:pt idx="10180">
                  <c:v>2.8586667684228972</c:v>
                </c:pt>
                <c:pt idx="10181">
                  <c:v>13.063698317514389</c:v>
                </c:pt>
                <c:pt idx="10182">
                  <c:v>13.587937687708436</c:v>
                </c:pt>
                <c:pt idx="10183">
                  <c:v>17.281320258126915</c:v>
                </c:pt>
                <c:pt idx="10184">
                  <c:v>13.262531528283665</c:v>
                </c:pt>
                <c:pt idx="10185">
                  <c:v>17.057814462222986</c:v>
                </c:pt>
                <c:pt idx="10186">
                  <c:v>15.880089573988442</c:v>
                </c:pt>
                <c:pt idx="10187">
                  <c:v>9.3406934079498853</c:v>
                </c:pt>
                <c:pt idx="10188">
                  <c:v>16.047932457256891</c:v>
                </c:pt>
                <c:pt idx="10189">
                  <c:v>2.4202625510389502</c:v>
                </c:pt>
                <c:pt idx="10190">
                  <c:v>2.2464666481789721</c:v>
                </c:pt>
                <c:pt idx="10191">
                  <c:v>6.6293180403336178</c:v>
                </c:pt>
                <c:pt idx="10192">
                  <c:v>3.1129728575202131</c:v>
                </c:pt>
                <c:pt idx="10193">
                  <c:v>12.206545062470978</c:v>
                </c:pt>
                <c:pt idx="10194">
                  <c:v>1.9982038553464878</c:v>
                </c:pt>
                <c:pt idx="10195">
                  <c:v>9.0437144108727024E-2</c:v>
                </c:pt>
                <c:pt idx="10196">
                  <c:v>2.4333846821737657</c:v>
                </c:pt>
                <c:pt idx="10197">
                  <c:v>2.8653476445043644</c:v>
                </c:pt>
                <c:pt idx="10198">
                  <c:v>12.270815500211786</c:v>
                </c:pt>
                <c:pt idx="10199">
                  <c:v>5.7890387099256744</c:v>
                </c:pt>
                <c:pt idx="10200">
                  <c:v>8.3827489320815811</c:v>
                </c:pt>
                <c:pt idx="10201">
                  <c:v>12.268925450108812</c:v>
                </c:pt>
                <c:pt idx="10202">
                  <c:v>2.251912131590426</c:v>
                </c:pt>
                <c:pt idx="10203">
                  <c:v>7.7338351433963357</c:v>
                </c:pt>
                <c:pt idx="10204">
                  <c:v>11.626926139642684</c:v>
                </c:pt>
                <c:pt idx="10205">
                  <c:v>12.520199272463644</c:v>
                </c:pt>
                <c:pt idx="10206">
                  <c:v>11.576579818035649</c:v>
                </c:pt>
                <c:pt idx="10207">
                  <c:v>0.48232677327259377</c:v>
                </c:pt>
                <c:pt idx="10208">
                  <c:v>12.494806849445659</c:v>
                </c:pt>
                <c:pt idx="10209">
                  <c:v>10.678380155339244</c:v>
                </c:pt>
                <c:pt idx="10210">
                  <c:v>17.123869017217615</c:v>
                </c:pt>
                <c:pt idx="10211">
                  <c:v>13.702928862875218</c:v>
                </c:pt>
                <c:pt idx="10212">
                  <c:v>4.821850639424067</c:v>
                </c:pt>
                <c:pt idx="10213">
                  <c:v>7.2339223212409092</c:v>
                </c:pt>
                <c:pt idx="10214">
                  <c:v>15.160811340517515</c:v>
                </c:pt>
                <c:pt idx="10215">
                  <c:v>12.371482628742685</c:v>
                </c:pt>
                <c:pt idx="10216">
                  <c:v>16.521405604175165</c:v>
                </c:pt>
                <c:pt idx="10217">
                  <c:v>1.3663273834309249</c:v>
                </c:pt>
                <c:pt idx="10218">
                  <c:v>0.41800136068986743</c:v>
                </c:pt>
                <c:pt idx="10219">
                  <c:v>6.1409836659039128</c:v>
                </c:pt>
                <c:pt idx="10220">
                  <c:v>11.079307078069665</c:v>
                </c:pt>
                <c:pt idx="10221">
                  <c:v>11.5302029361966</c:v>
                </c:pt>
                <c:pt idx="10222">
                  <c:v>0.81495397681686343</c:v>
                </c:pt>
                <c:pt idx="10223">
                  <c:v>4.0362006126572112</c:v>
                </c:pt>
                <c:pt idx="10224">
                  <c:v>12.775480717338047</c:v>
                </c:pt>
                <c:pt idx="10225">
                  <c:v>9.1937754225086721</c:v>
                </c:pt>
                <c:pt idx="10226">
                  <c:v>14.226935085341985</c:v>
                </c:pt>
                <c:pt idx="10227">
                  <c:v>3.1073176694260072</c:v>
                </c:pt>
                <c:pt idx="10228">
                  <c:v>1.5641765994668784</c:v>
                </c:pt>
                <c:pt idx="10229">
                  <c:v>6.6972114999478611</c:v>
                </c:pt>
                <c:pt idx="10230">
                  <c:v>7.1346693833176307</c:v>
                </c:pt>
                <c:pt idx="10231">
                  <c:v>5.4621141008063416</c:v>
                </c:pt>
                <c:pt idx="10232">
                  <c:v>6.8209976882560177</c:v>
                </c:pt>
                <c:pt idx="10233">
                  <c:v>11.562840985391709</c:v>
                </c:pt>
                <c:pt idx="10234">
                  <c:v>4.1448281820262176</c:v>
                </c:pt>
                <c:pt idx="10235">
                  <c:v>5.9399976920849262</c:v>
                </c:pt>
                <c:pt idx="10236">
                  <c:v>1.9402888108865726</c:v>
                </c:pt>
                <c:pt idx="10237">
                  <c:v>12.021119079921739</c:v>
                </c:pt>
                <c:pt idx="10238">
                  <c:v>4.5835822347606952</c:v>
                </c:pt>
                <c:pt idx="10239">
                  <c:v>8.0397046687255305</c:v>
                </c:pt>
                <c:pt idx="10240">
                  <c:v>14.472066411565088</c:v>
                </c:pt>
                <c:pt idx="10241">
                  <c:v>3.4983809488909485</c:v>
                </c:pt>
                <c:pt idx="10242">
                  <c:v>4.1345829736640001</c:v>
                </c:pt>
                <c:pt idx="10243">
                  <c:v>15.714082801225951</c:v>
                </c:pt>
                <c:pt idx="10244">
                  <c:v>14.369316450866917</c:v>
                </c:pt>
                <c:pt idx="10245">
                  <c:v>9.815230925508283</c:v>
                </c:pt>
                <c:pt idx="10246">
                  <c:v>6.5690141800291046</c:v>
                </c:pt>
                <c:pt idx="10247">
                  <c:v>7.1901882983197272</c:v>
                </c:pt>
                <c:pt idx="10248">
                  <c:v>11.642974404349424</c:v>
                </c:pt>
                <c:pt idx="10249">
                  <c:v>9.5815045284005969</c:v>
                </c:pt>
                <c:pt idx="10250">
                  <c:v>15.28015669974544</c:v>
                </c:pt>
                <c:pt idx="10251">
                  <c:v>6.1863218730149319</c:v>
                </c:pt>
                <c:pt idx="10252">
                  <c:v>6.6056359436348693</c:v>
                </c:pt>
                <c:pt idx="10253">
                  <c:v>12.571747952789748</c:v>
                </c:pt>
                <c:pt idx="10254">
                  <c:v>9.7852882448424889</c:v>
                </c:pt>
                <c:pt idx="10255">
                  <c:v>6.297856838929893</c:v>
                </c:pt>
                <c:pt idx="10256">
                  <c:v>12.722795497464141</c:v>
                </c:pt>
                <c:pt idx="10257">
                  <c:v>1.3077283826711763</c:v>
                </c:pt>
                <c:pt idx="10258">
                  <c:v>4.6878689807262326</c:v>
                </c:pt>
                <c:pt idx="10259">
                  <c:v>13.038284751814494</c:v>
                </c:pt>
                <c:pt idx="10260">
                  <c:v>7.5716869890550385</c:v>
                </c:pt>
                <c:pt idx="10261">
                  <c:v>1.9954683243124984</c:v>
                </c:pt>
                <c:pt idx="10262">
                  <c:v>3.583964044251565</c:v>
                </c:pt>
                <c:pt idx="10263">
                  <c:v>7.0781407283793865</c:v>
                </c:pt>
                <c:pt idx="10264">
                  <c:v>2.3496958513002291</c:v>
                </c:pt>
                <c:pt idx="10265">
                  <c:v>9.5499139426875743</c:v>
                </c:pt>
                <c:pt idx="10266">
                  <c:v>9.4370671747117854</c:v>
                </c:pt>
                <c:pt idx="10267">
                  <c:v>11.009058394269623</c:v>
                </c:pt>
                <c:pt idx="10268">
                  <c:v>15.798464817351494</c:v>
                </c:pt>
                <c:pt idx="10269">
                  <c:v>5.2073339614948084</c:v>
                </c:pt>
                <c:pt idx="10270">
                  <c:v>9.936195140399354</c:v>
                </c:pt>
                <c:pt idx="10271">
                  <c:v>17.426564129802738</c:v>
                </c:pt>
                <c:pt idx="10272">
                  <c:v>8.2883343624747301</c:v>
                </c:pt>
                <c:pt idx="10273">
                  <c:v>15.732448643099396</c:v>
                </c:pt>
                <c:pt idx="10274">
                  <c:v>1.393622249121075</c:v>
                </c:pt>
                <c:pt idx="10275">
                  <c:v>16.329656789855196</c:v>
                </c:pt>
                <c:pt idx="10276">
                  <c:v>12.764680324902555</c:v>
                </c:pt>
                <c:pt idx="10277">
                  <c:v>1.9046677736093653</c:v>
                </c:pt>
                <c:pt idx="10278">
                  <c:v>9.167891842175127</c:v>
                </c:pt>
                <c:pt idx="10279">
                  <c:v>9.6857323676731131</c:v>
                </c:pt>
                <c:pt idx="10280">
                  <c:v>16.775822112129443</c:v>
                </c:pt>
                <c:pt idx="10281">
                  <c:v>8.9708013902102586</c:v>
                </c:pt>
                <c:pt idx="10282">
                  <c:v>2.7232533128498577</c:v>
                </c:pt>
                <c:pt idx="10283">
                  <c:v>9.5929184886660916</c:v>
                </c:pt>
                <c:pt idx="10284">
                  <c:v>4.1464715770689624</c:v>
                </c:pt>
                <c:pt idx="10285">
                  <c:v>16.680770377932049</c:v>
                </c:pt>
                <c:pt idx="10286">
                  <c:v>3.0524907441326494</c:v>
                </c:pt>
                <c:pt idx="10287">
                  <c:v>1.0241886290358382</c:v>
                </c:pt>
                <c:pt idx="10288">
                  <c:v>15.486151279245743</c:v>
                </c:pt>
                <c:pt idx="10289">
                  <c:v>2.81859702512372</c:v>
                </c:pt>
                <c:pt idx="10290">
                  <c:v>5.7263255258257511</c:v>
                </c:pt>
                <c:pt idx="10291">
                  <c:v>7.9098226225386759</c:v>
                </c:pt>
                <c:pt idx="10292">
                  <c:v>1.0957808423859914</c:v>
                </c:pt>
                <c:pt idx="10293">
                  <c:v>5.5164302134982801</c:v>
                </c:pt>
                <c:pt idx="10294">
                  <c:v>7.3834980222940771</c:v>
                </c:pt>
                <c:pt idx="10295">
                  <c:v>9.8600233432594724</c:v>
                </c:pt>
                <c:pt idx="10296">
                  <c:v>8.4751191399095127</c:v>
                </c:pt>
                <c:pt idx="10297">
                  <c:v>14.873309667812492</c:v>
                </c:pt>
                <c:pt idx="10298">
                  <c:v>14.305233469813096</c:v>
                </c:pt>
                <c:pt idx="10299">
                  <c:v>15.766085156598045</c:v>
                </c:pt>
                <c:pt idx="10300">
                  <c:v>1.7975079784130383</c:v>
                </c:pt>
                <c:pt idx="10301">
                  <c:v>11.232858450569871</c:v>
                </c:pt>
                <c:pt idx="10302">
                  <c:v>8.8642018772868489</c:v>
                </c:pt>
                <c:pt idx="10303">
                  <c:v>9.4986011957263905</c:v>
                </c:pt>
                <c:pt idx="10304">
                  <c:v>12.536573677293664</c:v>
                </c:pt>
                <c:pt idx="10305">
                  <c:v>1.7934974786730966</c:v>
                </c:pt>
                <c:pt idx="10306">
                  <c:v>1.350037911237326</c:v>
                </c:pt>
                <c:pt idx="10307">
                  <c:v>16.741062797119742</c:v>
                </c:pt>
                <c:pt idx="10308">
                  <c:v>5.5853835120302264</c:v>
                </c:pt>
                <c:pt idx="10309">
                  <c:v>13.532200742264182</c:v>
                </c:pt>
                <c:pt idx="10310">
                  <c:v>4.5826844498311878</c:v>
                </c:pt>
                <c:pt idx="10311">
                  <c:v>16.574499595512119</c:v>
                </c:pt>
                <c:pt idx="10312">
                  <c:v>15.117535807575157</c:v>
                </c:pt>
                <c:pt idx="10313">
                  <c:v>6.5537544152287355</c:v>
                </c:pt>
                <c:pt idx="10314">
                  <c:v>16.226551357439135</c:v>
                </c:pt>
                <c:pt idx="10315">
                  <c:v>10.115015151252484</c:v>
                </c:pt>
                <c:pt idx="10316">
                  <c:v>13.633382087023151</c:v>
                </c:pt>
                <c:pt idx="10317">
                  <c:v>3.2199351867096855</c:v>
                </c:pt>
                <c:pt idx="10318">
                  <c:v>15.377258595929391</c:v>
                </c:pt>
                <c:pt idx="10319">
                  <c:v>9.2128736840571364</c:v>
                </c:pt>
                <c:pt idx="10320">
                  <c:v>8.9994989949321482</c:v>
                </c:pt>
                <c:pt idx="10321">
                  <c:v>7.1645436490806826</c:v>
                </c:pt>
                <c:pt idx="10322">
                  <c:v>2.2110350313614053</c:v>
                </c:pt>
                <c:pt idx="10323">
                  <c:v>7.0744712024709084</c:v>
                </c:pt>
                <c:pt idx="10324">
                  <c:v>9.4248729576451282</c:v>
                </c:pt>
                <c:pt idx="10325">
                  <c:v>11.609133320276586</c:v>
                </c:pt>
                <c:pt idx="10326">
                  <c:v>12.930005081860799</c:v>
                </c:pt>
                <c:pt idx="10327">
                  <c:v>1.2307646380297688</c:v>
                </c:pt>
                <c:pt idx="10328">
                  <c:v>9.4786196900012456</c:v>
                </c:pt>
                <c:pt idx="10329">
                  <c:v>8.3176046258693805</c:v>
                </c:pt>
                <c:pt idx="10330">
                  <c:v>2.7662643969301426</c:v>
                </c:pt>
                <c:pt idx="10331">
                  <c:v>10.401999642880718</c:v>
                </c:pt>
                <c:pt idx="10332">
                  <c:v>15.098078760116831</c:v>
                </c:pt>
                <c:pt idx="10333">
                  <c:v>14.870739574982334</c:v>
                </c:pt>
                <c:pt idx="10334">
                  <c:v>9.997074879556866</c:v>
                </c:pt>
                <c:pt idx="10335">
                  <c:v>13.724756276633485</c:v>
                </c:pt>
                <c:pt idx="10336">
                  <c:v>4.553601132739967</c:v>
                </c:pt>
                <c:pt idx="10337">
                  <c:v>3.1265351538653623</c:v>
                </c:pt>
                <c:pt idx="10338">
                  <c:v>5.6681094910776988</c:v>
                </c:pt>
                <c:pt idx="10339">
                  <c:v>16.314480747197283</c:v>
                </c:pt>
                <c:pt idx="10340">
                  <c:v>15.875738631315395</c:v>
                </c:pt>
                <c:pt idx="10341">
                  <c:v>4.480388266430368</c:v>
                </c:pt>
                <c:pt idx="10342">
                  <c:v>14.108932318681791</c:v>
                </c:pt>
                <c:pt idx="10343">
                  <c:v>1.7944470415865972</c:v>
                </c:pt>
                <c:pt idx="10344">
                  <c:v>13.22448575026427</c:v>
                </c:pt>
                <c:pt idx="10345">
                  <c:v>2.4019923199314683</c:v>
                </c:pt>
                <c:pt idx="10346">
                  <c:v>1.3833505067632255</c:v>
                </c:pt>
                <c:pt idx="10347">
                  <c:v>3.8249306017645219</c:v>
                </c:pt>
                <c:pt idx="10348">
                  <c:v>14.752402183163216</c:v>
                </c:pt>
                <c:pt idx="10349">
                  <c:v>15.289376155474267</c:v>
                </c:pt>
                <c:pt idx="10350">
                  <c:v>12.03635458952572</c:v>
                </c:pt>
                <c:pt idx="10351">
                  <c:v>2.9521934883330108</c:v>
                </c:pt>
                <c:pt idx="10352">
                  <c:v>5.062251859503097</c:v>
                </c:pt>
                <c:pt idx="10353">
                  <c:v>9.1622053147406941</c:v>
                </c:pt>
                <c:pt idx="10354">
                  <c:v>11.215821282201476</c:v>
                </c:pt>
                <c:pt idx="10355">
                  <c:v>2.126300885727034</c:v>
                </c:pt>
                <c:pt idx="10356">
                  <c:v>1.7575949440671914</c:v>
                </c:pt>
                <c:pt idx="10357">
                  <c:v>13.621862792396753</c:v>
                </c:pt>
                <c:pt idx="10358">
                  <c:v>12.205251317775925</c:v>
                </c:pt>
                <c:pt idx="10359">
                  <c:v>1.6922062059438019</c:v>
                </c:pt>
                <c:pt idx="10360">
                  <c:v>15.034803433566301</c:v>
                </c:pt>
                <c:pt idx="10361">
                  <c:v>16.656068784659357</c:v>
                </c:pt>
                <c:pt idx="10362">
                  <c:v>4.1716377819151491</c:v>
                </c:pt>
                <c:pt idx="10363">
                  <c:v>17.063306455106776</c:v>
                </c:pt>
                <c:pt idx="10364">
                  <c:v>16.457518507480213</c:v>
                </c:pt>
                <c:pt idx="10365">
                  <c:v>7.8504055436963984</c:v>
                </c:pt>
                <c:pt idx="10366">
                  <c:v>11.870632170260681</c:v>
                </c:pt>
                <c:pt idx="10367">
                  <c:v>3.0842354520472832</c:v>
                </c:pt>
                <c:pt idx="10368">
                  <c:v>9.7306968230722148</c:v>
                </c:pt>
                <c:pt idx="10369">
                  <c:v>14.559943598978556</c:v>
                </c:pt>
                <c:pt idx="10370">
                  <c:v>0.40965643912936678</c:v>
                </c:pt>
                <c:pt idx="10371">
                  <c:v>5.4690057150559257</c:v>
                </c:pt>
                <c:pt idx="10372">
                  <c:v>6.5425508243359438</c:v>
                </c:pt>
                <c:pt idx="10373">
                  <c:v>15.16855168671289</c:v>
                </c:pt>
                <c:pt idx="10374">
                  <c:v>10.448007128594154</c:v>
                </c:pt>
                <c:pt idx="10375">
                  <c:v>0.78488789284650284</c:v>
                </c:pt>
                <c:pt idx="10376">
                  <c:v>2.2516651481348311</c:v>
                </c:pt>
                <c:pt idx="10377">
                  <c:v>4.2083210035263106</c:v>
                </c:pt>
                <c:pt idx="10378">
                  <c:v>1.4272940242578422</c:v>
                </c:pt>
                <c:pt idx="10379">
                  <c:v>5.8771813502010914</c:v>
                </c:pt>
                <c:pt idx="10380">
                  <c:v>3.0439786104738085</c:v>
                </c:pt>
                <c:pt idx="10381">
                  <c:v>12.402364353525343</c:v>
                </c:pt>
                <c:pt idx="10382">
                  <c:v>16.433475392716069</c:v>
                </c:pt>
                <c:pt idx="10383">
                  <c:v>14.336999450177059</c:v>
                </c:pt>
                <c:pt idx="10384">
                  <c:v>14.918519256079719</c:v>
                </c:pt>
                <c:pt idx="10385">
                  <c:v>3.8616269733618216</c:v>
                </c:pt>
                <c:pt idx="10386">
                  <c:v>14.973282813983319</c:v>
                </c:pt>
                <c:pt idx="10387">
                  <c:v>8.8841989227043339</c:v>
                </c:pt>
                <c:pt idx="10388">
                  <c:v>15.466181546332869</c:v>
                </c:pt>
                <c:pt idx="10389">
                  <c:v>12.004862444493391</c:v>
                </c:pt>
                <c:pt idx="10390">
                  <c:v>9.558329305319252E-2</c:v>
                </c:pt>
                <c:pt idx="10391">
                  <c:v>15.34856489125538</c:v>
                </c:pt>
                <c:pt idx="10392">
                  <c:v>11.798222921927852</c:v>
                </c:pt>
                <c:pt idx="10393">
                  <c:v>1.485693213885102</c:v>
                </c:pt>
                <c:pt idx="10394">
                  <c:v>17.584971400180351</c:v>
                </c:pt>
                <c:pt idx="10395">
                  <c:v>14.281499024823127</c:v>
                </c:pt>
                <c:pt idx="10396">
                  <c:v>8.3539213039236948</c:v>
                </c:pt>
                <c:pt idx="10397">
                  <c:v>16.328257688527788</c:v>
                </c:pt>
                <c:pt idx="10398">
                  <c:v>16.251570211870664</c:v>
                </c:pt>
                <c:pt idx="10399">
                  <c:v>3.229551346450831</c:v>
                </c:pt>
                <c:pt idx="10400">
                  <c:v>3.298927678798985</c:v>
                </c:pt>
                <c:pt idx="10401">
                  <c:v>3.3678296810299972</c:v>
                </c:pt>
                <c:pt idx="10402">
                  <c:v>7.6444899780658533</c:v>
                </c:pt>
                <c:pt idx="10403">
                  <c:v>1.2993896971337666</c:v>
                </c:pt>
                <c:pt idx="10404">
                  <c:v>15.329568703030658</c:v>
                </c:pt>
                <c:pt idx="10405">
                  <c:v>4.1550863704436356</c:v>
                </c:pt>
                <c:pt idx="10406">
                  <c:v>6.4111248043107389</c:v>
                </c:pt>
                <c:pt idx="10407">
                  <c:v>4.8982718774212861</c:v>
                </c:pt>
                <c:pt idx="10408">
                  <c:v>9.937120631417832</c:v>
                </c:pt>
                <c:pt idx="10409">
                  <c:v>5.8053484209547568</c:v>
                </c:pt>
                <c:pt idx="10410">
                  <c:v>1.0883466515488656</c:v>
                </c:pt>
                <c:pt idx="10411">
                  <c:v>0.65229863691752876</c:v>
                </c:pt>
                <c:pt idx="10412">
                  <c:v>0.26746904890999645</c:v>
                </c:pt>
                <c:pt idx="10413">
                  <c:v>11.169595083849735</c:v>
                </c:pt>
                <c:pt idx="10414">
                  <c:v>14.949245316938292</c:v>
                </c:pt>
                <c:pt idx="10415">
                  <c:v>11.557336891821869</c:v>
                </c:pt>
                <c:pt idx="10416">
                  <c:v>15.516396974867373</c:v>
                </c:pt>
                <c:pt idx="10417">
                  <c:v>2.0186204264363132</c:v>
                </c:pt>
                <c:pt idx="10418">
                  <c:v>6.906656773615639</c:v>
                </c:pt>
                <c:pt idx="10419">
                  <c:v>11.480418880227226</c:v>
                </c:pt>
                <c:pt idx="10420">
                  <c:v>17.042636245224852</c:v>
                </c:pt>
                <c:pt idx="10421">
                  <c:v>10.841888819247066</c:v>
                </c:pt>
                <c:pt idx="10422">
                  <c:v>9.5777029161110026</c:v>
                </c:pt>
                <c:pt idx="10423">
                  <c:v>7.3992159653872989</c:v>
                </c:pt>
                <c:pt idx="10424">
                  <c:v>14.572244680324635</c:v>
                </c:pt>
                <c:pt idx="10425">
                  <c:v>15.026240381650849</c:v>
                </c:pt>
                <c:pt idx="10426">
                  <c:v>3.8208996291524877</c:v>
                </c:pt>
                <c:pt idx="10427">
                  <c:v>2.4957245706268809</c:v>
                </c:pt>
                <c:pt idx="10428">
                  <c:v>14.640998881328576</c:v>
                </c:pt>
                <c:pt idx="10429">
                  <c:v>12.964738427660851</c:v>
                </c:pt>
                <c:pt idx="10430">
                  <c:v>8.4751558655895707</c:v>
                </c:pt>
                <c:pt idx="10431">
                  <c:v>0.61360309217475917</c:v>
                </c:pt>
                <c:pt idx="10432">
                  <c:v>2.8170121440706803</c:v>
                </c:pt>
                <c:pt idx="10433">
                  <c:v>9.5352684499951739</c:v>
                </c:pt>
                <c:pt idx="10434">
                  <c:v>0.59929305939926847</c:v>
                </c:pt>
                <c:pt idx="10435">
                  <c:v>9.8632577936171568</c:v>
                </c:pt>
                <c:pt idx="10436">
                  <c:v>7.7926564580684676</c:v>
                </c:pt>
                <c:pt idx="10437">
                  <c:v>9.9070994207405096</c:v>
                </c:pt>
                <c:pt idx="10438">
                  <c:v>9.8760782223331152</c:v>
                </c:pt>
                <c:pt idx="10439">
                  <c:v>15.210904154468384</c:v>
                </c:pt>
                <c:pt idx="10440">
                  <c:v>2.9969020937475488</c:v>
                </c:pt>
                <c:pt idx="10441">
                  <c:v>12.099888455249664</c:v>
                </c:pt>
                <c:pt idx="10442">
                  <c:v>13.394607809994357</c:v>
                </c:pt>
                <c:pt idx="10443">
                  <c:v>15.352710713299782</c:v>
                </c:pt>
                <c:pt idx="10444">
                  <c:v>9.2624431028078629</c:v>
                </c:pt>
                <c:pt idx="10445">
                  <c:v>15.952953507253044</c:v>
                </c:pt>
                <c:pt idx="10446">
                  <c:v>5.7715559186695389</c:v>
                </c:pt>
                <c:pt idx="10447">
                  <c:v>3.466525841495522</c:v>
                </c:pt>
                <c:pt idx="10448">
                  <c:v>2.4822812468559574</c:v>
                </c:pt>
                <c:pt idx="10449">
                  <c:v>5.4798959180551829</c:v>
                </c:pt>
                <c:pt idx="10450">
                  <c:v>7.9387479632059836</c:v>
                </c:pt>
                <c:pt idx="10451">
                  <c:v>3.6597792601495698</c:v>
                </c:pt>
                <c:pt idx="10452">
                  <c:v>1.982204808050569</c:v>
                </c:pt>
                <c:pt idx="10453">
                  <c:v>16.966540500478086</c:v>
                </c:pt>
                <c:pt idx="10454">
                  <c:v>3.1633543208606185</c:v>
                </c:pt>
                <c:pt idx="10455">
                  <c:v>7.145873469326304</c:v>
                </c:pt>
                <c:pt idx="10456">
                  <c:v>5.1529598459025205</c:v>
                </c:pt>
                <c:pt idx="10457">
                  <c:v>10.876989272379364</c:v>
                </c:pt>
                <c:pt idx="10458">
                  <c:v>13.412370429053484</c:v>
                </c:pt>
                <c:pt idx="10459">
                  <c:v>16.942693931218546</c:v>
                </c:pt>
                <c:pt idx="10460">
                  <c:v>4.4946324341485369</c:v>
                </c:pt>
                <c:pt idx="10461">
                  <c:v>9.2270528252044794</c:v>
                </c:pt>
                <c:pt idx="10462">
                  <c:v>14.404975715535436</c:v>
                </c:pt>
                <c:pt idx="10463">
                  <c:v>3.716175812312434</c:v>
                </c:pt>
                <c:pt idx="10464">
                  <c:v>10.186893411350093</c:v>
                </c:pt>
                <c:pt idx="10465">
                  <c:v>13.63095004591554</c:v>
                </c:pt>
                <c:pt idx="10466">
                  <c:v>15.759218144285374</c:v>
                </c:pt>
                <c:pt idx="10467">
                  <c:v>9.3748327323191489</c:v>
                </c:pt>
                <c:pt idx="10468">
                  <c:v>16.551908730033158</c:v>
                </c:pt>
                <c:pt idx="10469">
                  <c:v>3.7018366835504484</c:v>
                </c:pt>
                <c:pt idx="10470">
                  <c:v>3.8625822101469089</c:v>
                </c:pt>
                <c:pt idx="10471">
                  <c:v>8.9139673458099402</c:v>
                </c:pt>
                <c:pt idx="10472">
                  <c:v>17.354331984038804</c:v>
                </c:pt>
                <c:pt idx="10473">
                  <c:v>17.565688483256743</c:v>
                </c:pt>
                <c:pt idx="10474">
                  <c:v>15.307058349873905</c:v>
                </c:pt>
                <c:pt idx="10475">
                  <c:v>9.7160969523161125</c:v>
                </c:pt>
                <c:pt idx="10476">
                  <c:v>5.7105545755498905</c:v>
                </c:pt>
                <c:pt idx="10477">
                  <c:v>0.34363467322969488</c:v>
                </c:pt>
                <c:pt idx="10478">
                  <c:v>0.60502584369649715</c:v>
                </c:pt>
                <c:pt idx="10479">
                  <c:v>11.759847359496241</c:v>
                </c:pt>
                <c:pt idx="10480">
                  <c:v>10.912168214101989</c:v>
                </c:pt>
                <c:pt idx="10481">
                  <c:v>2.3996138647456258</c:v>
                </c:pt>
                <c:pt idx="10482">
                  <c:v>11.55978283637195</c:v>
                </c:pt>
                <c:pt idx="10483">
                  <c:v>4.7671419102586139</c:v>
                </c:pt>
                <c:pt idx="10484">
                  <c:v>7.3203563914433873</c:v>
                </c:pt>
                <c:pt idx="10485">
                  <c:v>8.5802977471605395</c:v>
                </c:pt>
                <c:pt idx="10486">
                  <c:v>7.2004698680499546</c:v>
                </c:pt>
                <c:pt idx="10487">
                  <c:v>1.1901632673010005</c:v>
                </c:pt>
                <c:pt idx="10488">
                  <c:v>14.811600517782544</c:v>
                </c:pt>
                <c:pt idx="10489">
                  <c:v>15.511813322716948</c:v>
                </c:pt>
                <c:pt idx="10490">
                  <c:v>14.353784916776968</c:v>
                </c:pt>
                <c:pt idx="10491">
                  <c:v>14.835009454971757</c:v>
                </c:pt>
                <c:pt idx="10492">
                  <c:v>15.632366009679426</c:v>
                </c:pt>
                <c:pt idx="10493">
                  <c:v>5.4377791519383223</c:v>
                </c:pt>
                <c:pt idx="10494">
                  <c:v>15.569394730851725</c:v>
                </c:pt>
                <c:pt idx="10495">
                  <c:v>7.9842978202479982</c:v>
                </c:pt>
                <c:pt idx="10496">
                  <c:v>6.2868972098188083</c:v>
                </c:pt>
                <c:pt idx="10497">
                  <c:v>0.75445610283844289</c:v>
                </c:pt>
                <c:pt idx="10498">
                  <c:v>15.463678160557865</c:v>
                </c:pt>
                <c:pt idx="10499">
                  <c:v>9.7792096963863315</c:v>
                </c:pt>
                <c:pt idx="10500">
                  <c:v>13.378181523709806</c:v>
                </c:pt>
                <c:pt idx="10501">
                  <c:v>14.677377670332008</c:v>
                </c:pt>
                <c:pt idx="10502">
                  <c:v>7.298912670275401</c:v>
                </c:pt>
                <c:pt idx="10503">
                  <c:v>7.0551254220366859</c:v>
                </c:pt>
                <c:pt idx="10504">
                  <c:v>17.356733648718226</c:v>
                </c:pt>
                <c:pt idx="10505">
                  <c:v>6.7697498443591906</c:v>
                </c:pt>
                <c:pt idx="10506">
                  <c:v>13.879383801579777</c:v>
                </c:pt>
                <c:pt idx="10507">
                  <c:v>0.19032541932306049</c:v>
                </c:pt>
                <c:pt idx="10508">
                  <c:v>14.257096400620103</c:v>
                </c:pt>
                <c:pt idx="10509">
                  <c:v>1.6214059461996984</c:v>
                </c:pt>
                <c:pt idx="10510">
                  <c:v>3.0949138143451851</c:v>
                </c:pt>
                <c:pt idx="10511">
                  <c:v>8.8100206758663884</c:v>
                </c:pt>
                <c:pt idx="10512">
                  <c:v>14.691111156977197</c:v>
                </c:pt>
                <c:pt idx="10513">
                  <c:v>4.8483577660382196</c:v>
                </c:pt>
                <c:pt idx="10514">
                  <c:v>6.7820346332184327</c:v>
                </c:pt>
                <c:pt idx="10515">
                  <c:v>14.139825639957309</c:v>
                </c:pt>
                <c:pt idx="10516">
                  <c:v>5.0051192091183658</c:v>
                </c:pt>
                <c:pt idx="10517">
                  <c:v>11.796414922351577</c:v>
                </c:pt>
                <c:pt idx="10518">
                  <c:v>14.288742017940033</c:v>
                </c:pt>
                <c:pt idx="10519">
                  <c:v>15.11006023432053</c:v>
                </c:pt>
                <c:pt idx="10520">
                  <c:v>11.543721385352264</c:v>
                </c:pt>
                <c:pt idx="10521">
                  <c:v>7.3997757648129046</c:v>
                </c:pt>
                <c:pt idx="10522">
                  <c:v>6.1574328386370389</c:v>
                </c:pt>
                <c:pt idx="10523">
                  <c:v>3.235630761665973</c:v>
                </c:pt>
                <c:pt idx="10524">
                  <c:v>16.707998482732112</c:v>
                </c:pt>
                <c:pt idx="10525">
                  <c:v>8.4269358211499874</c:v>
                </c:pt>
                <c:pt idx="10526">
                  <c:v>12.575941083430285</c:v>
                </c:pt>
                <c:pt idx="10527">
                  <c:v>12.930508370180343</c:v>
                </c:pt>
                <c:pt idx="10528">
                  <c:v>6.0335486901322417</c:v>
                </c:pt>
                <c:pt idx="10529">
                  <c:v>13.955545096705201</c:v>
                </c:pt>
                <c:pt idx="10530">
                  <c:v>2.42162639159474</c:v>
                </c:pt>
                <c:pt idx="10531">
                  <c:v>14.592636022159857</c:v>
                </c:pt>
                <c:pt idx="10532">
                  <c:v>12.698372845840865</c:v>
                </c:pt>
                <c:pt idx="10533">
                  <c:v>3.0151572401801499</c:v>
                </c:pt>
                <c:pt idx="10534">
                  <c:v>9.7590013155647775</c:v>
                </c:pt>
                <c:pt idx="10535">
                  <c:v>12.037571027183951</c:v>
                </c:pt>
                <c:pt idx="10536">
                  <c:v>12.9806691439681</c:v>
                </c:pt>
                <c:pt idx="10537">
                  <c:v>5.6546319930112174</c:v>
                </c:pt>
                <c:pt idx="10538">
                  <c:v>17.008311669945495</c:v>
                </c:pt>
                <c:pt idx="10539">
                  <c:v>2.6194575344974989</c:v>
                </c:pt>
                <c:pt idx="10540">
                  <c:v>7.2410233944616049</c:v>
                </c:pt>
                <c:pt idx="10541">
                  <c:v>16.89389072546858</c:v>
                </c:pt>
                <c:pt idx="10542">
                  <c:v>13.144281545108511</c:v>
                </c:pt>
                <c:pt idx="10543">
                  <c:v>1.9785791303851223</c:v>
                </c:pt>
                <c:pt idx="10544">
                  <c:v>15.09626853630882</c:v>
                </c:pt>
                <c:pt idx="10545">
                  <c:v>7.9538154140635511</c:v>
                </c:pt>
                <c:pt idx="10546">
                  <c:v>8.1008571628331296</c:v>
                </c:pt>
                <c:pt idx="10547">
                  <c:v>16.075907151763683</c:v>
                </c:pt>
                <c:pt idx="10548">
                  <c:v>16.5539638611342</c:v>
                </c:pt>
                <c:pt idx="10549">
                  <c:v>7.3489761742025719</c:v>
                </c:pt>
                <c:pt idx="10550">
                  <c:v>17.549242257430045</c:v>
                </c:pt>
                <c:pt idx="10551">
                  <c:v>3.6050325312337179</c:v>
                </c:pt>
                <c:pt idx="10552">
                  <c:v>4.8514783306500249</c:v>
                </c:pt>
                <c:pt idx="10553">
                  <c:v>2.0316689288247449</c:v>
                </c:pt>
                <c:pt idx="10554">
                  <c:v>1.6903524112802683E-2</c:v>
                </c:pt>
                <c:pt idx="10555">
                  <c:v>2.5179695112958971</c:v>
                </c:pt>
                <c:pt idx="10556">
                  <c:v>17.425498140448436</c:v>
                </c:pt>
                <c:pt idx="10557">
                  <c:v>5.067878557246285</c:v>
                </c:pt>
                <c:pt idx="10558">
                  <c:v>5.7970580289707296</c:v>
                </c:pt>
                <c:pt idx="10559">
                  <c:v>15.783155692264209</c:v>
                </c:pt>
                <c:pt idx="10560">
                  <c:v>11.484729340594425</c:v>
                </c:pt>
                <c:pt idx="10561">
                  <c:v>13.003036050258606</c:v>
                </c:pt>
                <c:pt idx="10562">
                  <c:v>10.609456247945049</c:v>
                </c:pt>
                <c:pt idx="10563">
                  <c:v>16.971555026505555</c:v>
                </c:pt>
                <c:pt idx="10564">
                  <c:v>11.370784768871282</c:v>
                </c:pt>
                <c:pt idx="10565">
                  <c:v>10.08443565328248</c:v>
                </c:pt>
                <c:pt idx="10566">
                  <c:v>15.593798054391177</c:v>
                </c:pt>
                <c:pt idx="10567">
                  <c:v>10.156591613001906</c:v>
                </c:pt>
                <c:pt idx="10568">
                  <c:v>4.485570496779931</c:v>
                </c:pt>
                <c:pt idx="10569">
                  <c:v>7.6892903654449576</c:v>
                </c:pt>
                <c:pt idx="10570">
                  <c:v>4.9885527808914087</c:v>
                </c:pt>
                <c:pt idx="10571">
                  <c:v>9.630647334396123</c:v>
                </c:pt>
                <c:pt idx="10572">
                  <c:v>14.949370884449918</c:v>
                </c:pt>
                <c:pt idx="10573">
                  <c:v>0.27283607932125298</c:v>
                </c:pt>
                <c:pt idx="10574">
                  <c:v>0.59801240576932591</c:v>
                </c:pt>
                <c:pt idx="10575">
                  <c:v>5.5107263695380659</c:v>
                </c:pt>
                <c:pt idx="10576">
                  <c:v>6.8203548014596862</c:v>
                </c:pt>
                <c:pt idx="10577">
                  <c:v>13.954703885297125</c:v>
                </c:pt>
                <c:pt idx="10578">
                  <c:v>10.591809858171951</c:v>
                </c:pt>
                <c:pt idx="10579">
                  <c:v>16.198527630118871</c:v>
                </c:pt>
                <c:pt idx="10580">
                  <c:v>2.1083150514024624</c:v>
                </c:pt>
                <c:pt idx="10581">
                  <c:v>9.8246876855614023</c:v>
                </c:pt>
                <c:pt idx="10582">
                  <c:v>7.4819557795340854</c:v>
                </c:pt>
                <c:pt idx="10583">
                  <c:v>17.7484692673968</c:v>
                </c:pt>
                <c:pt idx="10584">
                  <c:v>6.249369380337872</c:v>
                </c:pt>
                <c:pt idx="10585">
                  <c:v>0.9523960281543844</c:v>
                </c:pt>
                <c:pt idx="10586">
                  <c:v>17.246593428763866</c:v>
                </c:pt>
                <c:pt idx="10587">
                  <c:v>2.2359430664161786</c:v>
                </c:pt>
                <c:pt idx="10588">
                  <c:v>1.647928605261562</c:v>
                </c:pt>
                <c:pt idx="10589">
                  <c:v>4.4539176624630024</c:v>
                </c:pt>
                <c:pt idx="10590">
                  <c:v>13.973852268198065</c:v>
                </c:pt>
                <c:pt idx="10591">
                  <c:v>1.5777143806733511</c:v>
                </c:pt>
                <c:pt idx="10592">
                  <c:v>15.232176922932037</c:v>
                </c:pt>
                <c:pt idx="10593">
                  <c:v>12.178028940411529</c:v>
                </c:pt>
                <c:pt idx="10594">
                  <c:v>2.8654175861112829</c:v>
                </c:pt>
                <c:pt idx="10595">
                  <c:v>17.897491082354112</c:v>
                </c:pt>
                <c:pt idx="10596">
                  <c:v>14.103851806794131</c:v>
                </c:pt>
                <c:pt idx="10597">
                  <c:v>6.0127983469219828</c:v>
                </c:pt>
                <c:pt idx="10598">
                  <c:v>6.9196619556826056</c:v>
                </c:pt>
                <c:pt idx="10599">
                  <c:v>6.3124822121128652</c:v>
                </c:pt>
                <c:pt idx="10600">
                  <c:v>10.409890459527345</c:v>
                </c:pt>
                <c:pt idx="10601">
                  <c:v>11.353889111420582</c:v>
                </c:pt>
                <c:pt idx="10602">
                  <c:v>3.5841747082418802</c:v>
                </c:pt>
                <c:pt idx="10603">
                  <c:v>17.600690299344194</c:v>
                </c:pt>
                <c:pt idx="10604">
                  <c:v>6.0775597507401384</c:v>
                </c:pt>
                <c:pt idx="10605">
                  <c:v>11.324112858548119</c:v>
                </c:pt>
                <c:pt idx="10606">
                  <c:v>10.380060454149399</c:v>
                </c:pt>
                <c:pt idx="10607">
                  <c:v>13.401276546468985</c:v>
                </c:pt>
                <c:pt idx="10608">
                  <c:v>7.5588692242757389</c:v>
                </c:pt>
                <c:pt idx="10609">
                  <c:v>4.242242434196779</c:v>
                </c:pt>
                <c:pt idx="10610">
                  <c:v>13.045994483771564</c:v>
                </c:pt>
                <c:pt idx="10611">
                  <c:v>13.735767988000637</c:v>
                </c:pt>
                <c:pt idx="10612">
                  <c:v>0.11660064083691528</c:v>
                </c:pt>
                <c:pt idx="10613">
                  <c:v>7.6963095300118631</c:v>
                </c:pt>
                <c:pt idx="10614">
                  <c:v>10.005135106584333</c:v>
                </c:pt>
                <c:pt idx="10615">
                  <c:v>3.4724458364961786</c:v>
                </c:pt>
                <c:pt idx="10616">
                  <c:v>3.2430012336776031</c:v>
                </c:pt>
                <c:pt idx="10617">
                  <c:v>1.0880055536023034</c:v>
                </c:pt>
                <c:pt idx="10618">
                  <c:v>1.9816513871658588</c:v>
                </c:pt>
                <c:pt idx="10619">
                  <c:v>0.13105110903728173</c:v>
                </c:pt>
                <c:pt idx="10620">
                  <c:v>4.6626777800081332</c:v>
                </c:pt>
                <c:pt idx="10621">
                  <c:v>0.71152369755623501</c:v>
                </c:pt>
                <c:pt idx="10622">
                  <c:v>3.0031086944661713</c:v>
                </c:pt>
                <c:pt idx="10623">
                  <c:v>14.9034663734029</c:v>
                </c:pt>
                <c:pt idx="10624">
                  <c:v>9.2866792009465602</c:v>
                </c:pt>
                <c:pt idx="10625">
                  <c:v>14.519188517916692</c:v>
                </c:pt>
                <c:pt idx="10626">
                  <c:v>1.6596883245656122</c:v>
                </c:pt>
                <c:pt idx="10627">
                  <c:v>3.9659591210298677</c:v>
                </c:pt>
                <c:pt idx="10628">
                  <c:v>3.3696318632734048</c:v>
                </c:pt>
                <c:pt idx="10629">
                  <c:v>16.01547500502349</c:v>
                </c:pt>
                <c:pt idx="10630">
                  <c:v>6.9708840125122933</c:v>
                </c:pt>
                <c:pt idx="10631">
                  <c:v>1.3187250987665069</c:v>
                </c:pt>
                <c:pt idx="10632">
                  <c:v>5.8655059293465639</c:v>
                </c:pt>
                <c:pt idx="10633">
                  <c:v>14.349454173028558</c:v>
                </c:pt>
                <c:pt idx="10634">
                  <c:v>10.566462282485864</c:v>
                </c:pt>
                <c:pt idx="10635">
                  <c:v>16.797245685493252</c:v>
                </c:pt>
                <c:pt idx="10636">
                  <c:v>2.5040310020968146</c:v>
                </c:pt>
                <c:pt idx="10637">
                  <c:v>5.4364237731311107</c:v>
                </c:pt>
                <c:pt idx="10638">
                  <c:v>14.135683668570852</c:v>
                </c:pt>
                <c:pt idx="10639">
                  <c:v>16.732467290672304</c:v>
                </c:pt>
                <c:pt idx="10640">
                  <c:v>10.258498295992215</c:v>
                </c:pt>
                <c:pt idx="10641">
                  <c:v>0.37171690605266688</c:v>
                </c:pt>
                <c:pt idx="10642">
                  <c:v>1.8053999347582592</c:v>
                </c:pt>
                <c:pt idx="10643">
                  <c:v>12.407612670715135</c:v>
                </c:pt>
                <c:pt idx="10644">
                  <c:v>16.704434099710639</c:v>
                </c:pt>
                <c:pt idx="10645">
                  <c:v>11.668598592879013</c:v>
                </c:pt>
                <c:pt idx="10646">
                  <c:v>13.047238338366203</c:v>
                </c:pt>
                <c:pt idx="10647">
                  <c:v>15.957921798227339</c:v>
                </c:pt>
                <c:pt idx="10648">
                  <c:v>15.314675760971037</c:v>
                </c:pt>
                <c:pt idx="10649">
                  <c:v>15.955090021053012</c:v>
                </c:pt>
                <c:pt idx="10650">
                  <c:v>8.4846166453348246</c:v>
                </c:pt>
                <c:pt idx="10651">
                  <c:v>4.4182374030732454</c:v>
                </c:pt>
                <c:pt idx="10652">
                  <c:v>8.6135301834953246</c:v>
                </c:pt>
                <c:pt idx="10653">
                  <c:v>1.975598050437072</c:v>
                </c:pt>
                <c:pt idx="10654">
                  <c:v>3.1731030423735516</c:v>
                </c:pt>
                <c:pt idx="10655">
                  <c:v>8.1805691513936676</c:v>
                </c:pt>
                <c:pt idx="10656">
                  <c:v>14.928131132476706</c:v>
                </c:pt>
                <c:pt idx="10657">
                  <c:v>6.8903465271319213</c:v>
                </c:pt>
                <c:pt idx="10658">
                  <c:v>3.7067551965223209</c:v>
                </c:pt>
                <c:pt idx="10659">
                  <c:v>16.935473589072675</c:v>
                </c:pt>
                <c:pt idx="10660">
                  <c:v>14.600223223048102</c:v>
                </c:pt>
                <c:pt idx="10661">
                  <c:v>0.82886224685747156</c:v>
                </c:pt>
                <c:pt idx="10662">
                  <c:v>0.10516592054585421</c:v>
                </c:pt>
                <c:pt idx="10663">
                  <c:v>11.777460247989248</c:v>
                </c:pt>
                <c:pt idx="10664">
                  <c:v>15.482637386897311</c:v>
                </c:pt>
                <c:pt idx="10665">
                  <c:v>6.7852300685341529</c:v>
                </c:pt>
                <c:pt idx="10666">
                  <c:v>5.1245749561941398</c:v>
                </c:pt>
                <c:pt idx="10667">
                  <c:v>17.807743785682483</c:v>
                </c:pt>
                <c:pt idx="10668">
                  <c:v>16.729453445868216</c:v>
                </c:pt>
                <c:pt idx="10669">
                  <c:v>15.066910886902406</c:v>
                </c:pt>
                <c:pt idx="10670">
                  <c:v>17.26476093765049</c:v>
                </c:pt>
                <c:pt idx="10671">
                  <c:v>9.7441609748799021</c:v>
                </c:pt>
                <c:pt idx="10672">
                  <c:v>1.7225250763448721</c:v>
                </c:pt>
                <c:pt idx="10673">
                  <c:v>10.190015505984498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'20210117_0037'!$E$4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'20210117_0037'!$C$5:$C$10678</c:f>
              <c:numCache>
                <c:formatCode>0.0000</c:formatCode>
                <c:ptCount val="10674"/>
                <c:pt idx="0">
                  <c:v>0.95924045138888892</c:v>
                </c:pt>
                <c:pt idx="1">
                  <c:v>0.96424045138888892</c:v>
                </c:pt>
                <c:pt idx="2">
                  <c:v>0.96924045138888892</c:v>
                </c:pt>
                <c:pt idx="3">
                  <c:v>0.97424045138888893</c:v>
                </c:pt>
                <c:pt idx="4">
                  <c:v>0.97924045138888893</c:v>
                </c:pt>
                <c:pt idx="5">
                  <c:v>0.98424045138888894</c:v>
                </c:pt>
                <c:pt idx="6">
                  <c:v>0.98924045138888894</c:v>
                </c:pt>
                <c:pt idx="7">
                  <c:v>0.99424045138888895</c:v>
                </c:pt>
                <c:pt idx="8">
                  <c:v>0.99924045138888895</c:v>
                </c:pt>
                <c:pt idx="9">
                  <c:v>1.004240451388889</c:v>
                </c:pt>
                <c:pt idx="10">
                  <c:v>1.0092404513888888</c:v>
                </c:pt>
                <c:pt idx="11">
                  <c:v>1.014240451388889</c:v>
                </c:pt>
                <c:pt idx="12">
                  <c:v>1.0192404513888889</c:v>
                </c:pt>
                <c:pt idx="13">
                  <c:v>1.024240451388889</c:v>
                </c:pt>
                <c:pt idx="14">
                  <c:v>1.0292404513888889</c:v>
                </c:pt>
                <c:pt idx="15">
                  <c:v>1.034240451388889</c:v>
                </c:pt>
                <c:pt idx="16">
                  <c:v>1.0392404513888889</c:v>
                </c:pt>
                <c:pt idx="17">
                  <c:v>1.044240451388889</c:v>
                </c:pt>
                <c:pt idx="18">
                  <c:v>1.0492404513888889</c:v>
                </c:pt>
                <c:pt idx="19">
                  <c:v>1.054240451388889</c:v>
                </c:pt>
                <c:pt idx="20">
                  <c:v>1.0592404513888889</c:v>
                </c:pt>
                <c:pt idx="21">
                  <c:v>1.064240451388889</c:v>
                </c:pt>
                <c:pt idx="22">
                  <c:v>1.0692404513888889</c:v>
                </c:pt>
                <c:pt idx="23">
                  <c:v>1.074240451388889</c:v>
                </c:pt>
                <c:pt idx="24">
                  <c:v>1.0792404513888889</c:v>
                </c:pt>
                <c:pt idx="25">
                  <c:v>1.0842404513888888</c:v>
                </c:pt>
                <c:pt idx="26">
                  <c:v>1.0892404513888889</c:v>
                </c:pt>
                <c:pt idx="27">
                  <c:v>1.094240451388889</c:v>
                </c:pt>
                <c:pt idx="28">
                  <c:v>1.0992404513888889</c:v>
                </c:pt>
                <c:pt idx="29">
                  <c:v>1.1042404513888888</c:v>
                </c:pt>
                <c:pt idx="30">
                  <c:v>1.1092404513888889</c:v>
                </c:pt>
                <c:pt idx="31">
                  <c:v>1.1142404513888888</c:v>
                </c:pt>
                <c:pt idx="32">
                  <c:v>1.1192404513888889</c:v>
                </c:pt>
                <c:pt idx="33">
                  <c:v>1.1242404513888888</c:v>
                </c:pt>
                <c:pt idx="34">
                  <c:v>1.129240451388889</c:v>
                </c:pt>
                <c:pt idx="35">
                  <c:v>1.1342404513888888</c:v>
                </c:pt>
                <c:pt idx="36">
                  <c:v>1.139240451388889</c:v>
                </c:pt>
                <c:pt idx="37">
                  <c:v>1.1442404513888889</c:v>
                </c:pt>
                <c:pt idx="38">
                  <c:v>1.149240451388889</c:v>
                </c:pt>
                <c:pt idx="39">
                  <c:v>1.1542404513888889</c:v>
                </c:pt>
                <c:pt idx="40">
                  <c:v>1.159240451388889</c:v>
                </c:pt>
                <c:pt idx="41">
                  <c:v>1.1642404513888889</c:v>
                </c:pt>
                <c:pt idx="42">
                  <c:v>1.169240451388889</c:v>
                </c:pt>
                <c:pt idx="43">
                  <c:v>1.1742404513888889</c:v>
                </c:pt>
                <c:pt idx="44">
                  <c:v>1.179240451388889</c:v>
                </c:pt>
                <c:pt idx="45">
                  <c:v>1.1842404513888889</c:v>
                </c:pt>
                <c:pt idx="46">
                  <c:v>1.189240451388889</c:v>
                </c:pt>
                <c:pt idx="47">
                  <c:v>1.1942404513888889</c:v>
                </c:pt>
                <c:pt idx="48">
                  <c:v>1.199240451388889</c:v>
                </c:pt>
                <c:pt idx="49">
                  <c:v>1.2042404513888889</c:v>
                </c:pt>
                <c:pt idx="50">
                  <c:v>1.2092404513888888</c:v>
                </c:pt>
                <c:pt idx="51">
                  <c:v>1.2142404513888889</c:v>
                </c:pt>
                <c:pt idx="52">
                  <c:v>1.219240451388889</c:v>
                </c:pt>
                <c:pt idx="53">
                  <c:v>1.2242404513888889</c:v>
                </c:pt>
                <c:pt idx="54">
                  <c:v>1.2292404513888888</c:v>
                </c:pt>
                <c:pt idx="55">
                  <c:v>1.2342404513888889</c:v>
                </c:pt>
                <c:pt idx="56">
                  <c:v>1.2392404513888891</c:v>
                </c:pt>
                <c:pt idx="57">
                  <c:v>1.2442404513888889</c:v>
                </c:pt>
                <c:pt idx="58">
                  <c:v>1.2492404513888888</c:v>
                </c:pt>
                <c:pt idx="59">
                  <c:v>1.254240451388889</c:v>
                </c:pt>
                <c:pt idx="60">
                  <c:v>1.2592404513888888</c:v>
                </c:pt>
                <c:pt idx="61">
                  <c:v>1.264240451388889</c:v>
                </c:pt>
                <c:pt idx="62">
                  <c:v>1.2692404513888889</c:v>
                </c:pt>
                <c:pt idx="63">
                  <c:v>1.274240451388889</c:v>
                </c:pt>
                <c:pt idx="64">
                  <c:v>1.2792404513888889</c:v>
                </c:pt>
                <c:pt idx="65">
                  <c:v>1.284240451388889</c:v>
                </c:pt>
                <c:pt idx="66">
                  <c:v>1.2892404513888889</c:v>
                </c:pt>
                <c:pt idx="67">
                  <c:v>1.294240451388889</c:v>
                </c:pt>
                <c:pt idx="68">
                  <c:v>1.2992404513888889</c:v>
                </c:pt>
                <c:pt idx="69">
                  <c:v>1.304240451388889</c:v>
                </c:pt>
                <c:pt idx="70">
                  <c:v>1.3092404513888889</c:v>
                </c:pt>
                <c:pt idx="71">
                  <c:v>1.3142404513888888</c:v>
                </c:pt>
                <c:pt idx="72">
                  <c:v>1.3192404513888889</c:v>
                </c:pt>
                <c:pt idx="73">
                  <c:v>1.324240451388889</c:v>
                </c:pt>
                <c:pt idx="74">
                  <c:v>1.3292404513888889</c:v>
                </c:pt>
                <c:pt idx="75">
                  <c:v>1.3342404513888888</c:v>
                </c:pt>
                <c:pt idx="76">
                  <c:v>1.3392404513888889</c:v>
                </c:pt>
                <c:pt idx="77">
                  <c:v>1.344240451388889</c:v>
                </c:pt>
                <c:pt idx="78">
                  <c:v>1.3492404513888889</c:v>
                </c:pt>
                <c:pt idx="79">
                  <c:v>1.3542404513888888</c:v>
                </c:pt>
                <c:pt idx="80">
                  <c:v>1.3592404513888889</c:v>
                </c:pt>
                <c:pt idx="81">
                  <c:v>1.3642404513888891</c:v>
                </c:pt>
                <c:pt idx="82">
                  <c:v>1.3692404513888889</c:v>
                </c:pt>
                <c:pt idx="83">
                  <c:v>1.3742404513888888</c:v>
                </c:pt>
                <c:pt idx="84">
                  <c:v>1.379240451388889</c:v>
                </c:pt>
                <c:pt idx="85">
                  <c:v>1.3842404513888888</c:v>
                </c:pt>
                <c:pt idx="86">
                  <c:v>1.389240451388889</c:v>
                </c:pt>
                <c:pt idx="87">
                  <c:v>1.3942404513888889</c:v>
                </c:pt>
                <c:pt idx="88">
                  <c:v>1.399240451388889</c:v>
                </c:pt>
                <c:pt idx="89">
                  <c:v>1.4042404513888889</c:v>
                </c:pt>
                <c:pt idx="90">
                  <c:v>1.409240451388889</c:v>
                </c:pt>
                <c:pt idx="91">
                  <c:v>1.4142404513888889</c:v>
                </c:pt>
                <c:pt idx="92">
                  <c:v>1.419240451388889</c:v>
                </c:pt>
                <c:pt idx="93">
                  <c:v>1.4242404513888889</c:v>
                </c:pt>
                <c:pt idx="94">
                  <c:v>1.429240451388889</c:v>
                </c:pt>
                <c:pt idx="95">
                  <c:v>1.4342404513888889</c:v>
                </c:pt>
                <c:pt idx="96">
                  <c:v>1.4392404513888888</c:v>
                </c:pt>
                <c:pt idx="97">
                  <c:v>1.4442404513888889</c:v>
                </c:pt>
                <c:pt idx="98">
                  <c:v>1.449240451388889</c:v>
                </c:pt>
                <c:pt idx="99">
                  <c:v>1.4542404513888889</c:v>
                </c:pt>
                <c:pt idx="100">
                  <c:v>1.4592404513888888</c:v>
                </c:pt>
                <c:pt idx="101">
                  <c:v>1.4642404513888889</c:v>
                </c:pt>
                <c:pt idx="102">
                  <c:v>1.469240451388889</c:v>
                </c:pt>
                <c:pt idx="103">
                  <c:v>1.4742404513888889</c:v>
                </c:pt>
                <c:pt idx="104">
                  <c:v>1.4792404513888888</c:v>
                </c:pt>
                <c:pt idx="105">
                  <c:v>1.4842404513888889</c:v>
                </c:pt>
                <c:pt idx="106">
                  <c:v>1.4892404513888891</c:v>
                </c:pt>
                <c:pt idx="107">
                  <c:v>1.4942404513888889</c:v>
                </c:pt>
                <c:pt idx="108">
                  <c:v>1.4992404513888888</c:v>
                </c:pt>
                <c:pt idx="109">
                  <c:v>1.504240451388889</c:v>
                </c:pt>
                <c:pt idx="110">
                  <c:v>1.5092404513888891</c:v>
                </c:pt>
                <c:pt idx="111">
                  <c:v>1.514240451388889</c:v>
                </c:pt>
                <c:pt idx="112">
                  <c:v>1.5192404513888889</c:v>
                </c:pt>
                <c:pt idx="113">
                  <c:v>1.524240451388889</c:v>
                </c:pt>
                <c:pt idx="114">
                  <c:v>1.5292404513888891</c:v>
                </c:pt>
                <c:pt idx="115">
                  <c:v>1.534240451388889</c:v>
                </c:pt>
                <c:pt idx="116">
                  <c:v>1.5392404513888889</c:v>
                </c:pt>
                <c:pt idx="117">
                  <c:v>1.5442404513888888</c:v>
                </c:pt>
                <c:pt idx="118">
                  <c:v>1.5492404513888889</c:v>
                </c:pt>
                <c:pt idx="119">
                  <c:v>1.554240451388889</c:v>
                </c:pt>
                <c:pt idx="120">
                  <c:v>1.5592404513888889</c:v>
                </c:pt>
                <c:pt idx="121">
                  <c:v>1.5642404513888888</c:v>
                </c:pt>
                <c:pt idx="122">
                  <c:v>1.5692404513888889</c:v>
                </c:pt>
                <c:pt idx="123">
                  <c:v>1.574240451388889</c:v>
                </c:pt>
                <c:pt idx="124">
                  <c:v>1.5792404513888889</c:v>
                </c:pt>
                <c:pt idx="125">
                  <c:v>1.5842404513888888</c:v>
                </c:pt>
                <c:pt idx="126">
                  <c:v>1.5892404513888889</c:v>
                </c:pt>
                <c:pt idx="127">
                  <c:v>1.594240451388889</c:v>
                </c:pt>
                <c:pt idx="128">
                  <c:v>1.5992404513888889</c:v>
                </c:pt>
                <c:pt idx="129">
                  <c:v>1.6042404513888888</c:v>
                </c:pt>
                <c:pt idx="130">
                  <c:v>1.6092404513888889</c:v>
                </c:pt>
                <c:pt idx="131">
                  <c:v>1.6142404513888891</c:v>
                </c:pt>
                <c:pt idx="132">
                  <c:v>1.6192404513888889</c:v>
                </c:pt>
                <c:pt idx="133">
                  <c:v>1.6242404513888888</c:v>
                </c:pt>
                <c:pt idx="134">
                  <c:v>1.629240451388889</c:v>
                </c:pt>
                <c:pt idx="135">
                  <c:v>1.6342404513888891</c:v>
                </c:pt>
                <c:pt idx="136">
                  <c:v>1.639240451388889</c:v>
                </c:pt>
                <c:pt idx="137">
                  <c:v>1.6442404513888889</c:v>
                </c:pt>
                <c:pt idx="138">
                  <c:v>1.649240451388889</c:v>
                </c:pt>
                <c:pt idx="139">
                  <c:v>1.6542404513888891</c:v>
                </c:pt>
                <c:pt idx="140">
                  <c:v>1.659240451388889</c:v>
                </c:pt>
                <c:pt idx="141">
                  <c:v>1.6642404513888889</c:v>
                </c:pt>
                <c:pt idx="142">
                  <c:v>1.6692404513888888</c:v>
                </c:pt>
                <c:pt idx="143">
                  <c:v>1.6742404513888889</c:v>
                </c:pt>
                <c:pt idx="144">
                  <c:v>1.679240451388889</c:v>
                </c:pt>
                <c:pt idx="145">
                  <c:v>1.6842404513888889</c:v>
                </c:pt>
                <c:pt idx="146">
                  <c:v>1.6892404513888888</c:v>
                </c:pt>
                <c:pt idx="147">
                  <c:v>1.6942404513888889</c:v>
                </c:pt>
                <c:pt idx="148">
                  <c:v>1.699240451388889</c:v>
                </c:pt>
                <c:pt idx="149">
                  <c:v>1.7042404513888889</c:v>
                </c:pt>
                <c:pt idx="150">
                  <c:v>1.7092404513888888</c:v>
                </c:pt>
                <c:pt idx="151">
                  <c:v>1.7142404513888889</c:v>
                </c:pt>
                <c:pt idx="152">
                  <c:v>1.719240451388889</c:v>
                </c:pt>
                <c:pt idx="153">
                  <c:v>1.7242404513888889</c:v>
                </c:pt>
                <c:pt idx="154">
                  <c:v>1.7292404513888888</c:v>
                </c:pt>
                <c:pt idx="155">
                  <c:v>1.7342404513888889</c:v>
                </c:pt>
                <c:pt idx="156">
                  <c:v>1.7392404513888891</c:v>
                </c:pt>
                <c:pt idx="157">
                  <c:v>1.7442404513888889</c:v>
                </c:pt>
                <c:pt idx="158">
                  <c:v>1.7492404513888888</c:v>
                </c:pt>
                <c:pt idx="159">
                  <c:v>1.754240451388889</c:v>
                </c:pt>
                <c:pt idx="160">
                  <c:v>1.7592404513888891</c:v>
                </c:pt>
                <c:pt idx="161">
                  <c:v>1.764240451388889</c:v>
                </c:pt>
                <c:pt idx="162">
                  <c:v>1.7692404513888889</c:v>
                </c:pt>
                <c:pt idx="163">
                  <c:v>1.774240451388889</c:v>
                </c:pt>
                <c:pt idx="164">
                  <c:v>1.7792404513888891</c:v>
                </c:pt>
                <c:pt idx="165">
                  <c:v>1.784240451388889</c:v>
                </c:pt>
                <c:pt idx="166">
                  <c:v>1.7892404513888889</c:v>
                </c:pt>
                <c:pt idx="167">
                  <c:v>1.7942404513888888</c:v>
                </c:pt>
                <c:pt idx="168">
                  <c:v>1.7992404513888889</c:v>
                </c:pt>
                <c:pt idx="169">
                  <c:v>1.804240451388889</c:v>
                </c:pt>
                <c:pt idx="170">
                  <c:v>1.8092404513888889</c:v>
                </c:pt>
                <c:pt idx="171">
                  <c:v>1.8142404513888888</c:v>
                </c:pt>
                <c:pt idx="172">
                  <c:v>1.8192404513888889</c:v>
                </c:pt>
                <c:pt idx="173">
                  <c:v>1.824240451388889</c:v>
                </c:pt>
                <c:pt idx="174">
                  <c:v>1.8292404513888889</c:v>
                </c:pt>
                <c:pt idx="175">
                  <c:v>1.8342404513888888</c:v>
                </c:pt>
                <c:pt idx="176">
                  <c:v>1.8392404513888889</c:v>
                </c:pt>
                <c:pt idx="177">
                  <c:v>1.844240451388889</c:v>
                </c:pt>
                <c:pt idx="178">
                  <c:v>1.8492404513888889</c:v>
                </c:pt>
                <c:pt idx="179">
                  <c:v>1.8542404513888888</c:v>
                </c:pt>
                <c:pt idx="180">
                  <c:v>1.8592404513888889</c:v>
                </c:pt>
                <c:pt idx="181">
                  <c:v>1.8642404513888891</c:v>
                </c:pt>
                <c:pt idx="182">
                  <c:v>1.8692404513888889</c:v>
                </c:pt>
                <c:pt idx="183">
                  <c:v>1.8742404513888888</c:v>
                </c:pt>
                <c:pt idx="184">
                  <c:v>1.879240451388889</c:v>
                </c:pt>
                <c:pt idx="185">
                  <c:v>1.8842404513888891</c:v>
                </c:pt>
                <c:pt idx="186">
                  <c:v>1.889240451388889</c:v>
                </c:pt>
                <c:pt idx="187">
                  <c:v>1.8942404513888889</c:v>
                </c:pt>
                <c:pt idx="188">
                  <c:v>1.899240451388889</c:v>
                </c:pt>
                <c:pt idx="189">
                  <c:v>1.9042404513888891</c:v>
                </c:pt>
                <c:pt idx="190">
                  <c:v>1.909240451388889</c:v>
                </c:pt>
                <c:pt idx="191">
                  <c:v>1.9142404513888889</c:v>
                </c:pt>
                <c:pt idx="192">
                  <c:v>1.9192404513888888</c:v>
                </c:pt>
                <c:pt idx="193">
                  <c:v>1.9242404513888889</c:v>
                </c:pt>
                <c:pt idx="194">
                  <c:v>1.929240451388889</c:v>
                </c:pt>
                <c:pt idx="195">
                  <c:v>1.9342404513888889</c:v>
                </c:pt>
                <c:pt idx="196">
                  <c:v>1.9392404513888888</c:v>
                </c:pt>
                <c:pt idx="197">
                  <c:v>1.9442404513888889</c:v>
                </c:pt>
                <c:pt idx="198">
                  <c:v>1.949240451388889</c:v>
                </c:pt>
                <c:pt idx="199">
                  <c:v>1.9542404513888889</c:v>
                </c:pt>
                <c:pt idx="200">
                  <c:v>1.9592404513888888</c:v>
                </c:pt>
                <c:pt idx="201">
                  <c:v>1.9642404513888891</c:v>
                </c:pt>
                <c:pt idx="202">
                  <c:v>1.969240451388889</c:v>
                </c:pt>
                <c:pt idx="203">
                  <c:v>1.9742404513888889</c:v>
                </c:pt>
                <c:pt idx="204">
                  <c:v>1.9792404513888888</c:v>
                </c:pt>
                <c:pt idx="205">
                  <c:v>1.9842404513888887</c:v>
                </c:pt>
                <c:pt idx="206">
                  <c:v>1.9892404513888891</c:v>
                </c:pt>
                <c:pt idx="207">
                  <c:v>1.9942404513888889</c:v>
                </c:pt>
                <c:pt idx="208">
                  <c:v>1.9992404513888888</c:v>
                </c:pt>
                <c:pt idx="209">
                  <c:v>2.0042404513888887</c:v>
                </c:pt>
                <c:pt idx="210">
                  <c:v>2.0092404513888891</c:v>
                </c:pt>
                <c:pt idx="211">
                  <c:v>2.014240451388889</c:v>
                </c:pt>
                <c:pt idx="212">
                  <c:v>2.0192404513888889</c:v>
                </c:pt>
                <c:pt idx="213">
                  <c:v>2.0242404513888888</c:v>
                </c:pt>
                <c:pt idx="214">
                  <c:v>2.0292404513888891</c:v>
                </c:pt>
                <c:pt idx="215">
                  <c:v>2.034240451388889</c:v>
                </c:pt>
                <c:pt idx="216">
                  <c:v>2.0392404513888889</c:v>
                </c:pt>
                <c:pt idx="217">
                  <c:v>2.0442404513888888</c:v>
                </c:pt>
                <c:pt idx="218">
                  <c:v>2.0492404513888891</c:v>
                </c:pt>
                <c:pt idx="219">
                  <c:v>2.054240451388889</c:v>
                </c:pt>
                <c:pt idx="220">
                  <c:v>2.0592404513888889</c:v>
                </c:pt>
                <c:pt idx="221">
                  <c:v>2.0642404513888888</c:v>
                </c:pt>
                <c:pt idx="222">
                  <c:v>2.0692404513888891</c:v>
                </c:pt>
                <c:pt idx="223">
                  <c:v>2.074240451388889</c:v>
                </c:pt>
                <c:pt idx="224">
                  <c:v>2.0792404513888889</c:v>
                </c:pt>
                <c:pt idx="225">
                  <c:v>2.0842404513888888</c:v>
                </c:pt>
                <c:pt idx="226">
                  <c:v>2.0892404513888891</c:v>
                </c:pt>
                <c:pt idx="227">
                  <c:v>2.094240451388889</c:v>
                </c:pt>
                <c:pt idx="228">
                  <c:v>2.0992404513888889</c:v>
                </c:pt>
                <c:pt idx="229">
                  <c:v>2.1042404513888888</c:v>
                </c:pt>
                <c:pt idx="230">
                  <c:v>2.1092404513888892</c:v>
                </c:pt>
                <c:pt idx="231">
                  <c:v>2.1142404513888891</c:v>
                </c:pt>
                <c:pt idx="232">
                  <c:v>2.1192404513888889</c:v>
                </c:pt>
                <c:pt idx="233">
                  <c:v>2.1242404513888888</c:v>
                </c:pt>
                <c:pt idx="234">
                  <c:v>2.1292404513888887</c:v>
                </c:pt>
                <c:pt idx="235">
                  <c:v>2.1342404513888891</c:v>
                </c:pt>
                <c:pt idx="236">
                  <c:v>2.139240451388889</c:v>
                </c:pt>
                <c:pt idx="237">
                  <c:v>2.1442404513888889</c:v>
                </c:pt>
                <c:pt idx="238">
                  <c:v>2.1492404513888888</c:v>
                </c:pt>
                <c:pt idx="239">
                  <c:v>2.1542404513888891</c:v>
                </c:pt>
                <c:pt idx="240">
                  <c:v>2.159240451388889</c:v>
                </c:pt>
                <c:pt idx="241">
                  <c:v>2.1642404513888889</c:v>
                </c:pt>
                <c:pt idx="242">
                  <c:v>2.1692404513888888</c:v>
                </c:pt>
                <c:pt idx="243">
                  <c:v>2.1742404513888891</c:v>
                </c:pt>
                <c:pt idx="244">
                  <c:v>2.179240451388889</c:v>
                </c:pt>
                <c:pt idx="245">
                  <c:v>2.1842404513888889</c:v>
                </c:pt>
                <c:pt idx="246">
                  <c:v>2.1892404513888888</c:v>
                </c:pt>
                <c:pt idx="247">
                  <c:v>2.1942404513888891</c:v>
                </c:pt>
                <c:pt idx="248">
                  <c:v>2.199240451388889</c:v>
                </c:pt>
                <c:pt idx="249">
                  <c:v>2.2042404513888889</c:v>
                </c:pt>
                <c:pt idx="250">
                  <c:v>2.2092404513888888</c:v>
                </c:pt>
                <c:pt idx="251">
                  <c:v>2.2142404513888891</c:v>
                </c:pt>
                <c:pt idx="252">
                  <c:v>2.219240451388889</c:v>
                </c:pt>
                <c:pt idx="253">
                  <c:v>2.2242404513888889</c:v>
                </c:pt>
                <c:pt idx="254">
                  <c:v>2.2292404513888888</c:v>
                </c:pt>
                <c:pt idx="255">
                  <c:v>2.2342404513888892</c:v>
                </c:pt>
                <c:pt idx="256">
                  <c:v>2.2392404513888891</c:v>
                </c:pt>
                <c:pt idx="257">
                  <c:v>2.2442404513888889</c:v>
                </c:pt>
                <c:pt idx="258">
                  <c:v>2.2492404513888888</c:v>
                </c:pt>
                <c:pt idx="259">
                  <c:v>2.2542404513888887</c:v>
                </c:pt>
                <c:pt idx="260">
                  <c:v>2.2592404513888891</c:v>
                </c:pt>
                <c:pt idx="261">
                  <c:v>2.264240451388889</c:v>
                </c:pt>
                <c:pt idx="262">
                  <c:v>2.2692404513888889</c:v>
                </c:pt>
                <c:pt idx="263">
                  <c:v>2.2742404513888888</c:v>
                </c:pt>
                <c:pt idx="264">
                  <c:v>2.2792404513888891</c:v>
                </c:pt>
                <c:pt idx="265">
                  <c:v>2.284240451388889</c:v>
                </c:pt>
                <c:pt idx="266">
                  <c:v>2.2892404513888889</c:v>
                </c:pt>
                <c:pt idx="267">
                  <c:v>2.2942404513888888</c:v>
                </c:pt>
                <c:pt idx="268">
                  <c:v>2.2992404513888891</c:v>
                </c:pt>
                <c:pt idx="269">
                  <c:v>2.304240451388889</c:v>
                </c:pt>
                <c:pt idx="270">
                  <c:v>2.3092404513888889</c:v>
                </c:pt>
                <c:pt idx="271">
                  <c:v>2.3142404513888888</c:v>
                </c:pt>
                <c:pt idx="272">
                  <c:v>2.3192404513888891</c:v>
                </c:pt>
                <c:pt idx="273">
                  <c:v>2.324240451388889</c:v>
                </c:pt>
                <c:pt idx="274">
                  <c:v>2.3292404513888889</c:v>
                </c:pt>
                <c:pt idx="275">
                  <c:v>2.3342404513888888</c:v>
                </c:pt>
                <c:pt idx="276">
                  <c:v>2.3392404513888891</c:v>
                </c:pt>
                <c:pt idx="277">
                  <c:v>2.344240451388889</c:v>
                </c:pt>
                <c:pt idx="278">
                  <c:v>2.3492404513888889</c:v>
                </c:pt>
                <c:pt idx="279">
                  <c:v>2.3542404513888888</c:v>
                </c:pt>
                <c:pt idx="280">
                  <c:v>2.3592404513888892</c:v>
                </c:pt>
                <c:pt idx="281">
                  <c:v>2.3642404513888891</c:v>
                </c:pt>
                <c:pt idx="282">
                  <c:v>2.3692404513888889</c:v>
                </c:pt>
                <c:pt idx="283">
                  <c:v>2.3742404513888888</c:v>
                </c:pt>
                <c:pt idx="284">
                  <c:v>2.3792404513888887</c:v>
                </c:pt>
                <c:pt idx="285">
                  <c:v>2.3842404513888891</c:v>
                </c:pt>
                <c:pt idx="286">
                  <c:v>2.389240451388889</c:v>
                </c:pt>
                <c:pt idx="287">
                  <c:v>2.3942404513888889</c:v>
                </c:pt>
                <c:pt idx="288">
                  <c:v>2.3992404513888888</c:v>
                </c:pt>
                <c:pt idx="289">
                  <c:v>2.4042404513888891</c:v>
                </c:pt>
                <c:pt idx="290">
                  <c:v>2.409240451388889</c:v>
                </c:pt>
                <c:pt idx="291">
                  <c:v>2.4142404513888889</c:v>
                </c:pt>
                <c:pt idx="292">
                  <c:v>2.4192404513888888</c:v>
                </c:pt>
                <c:pt idx="293">
                  <c:v>2.4242404513888891</c:v>
                </c:pt>
                <c:pt idx="294">
                  <c:v>2.429240451388889</c:v>
                </c:pt>
                <c:pt idx="295">
                  <c:v>2.4342404513888889</c:v>
                </c:pt>
                <c:pt idx="296">
                  <c:v>2.4392404513888888</c:v>
                </c:pt>
                <c:pt idx="297">
                  <c:v>2.4442404513888891</c:v>
                </c:pt>
                <c:pt idx="298">
                  <c:v>2.449240451388889</c:v>
                </c:pt>
                <c:pt idx="299">
                  <c:v>2.4542404513888889</c:v>
                </c:pt>
                <c:pt idx="300">
                  <c:v>2.4592404513888888</c:v>
                </c:pt>
                <c:pt idx="301">
                  <c:v>2.4642404513888891</c:v>
                </c:pt>
                <c:pt idx="302">
                  <c:v>2.469240451388889</c:v>
                </c:pt>
                <c:pt idx="303">
                  <c:v>2.4742404513888889</c:v>
                </c:pt>
                <c:pt idx="304">
                  <c:v>2.4792404513888888</c:v>
                </c:pt>
                <c:pt idx="305">
                  <c:v>2.4842404513888892</c:v>
                </c:pt>
                <c:pt idx="306">
                  <c:v>2.4892404513888891</c:v>
                </c:pt>
                <c:pt idx="307">
                  <c:v>2.4942404513888889</c:v>
                </c:pt>
                <c:pt idx="308">
                  <c:v>2.4992404513888888</c:v>
                </c:pt>
                <c:pt idx="309">
                  <c:v>2.5042404513888887</c:v>
                </c:pt>
                <c:pt idx="310">
                  <c:v>2.5092404513888891</c:v>
                </c:pt>
                <c:pt idx="311">
                  <c:v>2.514240451388889</c:v>
                </c:pt>
                <c:pt idx="312">
                  <c:v>2.5192404513888889</c:v>
                </c:pt>
                <c:pt idx="313">
                  <c:v>2.5242404513888888</c:v>
                </c:pt>
                <c:pt idx="314">
                  <c:v>2.5292404513888891</c:v>
                </c:pt>
                <c:pt idx="315">
                  <c:v>2.534240451388889</c:v>
                </c:pt>
                <c:pt idx="316">
                  <c:v>2.5392404513888889</c:v>
                </c:pt>
                <c:pt idx="317">
                  <c:v>2.5442404513888888</c:v>
                </c:pt>
                <c:pt idx="318">
                  <c:v>2.5492404513888891</c:v>
                </c:pt>
                <c:pt idx="319">
                  <c:v>2.554240451388889</c:v>
                </c:pt>
                <c:pt idx="320">
                  <c:v>2.5592404513888889</c:v>
                </c:pt>
                <c:pt idx="321">
                  <c:v>2.5642404513888888</c:v>
                </c:pt>
                <c:pt idx="322">
                  <c:v>2.5692404513888891</c:v>
                </c:pt>
                <c:pt idx="323">
                  <c:v>2.574240451388889</c:v>
                </c:pt>
                <c:pt idx="324">
                  <c:v>2.5792404513888889</c:v>
                </c:pt>
                <c:pt idx="325">
                  <c:v>2.5842404513888888</c:v>
                </c:pt>
                <c:pt idx="326">
                  <c:v>2.5892404513888891</c:v>
                </c:pt>
                <c:pt idx="327">
                  <c:v>2.594240451388889</c:v>
                </c:pt>
                <c:pt idx="328">
                  <c:v>2.5992404513888889</c:v>
                </c:pt>
                <c:pt idx="329">
                  <c:v>2.6042404513888888</c:v>
                </c:pt>
                <c:pt idx="330">
                  <c:v>2.6092404513888892</c:v>
                </c:pt>
                <c:pt idx="331">
                  <c:v>2.6142404513888891</c:v>
                </c:pt>
                <c:pt idx="332">
                  <c:v>2.6192404513888889</c:v>
                </c:pt>
                <c:pt idx="333">
                  <c:v>2.6242404513888888</c:v>
                </c:pt>
                <c:pt idx="334">
                  <c:v>2.6292404513888887</c:v>
                </c:pt>
                <c:pt idx="335">
                  <c:v>2.6342404513888891</c:v>
                </c:pt>
                <c:pt idx="336">
                  <c:v>2.639240451388889</c:v>
                </c:pt>
                <c:pt idx="337">
                  <c:v>2.6442404513888889</c:v>
                </c:pt>
                <c:pt idx="338">
                  <c:v>2.6492404513888888</c:v>
                </c:pt>
                <c:pt idx="339">
                  <c:v>2.6542404513888891</c:v>
                </c:pt>
                <c:pt idx="340">
                  <c:v>2.659240451388889</c:v>
                </c:pt>
                <c:pt idx="341">
                  <c:v>2.6642404513888889</c:v>
                </c:pt>
                <c:pt idx="342">
                  <c:v>2.6692404513888888</c:v>
                </c:pt>
                <c:pt idx="343">
                  <c:v>2.6742404513888891</c:v>
                </c:pt>
                <c:pt idx="344">
                  <c:v>2.679240451388889</c:v>
                </c:pt>
                <c:pt idx="345">
                  <c:v>2.6842404513888889</c:v>
                </c:pt>
                <c:pt idx="346">
                  <c:v>2.6892404513888888</c:v>
                </c:pt>
                <c:pt idx="347">
                  <c:v>2.6942404513888891</c:v>
                </c:pt>
                <c:pt idx="348">
                  <c:v>2.699240451388889</c:v>
                </c:pt>
                <c:pt idx="349">
                  <c:v>2.7042404513888889</c:v>
                </c:pt>
                <c:pt idx="350">
                  <c:v>2.7092404513888888</c:v>
                </c:pt>
                <c:pt idx="351">
                  <c:v>2.7142404513888891</c:v>
                </c:pt>
                <c:pt idx="352">
                  <c:v>2.719240451388889</c:v>
                </c:pt>
                <c:pt idx="353">
                  <c:v>2.7242404513888889</c:v>
                </c:pt>
                <c:pt idx="354">
                  <c:v>2.7292404513888888</c:v>
                </c:pt>
                <c:pt idx="355">
                  <c:v>2.7342404513888892</c:v>
                </c:pt>
                <c:pt idx="356">
                  <c:v>2.7392404513888891</c:v>
                </c:pt>
                <c:pt idx="357">
                  <c:v>2.7442404513888889</c:v>
                </c:pt>
                <c:pt idx="358">
                  <c:v>2.7492404513888888</c:v>
                </c:pt>
                <c:pt idx="359">
                  <c:v>2.7542404513888887</c:v>
                </c:pt>
                <c:pt idx="360">
                  <c:v>2.7592404513888891</c:v>
                </c:pt>
                <c:pt idx="361">
                  <c:v>2.764240451388889</c:v>
                </c:pt>
                <c:pt idx="362">
                  <c:v>2.7692404513888889</c:v>
                </c:pt>
                <c:pt idx="363">
                  <c:v>2.7742404513888888</c:v>
                </c:pt>
                <c:pt idx="364">
                  <c:v>2.7792404513888891</c:v>
                </c:pt>
                <c:pt idx="365">
                  <c:v>2.784240451388889</c:v>
                </c:pt>
                <c:pt idx="366">
                  <c:v>2.7892404513888889</c:v>
                </c:pt>
                <c:pt idx="367">
                  <c:v>2.7942404513888888</c:v>
                </c:pt>
                <c:pt idx="368">
                  <c:v>2.7992404513888891</c:v>
                </c:pt>
                <c:pt idx="369">
                  <c:v>2.804240451388889</c:v>
                </c:pt>
                <c:pt idx="370">
                  <c:v>2.8092404513888889</c:v>
                </c:pt>
                <c:pt idx="371">
                  <c:v>2.8142404513888888</c:v>
                </c:pt>
                <c:pt idx="372">
                  <c:v>2.8192404513888891</c:v>
                </c:pt>
                <c:pt idx="373">
                  <c:v>2.824240451388889</c:v>
                </c:pt>
                <c:pt idx="374">
                  <c:v>2.8292404513888889</c:v>
                </c:pt>
                <c:pt idx="375">
                  <c:v>2.8342404513888888</c:v>
                </c:pt>
                <c:pt idx="376">
                  <c:v>2.8392404513888891</c:v>
                </c:pt>
                <c:pt idx="377">
                  <c:v>2.844240451388889</c:v>
                </c:pt>
                <c:pt idx="378">
                  <c:v>2.8492404513888889</c:v>
                </c:pt>
                <c:pt idx="379">
                  <c:v>2.8542404513888888</c:v>
                </c:pt>
                <c:pt idx="380">
                  <c:v>2.8592404513888892</c:v>
                </c:pt>
                <c:pt idx="381">
                  <c:v>2.8642404513888891</c:v>
                </c:pt>
                <c:pt idx="382">
                  <c:v>2.8692404513888889</c:v>
                </c:pt>
                <c:pt idx="383">
                  <c:v>2.8742404513888888</c:v>
                </c:pt>
                <c:pt idx="384">
                  <c:v>2.8792404513888887</c:v>
                </c:pt>
                <c:pt idx="385">
                  <c:v>2.8842404513888891</c:v>
                </c:pt>
                <c:pt idx="386">
                  <c:v>2.889240451388889</c:v>
                </c:pt>
                <c:pt idx="387">
                  <c:v>2.8942404513888889</c:v>
                </c:pt>
                <c:pt idx="388">
                  <c:v>2.8992404513888888</c:v>
                </c:pt>
                <c:pt idx="389">
                  <c:v>2.9042404513888891</c:v>
                </c:pt>
                <c:pt idx="390">
                  <c:v>2.909240451388889</c:v>
                </c:pt>
                <c:pt idx="391">
                  <c:v>2.9142404513888889</c:v>
                </c:pt>
                <c:pt idx="392">
                  <c:v>2.9192404513888888</c:v>
                </c:pt>
                <c:pt idx="393">
                  <c:v>2.9242404513888891</c:v>
                </c:pt>
                <c:pt idx="394">
                  <c:v>2.929240451388889</c:v>
                </c:pt>
                <c:pt idx="395">
                  <c:v>2.9342404513888889</c:v>
                </c:pt>
                <c:pt idx="396">
                  <c:v>2.9392404513888888</c:v>
                </c:pt>
                <c:pt idx="397">
                  <c:v>2.9442404513888891</c:v>
                </c:pt>
                <c:pt idx="398">
                  <c:v>2.949240451388889</c:v>
                </c:pt>
                <c:pt idx="399">
                  <c:v>2.9542404513888889</c:v>
                </c:pt>
                <c:pt idx="400">
                  <c:v>2.9592404513888888</c:v>
                </c:pt>
                <c:pt idx="401">
                  <c:v>2.9642404513888887</c:v>
                </c:pt>
                <c:pt idx="402">
                  <c:v>2.969240451388889</c:v>
                </c:pt>
                <c:pt idx="403">
                  <c:v>2.9742404513888889</c:v>
                </c:pt>
                <c:pt idx="404">
                  <c:v>2.9792404513888888</c:v>
                </c:pt>
                <c:pt idx="405">
                  <c:v>2.9842404513888887</c:v>
                </c:pt>
                <c:pt idx="406">
                  <c:v>2.9892404513888891</c:v>
                </c:pt>
                <c:pt idx="407">
                  <c:v>2.9942404513888889</c:v>
                </c:pt>
                <c:pt idx="408">
                  <c:v>2.9992404513888888</c:v>
                </c:pt>
                <c:pt idx="409">
                  <c:v>3.0042404513888887</c:v>
                </c:pt>
                <c:pt idx="410">
                  <c:v>3.0092404513888886</c:v>
                </c:pt>
                <c:pt idx="411">
                  <c:v>3.014240451388889</c:v>
                </c:pt>
                <c:pt idx="412">
                  <c:v>3.0192404513888889</c:v>
                </c:pt>
                <c:pt idx="413">
                  <c:v>3.0242404513888888</c:v>
                </c:pt>
                <c:pt idx="414">
                  <c:v>3.0292404513888886</c:v>
                </c:pt>
                <c:pt idx="415">
                  <c:v>3.034240451388889</c:v>
                </c:pt>
                <c:pt idx="416">
                  <c:v>3.0392404513888889</c:v>
                </c:pt>
                <c:pt idx="417">
                  <c:v>3.0442404513888888</c:v>
                </c:pt>
                <c:pt idx="418">
                  <c:v>3.0492404513888887</c:v>
                </c:pt>
                <c:pt idx="419">
                  <c:v>3.054240451388889</c:v>
                </c:pt>
                <c:pt idx="420">
                  <c:v>3.0592404513888889</c:v>
                </c:pt>
                <c:pt idx="421">
                  <c:v>3.0642404513888888</c:v>
                </c:pt>
                <c:pt idx="422">
                  <c:v>3.0692404513888887</c:v>
                </c:pt>
                <c:pt idx="423">
                  <c:v>3.074240451388889</c:v>
                </c:pt>
                <c:pt idx="424">
                  <c:v>3.0792404513888889</c:v>
                </c:pt>
                <c:pt idx="425">
                  <c:v>3.0842404513888888</c:v>
                </c:pt>
                <c:pt idx="426">
                  <c:v>3.0892404513888887</c:v>
                </c:pt>
                <c:pt idx="427">
                  <c:v>3.094240451388889</c:v>
                </c:pt>
                <c:pt idx="428">
                  <c:v>3.0992404513888889</c:v>
                </c:pt>
                <c:pt idx="429">
                  <c:v>3.1042404513888888</c:v>
                </c:pt>
                <c:pt idx="430">
                  <c:v>3.1092404513888887</c:v>
                </c:pt>
                <c:pt idx="431">
                  <c:v>3.1142404513888891</c:v>
                </c:pt>
                <c:pt idx="432">
                  <c:v>3.1192404513888889</c:v>
                </c:pt>
                <c:pt idx="433">
                  <c:v>3.1242404513888888</c:v>
                </c:pt>
                <c:pt idx="434">
                  <c:v>3.1292404513888887</c:v>
                </c:pt>
                <c:pt idx="435">
                  <c:v>3.1342404513888891</c:v>
                </c:pt>
                <c:pt idx="436">
                  <c:v>3.139240451388889</c:v>
                </c:pt>
                <c:pt idx="437">
                  <c:v>3.1442404513888889</c:v>
                </c:pt>
                <c:pt idx="438">
                  <c:v>3.1492404513888888</c:v>
                </c:pt>
                <c:pt idx="439">
                  <c:v>3.1542404513888886</c:v>
                </c:pt>
                <c:pt idx="440">
                  <c:v>3.159240451388889</c:v>
                </c:pt>
                <c:pt idx="441">
                  <c:v>3.1642404513888889</c:v>
                </c:pt>
                <c:pt idx="442">
                  <c:v>3.1692404513888888</c:v>
                </c:pt>
                <c:pt idx="443">
                  <c:v>3.1742404513888887</c:v>
                </c:pt>
                <c:pt idx="444">
                  <c:v>3.179240451388889</c:v>
                </c:pt>
                <c:pt idx="445">
                  <c:v>3.1842404513888889</c:v>
                </c:pt>
                <c:pt idx="446">
                  <c:v>3.1892404513888888</c:v>
                </c:pt>
                <c:pt idx="447">
                  <c:v>3.1942404513888887</c:v>
                </c:pt>
                <c:pt idx="448">
                  <c:v>3.199240451388889</c:v>
                </c:pt>
                <c:pt idx="449">
                  <c:v>3.2042404513888889</c:v>
                </c:pt>
                <c:pt idx="450">
                  <c:v>3.2092404513888888</c:v>
                </c:pt>
                <c:pt idx="451">
                  <c:v>3.2142404513888887</c:v>
                </c:pt>
                <c:pt idx="452">
                  <c:v>3.219240451388889</c:v>
                </c:pt>
                <c:pt idx="453">
                  <c:v>3.2242404513888889</c:v>
                </c:pt>
                <c:pt idx="454">
                  <c:v>3.2292404513888888</c:v>
                </c:pt>
                <c:pt idx="455">
                  <c:v>3.2342404513888887</c:v>
                </c:pt>
                <c:pt idx="456">
                  <c:v>3.2392404513888891</c:v>
                </c:pt>
                <c:pt idx="457">
                  <c:v>3.2442404513888889</c:v>
                </c:pt>
                <c:pt idx="458">
                  <c:v>3.2492404513888888</c:v>
                </c:pt>
                <c:pt idx="459">
                  <c:v>3.2542404513888887</c:v>
                </c:pt>
                <c:pt idx="460">
                  <c:v>3.2592404513888891</c:v>
                </c:pt>
                <c:pt idx="461">
                  <c:v>3.264240451388889</c:v>
                </c:pt>
                <c:pt idx="462">
                  <c:v>3.2692404513888889</c:v>
                </c:pt>
                <c:pt idx="463">
                  <c:v>3.2742404513888888</c:v>
                </c:pt>
                <c:pt idx="464">
                  <c:v>3.2792404513888886</c:v>
                </c:pt>
                <c:pt idx="465">
                  <c:v>3.284240451388889</c:v>
                </c:pt>
                <c:pt idx="466">
                  <c:v>3.2892404513888889</c:v>
                </c:pt>
                <c:pt idx="467">
                  <c:v>3.2942404513888888</c:v>
                </c:pt>
                <c:pt idx="468">
                  <c:v>3.2992404513888887</c:v>
                </c:pt>
                <c:pt idx="469">
                  <c:v>3.304240451388889</c:v>
                </c:pt>
                <c:pt idx="470">
                  <c:v>3.3092404513888889</c:v>
                </c:pt>
                <c:pt idx="471">
                  <c:v>3.3142404513888888</c:v>
                </c:pt>
                <c:pt idx="472">
                  <c:v>3.3192404513888887</c:v>
                </c:pt>
                <c:pt idx="473">
                  <c:v>3.324240451388889</c:v>
                </c:pt>
                <c:pt idx="474">
                  <c:v>3.3292404513888889</c:v>
                </c:pt>
                <c:pt idx="475">
                  <c:v>3.3342404513888888</c:v>
                </c:pt>
                <c:pt idx="476">
                  <c:v>3.3392404513888887</c:v>
                </c:pt>
                <c:pt idx="477">
                  <c:v>3.344240451388889</c:v>
                </c:pt>
                <c:pt idx="478">
                  <c:v>3.3492404513888889</c:v>
                </c:pt>
                <c:pt idx="479">
                  <c:v>3.3542404513888888</c:v>
                </c:pt>
                <c:pt idx="480">
                  <c:v>3.3592404513888887</c:v>
                </c:pt>
                <c:pt idx="481">
                  <c:v>3.3642404513888891</c:v>
                </c:pt>
                <c:pt idx="482">
                  <c:v>3.3692404513888889</c:v>
                </c:pt>
                <c:pt idx="483">
                  <c:v>3.3742404513888888</c:v>
                </c:pt>
                <c:pt idx="484">
                  <c:v>3.3792404513888887</c:v>
                </c:pt>
                <c:pt idx="485">
                  <c:v>3.3842404513888891</c:v>
                </c:pt>
                <c:pt idx="486">
                  <c:v>3.389240451388889</c:v>
                </c:pt>
                <c:pt idx="487">
                  <c:v>3.3942404513888889</c:v>
                </c:pt>
                <c:pt idx="488">
                  <c:v>3.3992404513888888</c:v>
                </c:pt>
                <c:pt idx="489">
                  <c:v>3.4042404513888886</c:v>
                </c:pt>
                <c:pt idx="490">
                  <c:v>3.409240451388889</c:v>
                </c:pt>
                <c:pt idx="491">
                  <c:v>3.4142404513888889</c:v>
                </c:pt>
                <c:pt idx="492">
                  <c:v>3.4192404513888888</c:v>
                </c:pt>
                <c:pt idx="493">
                  <c:v>3.4242404513888887</c:v>
                </c:pt>
                <c:pt idx="494">
                  <c:v>3.429240451388889</c:v>
                </c:pt>
                <c:pt idx="495">
                  <c:v>3.4342404513888889</c:v>
                </c:pt>
                <c:pt idx="496">
                  <c:v>3.4392404513888888</c:v>
                </c:pt>
                <c:pt idx="497">
                  <c:v>3.4442404513888887</c:v>
                </c:pt>
                <c:pt idx="498">
                  <c:v>3.449240451388889</c:v>
                </c:pt>
                <c:pt idx="499">
                  <c:v>3.4542404513888889</c:v>
                </c:pt>
                <c:pt idx="500">
                  <c:v>3.4592404513888888</c:v>
                </c:pt>
                <c:pt idx="501">
                  <c:v>3.4642404513888887</c:v>
                </c:pt>
                <c:pt idx="502">
                  <c:v>3.469240451388889</c:v>
                </c:pt>
                <c:pt idx="503">
                  <c:v>3.4742404513888889</c:v>
                </c:pt>
                <c:pt idx="504">
                  <c:v>3.4792404513888888</c:v>
                </c:pt>
                <c:pt idx="505">
                  <c:v>3.4842404513888887</c:v>
                </c:pt>
                <c:pt idx="506">
                  <c:v>3.4892404513888891</c:v>
                </c:pt>
                <c:pt idx="507">
                  <c:v>3.4942404513888889</c:v>
                </c:pt>
                <c:pt idx="508">
                  <c:v>3.4992404513888888</c:v>
                </c:pt>
                <c:pt idx="509">
                  <c:v>3.5042404513888887</c:v>
                </c:pt>
                <c:pt idx="510">
                  <c:v>3.5092404513888891</c:v>
                </c:pt>
                <c:pt idx="511">
                  <c:v>3.514240451388889</c:v>
                </c:pt>
                <c:pt idx="512">
                  <c:v>3.5192404513888889</c:v>
                </c:pt>
                <c:pt idx="513">
                  <c:v>3.5242404513888888</c:v>
                </c:pt>
                <c:pt idx="514">
                  <c:v>3.5292404513888886</c:v>
                </c:pt>
                <c:pt idx="515">
                  <c:v>3.534240451388889</c:v>
                </c:pt>
                <c:pt idx="516">
                  <c:v>3.5392404513888889</c:v>
                </c:pt>
                <c:pt idx="517">
                  <c:v>3.5442404513888888</c:v>
                </c:pt>
                <c:pt idx="518">
                  <c:v>3.5492404513888887</c:v>
                </c:pt>
                <c:pt idx="519">
                  <c:v>3.554240451388889</c:v>
                </c:pt>
                <c:pt idx="520">
                  <c:v>3.5592404513888889</c:v>
                </c:pt>
                <c:pt idx="521">
                  <c:v>3.5642404513888888</c:v>
                </c:pt>
                <c:pt idx="522">
                  <c:v>3.5692404513888887</c:v>
                </c:pt>
                <c:pt idx="523">
                  <c:v>3.574240451388889</c:v>
                </c:pt>
                <c:pt idx="524">
                  <c:v>3.5792404513888889</c:v>
                </c:pt>
                <c:pt idx="525">
                  <c:v>3.5842404513888888</c:v>
                </c:pt>
                <c:pt idx="526">
                  <c:v>3.5892404513888887</c:v>
                </c:pt>
                <c:pt idx="527">
                  <c:v>3.594240451388889</c:v>
                </c:pt>
                <c:pt idx="528">
                  <c:v>3.5992404513888889</c:v>
                </c:pt>
                <c:pt idx="529">
                  <c:v>3.6042404513888888</c:v>
                </c:pt>
                <c:pt idx="530">
                  <c:v>3.6092404513888887</c:v>
                </c:pt>
                <c:pt idx="531">
                  <c:v>3.6142404513888891</c:v>
                </c:pt>
                <c:pt idx="532">
                  <c:v>3.6192404513888889</c:v>
                </c:pt>
                <c:pt idx="533">
                  <c:v>3.6242404513888888</c:v>
                </c:pt>
                <c:pt idx="534">
                  <c:v>3.6292404513888887</c:v>
                </c:pt>
                <c:pt idx="535">
                  <c:v>3.6342404513888891</c:v>
                </c:pt>
                <c:pt idx="536">
                  <c:v>3.639240451388889</c:v>
                </c:pt>
                <c:pt idx="537">
                  <c:v>3.6442404513888889</c:v>
                </c:pt>
                <c:pt idx="538">
                  <c:v>3.6492404513888888</c:v>
                </c:pt>
                <c:pt idx="539">
                  <c:v>3.6542404513888886</c:v>
                </c:pt>
                <c:pt idx="540">
                  <c:v>3.659240451388889</c:v>
                </c:pt>
                <c:pt idx="541">
                  <c:v>3.6642404513888889</c:v>
                </c:pt>
                <c:pt idx="542">
                  <c:v>3.6692404513888888</c:v>
                </c:pt>
                <c:pt idx="543">
                  <c:v>3.6742404513888887</c:v>
                </c:pt>
                <c:pt idx="544">
                  <c:v>3.679240451388889</c:v>
                </c:pt>
                <c:pt idx="545">
                  <c:v>3.6842404513888889</c:v>
                </c:pt>
                <c:pt idx="546">
                  <c:v>3.6892404513888888</c:v>
                </c:pt>
                <c:pt idx="547">
                  <c:v>3.6942404513888887</c:v>
                </c:pt>
                <c:pt idx="548">
                  <c:v>3.699240451388889</c:v>
                </c:pt>
                <c:pt idx="549">
                  <c:v>3.7042404513888889</c:v>
                </c:pt>
                <c:pt idx="550">
                  <c:v>3.7092404513888888</c:v>
                </c:pt>
                <c:pt idx="551">
                  <c:v>3.7142404513888887</c:v>
                </c:pt>
                <c:pt idx="552">
                  <c:v>3.719240451388889</c:v>
                </c:pt>
                <c:pt idx="553">
                  <c:v>3.7242404513888889</c:v>
                </c:pt>
                <c:pt idx="554">
                  <c:v>3.7292404513888888</c:v>
                </c:pt>
                <c:pt idx="555">
                  <c:v>3.7342404513888887</c:v>
                </c:pt>
                <c:pt idx="556">
                  <c:v>3.7392404513888891</c:v>
                </c:pt>
                <c:pt idx="557">
                  <c:v>3.7442404513888889</c:v>
                </c:pt>
                <c:pt idx="558">
                  <c:v>3.7492404513888888</c:v>
                </c:pt>
                <c:pt idx="559">
                  <c:v>3.7542404513888887</c:v>
                </c:pt>
                <c:pt idx="560">
                  <c:v>3.7592404513888891</c:v>
                </c:pt>
                <c:pt idx="561">
                  <c:v>3.764240451388889</c:v>
                </c:pt>
                <c:pt idx="562">
                  <c:v>3.7692404513888889</c:v>
                </c:pt>
                <c:pt idx="563">
                  <c:v>3.7742404513888888</c:v>
                </c:pt>
                <c:pt idx="564">
                  <c:v>3.7792404513888886</c:v>
                </c:pt>
                <c:pt idx="565">
                  <c:v>3.784240451388889</c:v>
                </c:pt>
                <c:pt idx="566">
                  <c:v>3.7892404513888889</c:v>
                </c:pt>
                <c:pt idx="567">
                  <c:v>3.7942404513888888</c:v>
                </c:pt>
                <c:pt idx="568">
                  <c:v>3.7992404513888887</c:v>
                </c:pt>
                <c:pt idx="569">
                  <c:v>3.804240451388889</c:v>
                </c:pt>
                <c:pt idx="570">
                  <c:v>3.8092404513888889</c:v>
                </c:pt>
                <c:pt idx="571">
                  <c:v>3.8142404513888888</c:v>
                </c:pt>
                <c:pt idx="572">
                  <c:v>3.8192404513888887</c:v>
                </c:pt>
                <c:pt idx="573">
                  <c:v>3.824240451388889</c:v>
                </c:pt>
                <c:pt idx="574">
                  <c:v>3.8292404513888889</c:v>
                </c:pt>
                <c:pt idx="575">
                  <c:v>3.8342404513888888</c:v>
                </c:pt>
                <c:pt idx="576">
                  <c:v>3.8392404513888887</c:v>
                </c:pt>
                <c:pt idx="577">
                  <c:v>3.844240451388889</c:v>
                </c:pt>
                <c:pt idx="578">
                  <c:v>3.8492404513888889</c:v>
                </c:pt>
                <c:pt idx="579">
                  <c:v>3.8542404513888888</c:v>
                </c:pt>
                <c:pt idx="580">
                  <c:v>3.8592404513888887</c:v>
                </c:pt>
                <c:pt idx="581">
                  <c:v>3.8642404513888891</c:v>
                </c:pt>
                <c:pt idx="582">
                  <c:v>3.8692404513888889</c:v>
                </c:pt>
                <c:pt idx="583">
                  <c:v>3.8742404513888888</c:v>
                </c:pt>
                <c:pt idx="584">
                  <c:v>3.8792404513888887</c:v>
                </c:pt>
                <c:pt idx="585">
                  <c:v>3.8842404513888891</c:v>
                </c:pt>
                <c:pt idx="586">
                  <c:v>3.889240451388889</c:v>
                </c:pt>
                <c:pt idx="587">
                  <c:v>3.8942404513888889</c:v>
                </c:pt>
                <c:pt idx="588">
                  <c:v>3.8992404513888888</c:v>
                </c:pt>
                <c:pt idx="589">
                  <c:v>3.9042404513888886</c:v>
                </c:pt>
                <c:pt idx="590">
                  <c:v>3.909240451388889</c:v>
                </c:pt>
                <c:pt idx="591">
                  <c:v>3.9142404513888889</c:v>
                </c:pt>
                <c:pt idx="592">
                  <c:v>3.9192404513888888</c:v>
                </c:pt>
                <c:pt idx="593">
                  <c:v>3.9242404513888887</c:v>
                </c:pt>
                <c:pt idx="594">
                  <c:v>3.929240451388889</c:v>
                </c:pt>
                <c:pt idx="595">
                  <c:v>3.9342404513888889</c:v>
                </c:pt>
                <c:pt idx="596">
                  <c:v>3.9392404513888888</c:v>
                </c:pt>
                <c:pt idx="597">
                  <c:v>3.9442404513888887</c:v>
                </c:pt>
                <c:pt idx="598">
                  <c:v>3.949240451388889</c:v>
                </c:pt>
                <c:pt idx="599">
                  <c:v>3.9542404513888889</c:v>
                </c:pt>
                <c:pt idx="600">
                  <c:v>3.9592404513888888</c:v>
                </c:pt>
                <c:pt idx="601">
                  <c:v>3.9642404513888887</c:v>
                </c:pt>
                <c:pt idx="602">
                  <c:v>3.969240451388889</c:v>
                </c:pt>
                <c:pt idx="603">
                  <c:v>3.9742404513888889</c:v>
                </c:pt>
                <c:pt idx="604">
                  <c:v>3.9792404513888888</c:v>
                </c:pt>
                <c:pt idx="605">
                  <c:v>3.9842404513888887</c:v>
                </c:pt>
                <c:pt idx="606">
                  <c:v>3.9892404513888891</c:v>
                </c:pt>
                <c:pt idx="607">
                  <c:v>3.9942404513888889</c:v>
                </c:pt>
                <c:pt idx="608">
                  <c:v>3.9992404513888888</c:v>
                </c:pt>
                <c:pt idx="609">
                  <c:v>4.0042404513888892</c:v>
                </c:pt>
                <c:pt idx="610">
                  <c:v>4.0092404513888891</c:v>
                </c:pt>
                <c:pt idx="611">
                  <c:v>4.014240451388889</c:v>
                </c:pt>
                <c:pt idx="612">
                  <c:v>4.0192404513888889</c:v>
                </c:pt>
                <c:pt idx="613">
                  <c:v>4.0242404513888888</c:v>
                </c:pt>
                <c:pt idx="614">
                  <c:v>4.0292404513888895</c:v>
                </c:pt>
                <c:pt idx="615">
                  <c:v>4.0342404513888894</c:v>
                </c:pt>
                <c:pt idx="616">
                  <c:v>4.0392404513888893</c:v>
                </c:pt>
                <c:pt idx="617">
                  <c:v>4.0442404513888892</c:v>
                </c:pt>
                <c:pt idx="618">
                  <c:v>4.0492404513888891</c:v>
                </c:pt>
                <c:pt idx="619">
                  <c:v>4.054240451388889</c:v>
                </c:pt>
                <c:pt idx="620">
                  <c:v>4.0592404513888889</c:v>
                </c:pt>
                <c:pt idx="621">
                  <c:v>4.0642404513888888</c:v>
                </c:pt>
                <c:pt idx="622">
                  <c:v>4.0692404513888887</c:v>
                </c:pt>
                <c:pt idx="623">
                  <c:v>4.0742404513888895</c:v>
                </c:pt>
                <c:pt idx="624">
                  <c:v>4.0792404513888894</c:v>
                </c:pt>
                <c:pt idx="625">
                  <c:v>4.0842404513888892</c:v>
                </c:pt>
                <c:pt idx="626">
                  <c:v>4.0892404513888891</c:v>
                </c:pt>
                <c:pt idx="627">
                  <c:v>4.094240451388889</c:v>
                </c:pt>
                <c:pt idx="628">
                  <c:v>4.0992404513888889</c:v>
                </c:pt>
                <c:pt idx="629">
                  <c:v>4.1042404513888888</c:v>
                </c:pt>
                <c:pt idx="630">
                  <c:v>4.1092404513888887</c:v>
                </c:pt>
                <c:pt idx="631">
                  <c:v>4.1142404513888895</c:v>
                </c:pt>
                <c:pt idx="632">
                  <c:v>4.1192404513888894</c:v>
                </c:pt>
                <c:pt idx="633">
                  <c:v>4.1242404513888893</c:v>
                </c:pt>
                <c:pt idx="634">
                  <c:v>4.1292404513888892</c:v>
                </c:pt>
                <c:pt idx="635">
                  <c:v>4.1342404513888891</c:v>
                </c:pt>
                <c:pt idx="636">
                  <c:v>4.139240451388889</c:v>
                </c:pt>
                <c:pt idx="637">
                  <c:v>4.1442404513888889</c:v>
                </c:pt>
                <c:pt idx="638">
                  <c:v>4.1492404513888888</c:v>
                </c:pt>
                <c:pt idx="639">
                  <c:v>4.1542404513888895</c:v>
                </c:pt>
                <c:pt idx="640">
                  <c:v>4.1592404513888894</c:v>
                </c:pt>
                <c:pt idx="641">
                  <c:v>4.1642404513888893</c:v>
                </c:pt>
                <c:pt idx="642">
                  <c:v>4.1692404513888892</c:v>
                </c:pt>
                <c:pt idx="643">
                  <c:v>4.1742404513888891</c:v>
                </c:pt>
                <c:pt idx="644">
                  <c:v>4.179240451388889</c:v>
                </c:pt>
                <c:pt idx="645">
                  <c:v>4.1842404513888889</c:v>
                </c:pt>
                <c:pt idx="646">
                  <c:v>4.1892404513888888</c:v>
                </c:pt>
                <c:pt idx="647">
                  <c:v>4.1942404513888887</c:v>
                </c:pt>
                <c:pt idx="648">
                  <c:v>4.1992404513888895</c:v>
                </c:pt>
                <c:pt idx="649">
                  <c:v>4.2042404513888894</c:v>
                </c:pt>
                <c:pt idx="650">
                  <c:v>4.2092404513888892</c:v>
                </c:pt>
                <c:pt idx="651">
                  <c:v>4.2142404513888891</c:v>
                </c:pt>
                <c:pt idx="652">
                  <c:v>4.219240451388889</c:v>
                </c:pt>
                <c:pt idx="653">
                  <c:v>4.2242404513888889</c:v>
                </c:pt>
                <c:pt idx="654">
                  <c:v>4.2292404513888888</c:v>
                </c:pt>
                <c:pt idx="655">
                  <c:v>4.2342404513888887</c:v>
                </c:pt>
                <c:pt idx="656">
                  <c:v>4.2392404513888895</c:v>
                </c:pt>
                <c:pt idx="657">
                  <c:v>4.2442404513888894</c:v>
                </c:pt>
                <c:pt idx="658">
                  <c:v>4.2492404513888893</c:v>
                </c:pt>
                <c:pt idx="659">
                  <c:v>4.2542404513888892</c:v>
                </c:pt>
                <c:pt idx="660">
                  <c:v>4.2592404513888891</c:v>
                </c:pt>
                <c:pt idx="661">
                  <c:v>4.264240451388889</c:v>
                </c:pt>
                <c:pt idx="662">
                  <c:v>4.2692404513888889</c:v>
                </c:pt>
                <c:pt idx="663">
                  <c:v>4.2742404513888888</c:v>
                </c:pt>
                <c:pt idx="664">
                  <c:v>4.2792404513888895</c:v>
                </c:pt>
                <c:pt idx="665">
                  <c:v>4.2842404513888894</c:v>
                </c:pt>
                <c:pt idx="666">
                  <c:v>4.2892404513888893</c:v>
                </c:pt>
                <c:pt idx="667">
                  <c:v>4.2942404513888892</c:v>
                </c:pt>
                <c:pt idx="668">
                  <c:v>4.2992404513888891</c:v>
                </c:pt>
                <c:pt idx="669">
                  <c:v>4.304240451388889</c:v>
                </c:pt>
                <c:pt idx="670">
                  <c:v>4.3092404513888889</c:v>
                </c:pt>
                <c:pt idx="671">
                  <c:v>4.3142404513888888</c:v>
                </c:pt>
                <c:pt idx="672">
                  <c:v>4.3192404513888887</c:v>
                </c:pt>
                <c:pt idx="673">
                  <c:v>4.3242404513888895</c:v>
                </c:pt>
                <c:pt idx="674">
                  <c:v>4.3292404513888894</c:v>
                </c:pt>
                <c:pt idx="675">
                  <c:v>4.3342404513888892</c:v>
                </c:pt>
                <c:pt idx="676">
                  <c:v>4.3392404513888891</c:v>
                </c:pt>
                <c:pt idx="677">
                  <c:v>4.344240451388889</c:v>
                </c:pt>
                <c:pt idx="678">
                  <c:v>4.3492404513888889</c:v>
                </c:pt>
                <c:pt idx="679">
                  <c:v>4.3542404513888888</c:v>
                </c:pt>
                <c:pt idx="680">
                  <c:v>4.3592404513888887</c:v>
                </c:pt>
                <c:pt idx="681">
                  <c:v>4.3642404513888895</c:v>
                </c:pt>
                <c:pt idx="682">
                  <c:v>4.3692404513888894</c:v>
                </c:pt>
                <c:pt idx="683">
                  <c:v>4.3742404513888893</c:v>
                </c:pt>
                <c:pt idx="684">
                  <c:v>4.3792404513888892</c:v>
                </c:pt>
                <c:pt idx="685">
                  <c:v>4.3842404513888891</c:v>
                </c:pt>
                <c:pt idx="686">
                  <c:v>4.389240451388889</c:v>
                </c:pt>
                <c:pt idx="687">
                  <c:v>4.3942404513888889</c:v>
                </c:pt>
                <c:pt idx="688">
                  <c:v>4.3992404513888888</c:v>
                </c:pt>
                <c:pt idx="689">
                  <c:v>4.4042404513888895</c:v>
                </c:pt>
                <c:pt idx="690">
                  <c:v>4.4092404513888894</c:v>
                </c:pt>
                <c:pt idx="691">
                  <c:v>4.4142404513888893</c:v>
                </c:pt>
                <c:pt idx="692">
                  <c:v>4.4192404513888892</c:v>
                </c:pt>
                <c:pt idx="693">
                  <c:v>4.4242404513888891</c:v>
                </c:pt>
                <c:pt idx="694">
                  <c:v>4.429240451388889</c:v>
                </c:pt>
                <c:pt idx="695">
                  <c:v>4.4342404513888889</c:v>
                </c:pt>
                <c:pt idx="696">
                  <c:v>4.4392404513888888</c:v>
                </c:pt>
                <c:pt idx="697">
                  <c:v>4.4442404513888887</c:v>
                </c:pt>
                <c:pt idx="698">
                  <c:v>4.4492404513888895</c:v>
                </c:pt>
                <c:pt idx="699">
                  <c:v>4.4542404513888894</c:v>
                </c:pt>
                <c:pt idx="700">
                  <c:v>4.4592404513888892</c:v>
                </c:pt>
                <c:pt idx="701">
                  <c:v>4.4642404513888891</c:v>
                </c:pt>
                <c:pt idx="702">
                  <c:v>4.469240451388889</c:v>
                </c:pt>
                <c:pt idx="703">
                  <c:v>4.4742404513888889</c:v>
                </c:pt>
                <c:pt idx="704">
                  <c:v>4.4792404513888888</c:v>
                </c:pt>
                <c:pt idx="705">
                  <c:v>4.4842404513888887</c:v>
                </c:pt>
                <c:pt idx="706">
                  <c:v>4.4892404513888895</c:v>
                </c:pt>
                <c:pt idx="707">
                  <c:v>4.4942404513888894</c:v>
                </c:pt>
                <c:pt idx="708">
                  <c:v>4.4992404513888893</c:v>
                </c:pt>
                <c:pt idx="709">
                  <c:v>4.5042404513888892</c:v>
                </c:pt>
                <c:pt idx="710">
                  <c:v>4.5092404513888891</c:v>
                </c:pt>
                <c:pt idx="711">
                  <c:v>4.514240451388889</c:v>
                </c:pt>
                <c:pt idx="712">
                  <c:v>4.5192404513888889</c:v>
                </c:pt>
                <c:pt idx="713">
                  <c:v>4.5242404513888888</c:v>
                </c:pt>
                <c:pt idx="714">
                  <c:v>4.5292404513888895</c:v>
                </c:pt>
                <c:pt idx="715">
                  <c:v>4.5342404513888894</c:v>
                </c:pt>
                <c:pt idx="716">
                  <c:v>4.5392404513888893</c:v>
                </c:pt>
                <c:pt idx="717">
                  <c:v>4.5442404513888892</c:v>
                </c:pt>
                <c:pt idx="718">
                  <c:v>4.5492404513888891</c:v>
                </c:pt>
                <c:pt idx="719">
                  <c:v>4.554240451388889</c:v>
                </c:pt>
                <c:pt idx="720">
                  <c:v>4.5592404513888889</c:v>
                </c:pt>
                <c:pt idx="721">
                  <c:v>4.5642404513888888</c:v>
                </c:pt>
                <c:pt idx="722">
                  <c:v>4.5692404513888887</c:v>
                </c:pt>
                <c:pt idx="723">
                  <c:v>4.5742404513888895</c:v>
                </c:pt>
                <c:pt idx="724">
                  <c:v>4.5792404513888894</c:v>
                </c:pt>
                <c:pt idx="725">
                  <c:v>4.5842404513888892</c:v>
                </c:pt>
                <c:pt idx="726">
                  <c:v>4.5892404513888891</c:v>
                </c:pt>
                <c:pt idx="727">
                  <c:v>4.594240451388889</c:v>
                </c:pt>
                <c:pt idx="728">
                  <c:v>4.5992404513888889</c:v>
                </c:pt>
                <c:pt idx="729">
                  <c:v>4.6042404513888888</c:v>
                </c:pt>
                <c:pt idx="730">
                  <c:v>4.6092404513888887</c:v>
                </c:pt>
                <c:pt idx="731">
                  <c:v>4.6142404513888895</c:v>
                </c:pt>
                <c:pt idx="732">
                  <c:v>4.6192404513888894</c:v>
                </c:pt>
                <c:pt idx="733">
                  <c:v>4.6242404513888893</c:v>
                </c:pt>
                <c:pt idx="734">
                  <c:v>4.6292404513888892</c:v>
                </c:pt>
                <c:pt idx="735">
                  <c:v>4.6342404513888891</c:v>
                </c:pt>
                <c:pt idx="736">
                  <c:v>4.639240451388889</c:v>
                </c:pt>
                <c:pt idx="737">
                  <c:v>4.6442404513888889</c:v>
                </c:pt>
                <c:pt idx="738">
                  <c:v>4.6492404513888888</c:v>
                </c:pt>
                <c:pt idx="739">
                  <c:v>4.6542404513888895</c:v>
                </c:pt>
                <c:pt idx="740">
                  <c:v>4.6592404513888894</c:v>
                </c:pt>
                <c:pt idx="741">
                  <c:v>4.6642404513888893</c:v>
                </c:pt>
                <c:pt idx="742">
                  <c:v>4.6692404513888892</c:v>
                </c:pt>
                <c:pt idx="743">
                  <c:v>4.6742404513888891</c:v>
                </c:pt>
                <c:pt idx="744">
                  <c:v>4.679240451388889</c:v>
                </c:pt>
                <c:pt idx="745">
                  <c:v>4.6842404513888889</c:v>
                </c:pt>
                <c:pt idx="746">
                  <c:v>4.6892404513888888</c:v>
                </c:pt>
                <c:pt idx="747">
                  <c:v>4.6942404513888887</c:v>
                </c:pt>
                <c:pt idx="748">
                  <c:v>4.6992404513888895</c:v>
                </c:pt>
                <c:pt idx="749">
                  <c:v>4.7042404513888894</c:v>
                </c:pt>
                <c:pt idx="750">
                  <c:v>4.7092404513888892</c:v>
                </c:pt>
                <c:pt idx="751">
                  <c:v>4.7142404513888891</c:v>
                </c:pt>
                <c:pt idx="752">
                  <c:v>4.719240451388889</c:v>
                </c:pt>
                <c:pt idx="753">
                  <c:v>4.7242404513888889</c:v>
                </c:pt>
                <c:pt idx="754">
                  <c:v>4.7292404513888888</c:v>
                </c:pt>
                <c:pt idx="755">
                  <c:v>4.7342404513888887</c:v>
                </c:pt>
                <c:pt idx="756">
                  <c:v>4.7392404513888895</c:v>
                </c:pt>
                <c:pt idx="757">
                  <c:v>4.7442404513888894</c:v>
                </c:pt>
                <c:pt idx="758">
                  <c:v>4.7492404513888893</c:v>
                </c:pt>
                <c:pt idx="759">
                  <c:v>4.7542404513888892</c:v>
                </c:pt>
                <c:pt idx="760">
                  <c:v>4.7592404513888891</c:v>
                </c:pt>
                <c:pt idx="761">
                  <c:v>4.764240451388889</c:v>
                </c:pt>
                <c:pt idx="762">
                  <c:v>4.7692404513888889</c:v>
                </c:pt>
                <c:pt idx="763">
                  <c:v>4.7742404513888888</c:v>
                </c:pt>
                <c:pt idx="764">
                  <c:v>4.7792404513888895</c:v>
                </c:pt>
                <c:pt idx="765">
                  <c:v>4.7842404513888894</c:v>
                </c:pt>
                <c:pt idx="766">
                  <c:v>4.7892404513888893</c:v>
                </c:pt>
                <c:pt idx="767">
                  <c:v>4.7942404513888892</c:v>
                </c:pt>
                <c:pt idx="768">
                  <c:v>4.7992404513888891</c:v>
                </c:pt>
                <c:pt idx="769">
                  <c:v>4.804240451388889</c:v>
                </c:pt>
                <c:pt idx="770">
                  <c:v>4.8092404513888889</c:v>
                </c:pt>
                <c:pt idx="771">
                  <c:v>4.8142404513888888</c:v>
                </c:pt>
                <c:pt idx="772">
                  <c:v>4.8192404513888887</c:v>
                </c:pt>
                <c:pt idx="773">
                  <c:v>4.8242404513888895</c:v>
                </c:pt>
                <c:pt idx="774">
                  <c:v>4.8292404513888894</c:v>
                </c:pt>
                <c:pt idx="775">
                  <c:v>4.8342404513888892</c:v>
                </c:pt>
                <c:pt idx="776">
                  <c:v>4.8392404513888891</c:v>
                </c:pt>
                <c:pt idx="777">
                  <c:v>4.844240451388889</c:v>
                </c:pt>
                <c:pt idx="778">
                  <c:v>4.8492404513888889</c:v>
                </c:pt>
                <c:pt idx="779">
                  <c:v>4.8542404513888888</c:v>
                </c:pt>
                <c:pt idx="780">
                  <c:v>4.8592404513888887</c:v>
                </c:pt>
                <c:pt idx="781">
                  <c:v>4.8642404513888895</c:v>
                </c:pt>
                <c:pt idx="782">
                  <c:v>4.8692404513888894</c:v>
                </c:pt>
                <c:pt idx="783">
                  <c:v>4.8742404513888893</c:v>
                </c:pt>
                <c:pt idx="784">
                  <c:v>4.8792404513888892</c:v>
                </c:pt>
                <c:pt idx="785">
                  <c:v>4.8842404513888891</c:v>
                </c:pt>
                <c:pt idx="786">
                  <c:v>4.889240451388889</c:v>
                </c:pt>
                <c:pt idx="787">
                  <c:v>4.8942404513888889</c:v>
                </c:pt>
                <c:pt idx="788">
                  <c:v>4.8992404513888888</c:v>
                </c:pt>
                <c:pt idx="789">
                  <c:v>4.9042404513888895</c:v>
                </c:pt>
                <c:pt idx="790">
                  <c:v>4.9092404513888894</c:v>
                </c:pt>
                <c:pt idx="791">
                  <c:v>4.9142404513888893</c:v>
                </c:pt>
                <c:pt idx="792">
                  <c:v>4.9192404513888892</c:v>
                </c:pt>
                <c:pt idx="793">
                  <c:v>4.9242404513888891</c:v>
                </c:pt>
                <c:pt idx="794">
                  <c:v>4.929240451388889</c:v>
                </c:pt>
                <c:pt idx="795">
                  <c:v>4.9342404513888889</c:v>
                </c:pt>
                <c:pt idx="796">
                  <c:v>4.9392404513888888</c:v>
                </c:pt>
                <c:pt idx="797">
                  <c:v>4.9442404513888887</c:v>
                </c:pt>
                <c:pt idx="798">
                  <c:v>4.9492404513888895</c:v>
                </c:pt>
                <c:pt idx="799">
                  <c:v>4.9542404513888894</c:v>
                </c:pt>
                <c:pt idx="800">
                  <c:v>4.9592404513888892</c:v>
                </c:pt>
                <c:pt idx="801">
                  <c:v>4.9642404513888891</c:v>
                </c:pt>
                <c:pt idx="802">
                  <c:v>4.969240451388889</c:v>
                </c:pt>
                <c:pt idx="803">
                  <c:v>4.9742404513888889</c:v>
                </c:pt>
                <c:pt idx="804">
                  <c:v>4.9792404513888897</c:v>
                </c:pt>
                <c:pt idx="805">
                  <c:v>4.9842404513888896</c:v>
                </c:pt>
                <c:pt idx="806">
                  <c:v>4.9892404513888895</c:v>
                </c:pt>
                <c:pt idx="807">
                  <c:v>4.9942404513888894</c:v>
                </c:pt>
                <c:pt idx="808">
                  <c:v>4.9992404513888893</c:v>
                </c:pt>
                <c:pt idx="809">
                  <c:v>5.0042404513888892</c:v>
                </c:pt>
                <c:pt idx="810">
                  <c:v>5.0092404513888891</c:v>
                </c:pt>
                <c:pt idx="811">
                  <c:v>5.014240451388889</c:v>
                </c:pt>
                <c:pt idx="812">
                  <c:v>5.0192404513888897</c:v>
                </c:pt>
                <c:pt idx="813">
                  <c:v>5.0242404513888896</c:v>
                </c:pt>
                <c:pt idx="814">
                  <c:v>5.0292404513888895</c:v>
                </c:pt>
                <c:pt idx="815">
                  <c:v>5.0342404513888894</c:v>
                </c:pt>
                <c:pt idx="816">
                  <c:v>5.0392404513888893</c:v>
                </c:pt>
                <c:pt idx="817">
                  <c:v>5.0442404513888892</c:v>
                </c:pt>
                <c:pt idx="818">
                  <c:v>5.0492404513888891</c:v>
                </c:pt>
                <c:pt idx="819">
                  <c:v>5.054240451388889</c:v>
                </c:pt>
                <c:pt idx="820">
                  <c:v>5.0592404513888889</c:v>
                </c:pt>
                <c:pt idx="821">
                  <c:v>5.0642404513888897</c:v>
                </c:pt>
                <c:pt idx="822">
                  <c:v>5.0692404513888896</c:v>
                </c:pt>
                <c:pt idx="823">
                  <c:v>5.0742404513888895</c:v>
                </c:pt>
                <c:pt idx="824">
                  <c:v>5.0792404513888894</c:v>
                </c:pt>
                <c:pt idx="825">
                  <c:v>5.0842404513888892</c:v>
                </c:pt>
                <c:pt idx="826">
                  <c:v>5.0892404513888891</c:v>
                </c:pt>
                <c:pt idx="827">
                  <c:v>5.094240451388889</c:v>
                </c:pt>
                <c:pt idx="828">
                  <c:v>5.0992404513888889</c:v>
                </c:pt>
                <c:pt idx="829">
                  <c:v>5.1042404513888897</c:v>
                </c:pt>
                <c:pt idx="830">
                  <c:v>5.1092404513888896</c:v>
                </c:pt>
                <c:pt idx="831">
                  <c:v>5.1142404513888895</c:v>
                </c:pt>
                <c:pt idx="832">
                  <c:v>5.1192404513888894</c:v>
                </c:pt>
                <c:pt idx="833">
                  <c:v>5.1242404513888893</c:v>
                </c:pt>
                <c:pt idx="834">
                  <c:v>5.1292404513888892</c:v>
                </c:pt>
                <c:pt idx="835">
                  <c:v>5.1342404513888891</c:v>
                </c:pt>
                <c:pt idx="836">
                  <c:v>5.139240451388889</c:v>
                </c:pt>
                <c:pt idx="837">
                  <c:v>5.1442404513888897</c:v>
                </c:pt>
                <c:pt idx="838">
                  <c:v>5.1492404513888896</c:v>
                </c:pt>
                <c:pt idx="839">
                  <c:v>5.1542404513888895</c:v>
                </c:pt>
                <c:pt idx="840">
                  <c:v>5.1592404513888894</c:v>
                </c:pt>
                <c:pt idx="841">
                  <c:v>5.1642404513888893</c:v>
                </c:pt>
                <c:pt idx="842">
                  <c:v>5.1692404513888892</c:v>
                </c:pt>
                <c:pt idx="843">
                  <c:v>5.1742404513888891</c:v>
                </c:pt>
                <c:pt idx="844">
                  <c:v>5.179240451388889</c:v>
                </c:pt>
                <c:pt idx="845">
                  <c:v>5.1842404513888889</c:v>
                </c:pt>
                <c:pt idx="846">
                  <c:v>5.1892404513888897</c:v>
                </c:pt>
                <c:pt idx="847">
                  <c:v>5.1942404513888896</c:v>
                </c:pt>
                <c:pt idx="848">
                  <c:v>5.1992404513888895</c:v>
                </c:pt>
                <c:pt idx="849">
                  <c:v>5.2042404513888894</c:v>
                </c:pt>
                <c:pt idx="850">
                  <c:v>5.2092404513888892</c:v>
                </c:pt>
                <c:pt idx="851">
                  <c:v>5.2142404513888891</c:v>
                </c:pt>
                <c:pt idx="852">
                  <c:v>5.219240451388889</c:v>
                </c:pt>
                <c:pt idx="853">
                  <c:v>5.2242404513888889</c:v>
                </c:pt>
                <c:pt idx="854">
                  <c:v>5.2292404513888897</c:v>
                </c:pt>
                <c:pt idx="855">
                  <c:v>5.2342404513888896</c:v>
                </c:pt>
                <c:pt idx="856">
                  <c:v>5.2392404513888895</c:v>
                </c:pt>
                <c:pt idx="857">
                  <c:v>5.2442404513888894</c:v>
                </c:pt>
                <c:pt idx="858">
                  <c:v>5.2492404513888893</c:v>
                </c:pt>
                <c:pt idx="859">
                  <c:v>5.2542404513888892</c:v>
                </c:pt>
                <c:pt idx="860">
                  <c:v>5.2592404513888891</c:v>
                </c:pt>
                <c:pt idx="861">
                  <c:v>5.264240451388889</c:v>
                </c:pt>
                <c:pt idx="862">
                  <c:v>5.2692404513888897</c:v>
                </c:pt>
                <c:pt idx="863">
                  <c:v>5.2742404513888896</c:v>
                </c:pt>
                <c:pt idx="864">
                  <c:v>5.2792404513888895</c:v>
                </c:pt>
                <c:pt idx="865">
                  <c:v>5.2842404513888894</c:v>
                </c:pt>
                <c:pt idx="866">
                  <c:v>5.2892404513888893</c:v>
                </c:pt>
                <c:pt idx="867">
                  <c:v>5.2942404513888892</c:v>
                </c:pt>
                <c:pt idx="868">
                  <c:v>5.2992404513888891</c:v>
                </c:pt>
                <c:pt idx="869">
                  <c:v>5.304240451388889</c:v>
                </c:pt>
                <c:pt idx="870">
                  <c:v>5.3092404513888898</c:v>
                </c:pt>
                <c:pt idx="871">
                  <c:v>5.3142404513888897</c:v>
                </c:pt>
                <c:pt idx="872">
                  <c:v>5.3192404513888896</c:v>
                </c:pt>
                <c:pt idx="873">
                  <c:v>5.3242404513888895</c:v>
                </c:pt>
                <c:pt idx="874">
                  <c:v>5.3292404513888894</c:v>
                </c:pt>
                <c:pt idx="875">
                  <c:v>5.3342404513888892</c:v>
                </c:pt>
                <c:pt idx="876">
                  <c:v>5.3392404513888891</c:v>
                </c:pt>
                <c:pt idx="877">
                  <c:v>5.344240451388889</c:v>
                </c:pt>
                <c:pt idx="878">
                  <c:v>5.3492404513888889</c:v>
                </c:pt>
                <c:pt idx="879">
                  <c:v>5.3542404513888897</c:v>
                </c:pt>
                <c:pt idx="880">
                  <c:v>5.3592404513888896</c:v>
                </c:pt>
                <c:pt idx="881">
                  <c:v>5.3642404513888895</c:v>
                </c:pt>
                <c:pt idx="882">
                  <c:v>5.3692404513888894</c:v>
                </c:pt>
                <c:pt idx="883">
                  <c:v>5.3742404513888893</c:v>
                </c:pt>
                <c:pt idx="884">
                  <c:v>5.3792404513888892</c:v>
                </c:pt>
                <c:pt idx="885">
                  <c:v>5.3842404513888891</c:v>
                </c:pt>
                <c:pt idx="886">
                  <c:v>5.389240451388889</c:v>
                </c:pt>
                <c:pt idx="887">
                  <c:v>5.3942404513888897</c:v>
                </c:pt>
                <c:pt idx="888">
                  <c:v>5.3992404513888896</c:v>
                </c:pt>
                <c:pt idx="889">
                  <c:v>5.4042404513888895</c:v>
                </c:pt>
                <c:pt idx="890">
                  <c:v>5.4092404513888894</c:v>
                </c:pt>
                <c:pt idx="891">
                  <c:v>5.4142404513888893</c:v>
                </c:pt>
                <c:pt idx="892">
                  <c:v>5.4192404513888892</c:v>
                </c:pt>
                <c:pt idx="893">
                  <c:v>5.4242404513888891</c:v>
                </c:pt>
                <c:pt idx="894">
                  <c:v>5.429240451388889</c:v>
                </c:pt>
                <c:pt idx="895">
                  <c:v>5.4342404513888898</c:v>
                </c:pt>
                <c:pt idx="896">
                  <c:v>5.4392404513888897</c:v>
                </c:pt>
                <c:pt idx="897">
                  <c:v>5.4442404513888896</c:v>
                </c:pt>
                <c:pt idx="898">
                  <c:v>5.4492404513888895</c:v>
                </c:pt>
                <c:pt idx="899">
                  <c:v>5.4542404513888894</c:v>
                </c:pt>
                <c:pt idx="900">
                  <c:v>5.4592404513888892</c:v>
                </c:pt>
                <c:pt idx="901">
                  <c:v>5.4642404513888891</c:v>
                </c:pt>
                <c:pt idx="902">
                  <c:v>5.469240451388889</c:v>
                </c:pt>
                <c:pt idx="903">
                  <c:v>5.4742404513888889</c:v>
                </c:pt>
                <c:pt idx="904">
                  <c:v>5.4792404513888897</c:v>
                </c:pt>
                <c:pt idx="905">
                  <c:v>5.4842404513888896</c:v>
                </c:pt>
                <c:pt idx="906">
                  <c:v>5.4892404513888895</c:v>
                </c:pt>
                <c:pt idx="907">
                  <c:v>5.4942404513888894</c:v>
                </c:pt>
                <c:pt idx="908">
                  <c:v>5.4992404513888893</c:v>
                </c:pt>
                <c:pt idx="909">
                  <c:v>5.5042404513888892</c:v>
                </c:pt>
                <c:pt idx="910">
                  <c:v>5.5092404513888891</c:v>
                </c:pt>
                <c:pt idx="911">
                  <c:v>5.514240451388889</c:v>
                </c:pt>
                <c:pt idx="912">
                  <c:v>5.5192404513888897</c:v>
                </c:pt>
                <c:pt idx="913">
                  <c:v>5.5242404513888896</c:v>
                </c:pt>
                <c:pt idx="914">
                  <c:v>5.5292404513888895</c:v>
                </c:pt>
                <c:pt idx="915">
                  <c:v>5.5342404513888894</c:v>
                </c:pt>
                <c:pt idx="916">
                  <c:v>5.5392404513888893</c:v>
                </c:pt>
                <c:pt idx="917">
                  <c:v>5.5442404513888892</c:v>
                </c:pt>
                <c:pt idx="918">
                  <c:v>5.5492404513888891</c:v>
                </c:pt>
                <c:pt idx="919">
                  <c:v>5.554240451388889</c:v>
                </c:pt>
                <c:pt idx="920">
                  <c:v>5.5592404513888898</c:v>
                </c:pt>
                <c:pt idx="921">
                  <c:v>5.5642404513888897</c:v>
                </c:pt>
                <c:pt idx="922">
                  <c:v>5.5692404513888896</c:v>
                </c:pt>
                <c:pt idx="923">
                  <c:v>5.5742404513888895</c:v>
                </c:pt>
                <c:pt idx="924">
                  <c:v>5.5792404513888894</c:v>
                </c:pt>
                <c:pt idx="925">
                  <c:v>5.5842404513888892</c:v>
                </c:pt>
                <c:pt idx="926">
                  <c:v>5.5892404513888891</c:v>
                </c:pt>
                <c:pt idx="927">
                  <c:v>5.594240451388889</c:v>
                </c:pt>
                <c:pt idx="928">
                  <c:v>5.5992404513888889</c:v>
                </c:pt>
                <c:pt idx="929">
                  <c:v>5.6042404513888897</c:v>
                </c:pt>
                <c:pt idx="930">
                  <c:v>5.6092404513888896</c:v>
                </c:pt>
                <c:pt idx="931">
                  <c:v>5.6142404513888895</c:v>
                </c:pt>
                <c:pt idx="932">
                  <c:v>5.6192404513888894</c:v>
                </c:pt>
                <c:pt idx="933">
                  <c:v>5.6242404513888893</c:v>
                </c:pt>
                <c:pt idx="934">
                  <c:v>5.6292404513888892</c:v>
                </c:pt>
                <c:pt idx="935">
                  <c:v>5.6342404513888891</c:v>
                </c:pt>
                <c:pt idx="936">
                  <c:v>5.639240451388889</c:v>
                </c:pt>
                <c:pt idx="937">
                  <c:v>5.6442404513888897</c:v>
                </c:pt>
                <c:pt idx="938">
                  <c:v>5.6492404513888896</c:v>
                </c:pt>
                <c:pt idx="939">
                  <c:v>5.6542404513888895</c:v>
                </c:pt>
                <c:pt idx="940">
                  <c:v>5.6592404513888894</c:v>
                </c:pt>
                <c:pt idx="941">
                  <c:v>5.6642404513888893</c:v>
                </c:pt>
                <c:pt idx="942">
                  <c:v>5.6692404513888892</c:v>
                </c:pt>
                <c:pt idx="943">
                  <c:v>5.6742404513888891</c:v>
                </c:pt>
                <c:pt idx="944">
                  <c:v>5.679240451388889</c:v>
                </c:pt>
                <c:pt idx="945">
                  <c:v>5.6842404513888898</c:v>
                </c:pt>
                <c:pt idx="946">
                  <c:v>5.6892404513888897</c:v>
                </c:pt>
                <c:pt idx="947">
                  <c:v>5.6942404513888896</c:v>
                </c:pt>
                <c:pt idx="948">
                  <c:v>5.6992404513888895</c:v>
                </c:pt>
                <c:pt idx="949">
                  <c:v>5.7042404513888894</c:v>
                </c:pt>
                <c:pt idx="950">
                  <c:v>5.7092404513888892</c:v>
                </c:pt>
                <c:pt idx="951">
                  <c:v>5.7142404513888891</c:v>
                </c:pt>
                <c:pt idx="952">
                  <c:v>5.719240451388889</c:v>
                </c:pt>
                <c:pt idx="953">
                  <c:v>5.7242404513888889</c:v>
                </c:pt>
                <c:pt idx="954">
                  <c:v>5.7292404513888897</c:v>
                </c:pt>
                <c:pt idx="955">
                  <c:v>5.7342404513888896</c:v>
                </c:pt>
                <c:pt idx="956">
                  <c:v>5.7392404513888895</c:v>
                </c:pt>
                <c:pt idx="957">
                  <c:v>5.7442404513888894</c:v>
                </c:pt>
                <c:pt idx="958">
                  <c:v>5.7492404513888893</c:v>
                </c:pt>
                <c:pt idx="959">
                  <c:v>5.7542404513888892</c:v>
                </c:pt>
                <c:pt idx="960">
                  <c:v>5.7592404513888891</c:v>
                </c:pt>
                <c:pt idx="961">
                  <c:v>5.764240451388889</c:v>
                </c:pt>
                <c:pt idx="962">
                  <c:v>5.7692404513888897</c:v>
                </c:pt>
                <c:pt idx="963">
                  <c:v>5.7742404513888896</c:v>
                </c:pt>
                <c:pt idx="964">
                  <c:v>5.7792404513888895</c:v>
                </c:pt>
                <c:pt idx="965">
                  <c:v>5.7842404513888894</c:v>
                </c:pt>
                <c:pt idx="966">
                  <c:v>5.7892404513888893</c:v>
                </c:pt>
                <c:pt idx="967">
                  <c:v>5.7942404513888892</c:v>
                </c:pt>
                <c:pt idx="968">
                  <c:v>5.7992404513888891</c:v>
                </c:pt>
                <c:pt idx="969">
                  <c:v>5.804240451388889</c:v>
                </c:pt>
                <c:pt idx="970">
                  <c:v>5.8092404513888898</c:v>
                </c:pt>
                <c:pt idx="971">
                  <c:v>5.8142404513888897</c:v>
                </c:pt>
                <c:pt idx="972">
                  <c:v>5.8192404513888896</c:v>
                </c:pt>
                <c:pt idx="973">
                  <c:v>5.8242404513888895</c:v>
                </c:pt>
                <c:pt idx="974">
                  <c:v>5.8292404513888894</c:v>
                </c:pt>
                <c:pt idx="975">
                  <c:v>5.8342404513888892</c:v>
                </c:pt>
                <c:pt idx="976">
                  <c:v>5.8392404513888891</c:v>
                </c:pt>
                <c:pt idx="977">
                  <c:v>5.844240451388889</c:v>
                </c:pt>
                <c:pt idx="978">
                  <c:v>5.8492404513888889</c:v>
                </c:pt>
                <c:pt idx="979">
                  <c:v>5.8542404513888897</c:v>
                </c:pt>
                <c:pt idx="980">
                  <c:v>5.8592404513888896</c:v>
                </c:pt>
                <c:pt idx="981">
                  <c:v>5.8642404513888895</c:v>
                </c:pt>
                <c:pt idx="982">
                  <c:v>5.8692404513888894</c:v>
                </c:pt>
                <c:pt idx="983">
                  <c:v>5.8742404513888893</c:v>
                </c:pt>
                <c:pt idx="984">
                  <c:v>5.8792404513888892</c:v>
                </c:pt>
                <c:pt idx="985">
                  <c:v>5.8842404513888891</c:v>
                </c:pt>
                <c:pt idx="986">
                  <c:v>5.889240451388889</c:v>
                </c:pt>
                <c:pt idx="987">
                  <c:v>5.8942404513888897</c:v>
                </c:pt>
                <c:pt idx="988">
                  <c:v>5.8992404513888896</c:v>
                </c:pt>
                <c:pt idx="989">
                  <c:v>5.9042404513888895</c:v>
                </c:pt>
                <c:pt idx="990">
                  <c:v>5.9092404513888894</c:v>
                </c:pt>
                <c:pt idx="991">
                  <c:v>5.9142404513888893</c:v>
                </c:pt>
                <c:pt idx="992">
                  <c:v>5.9192404513888892</c:v>
                </c:pt>
                <c:pt idx="993">
                  <c:v>5.9242404513888891</c:v>
                </c:pt>
                <c:pt idx="994">
                  <c:v>5.929240451388889</c:v>
                </c:pt>
                <c:pt idx="995">
                  <c:v>5.9342404513888898</c:v>
                </c:pt>
                <c:pt idx="996">
                  <c:v>5.9392404513888897</c:v>
                </c:pt>
                <c:pt idx="997">
                  <c:v>5.9442404513888896</c:v>
                </c:pt>
                <c:pt idx="998">
                  <c:v>5.9492404513888895</c:v>
                </c:pt>
                <c:pt idx="999">
                  <c:v>5.9542404513888894</c:v>
                </c:pt>
                <c:pt idx="1000">
                  <c:v>5.9592404513888892</c:v>
                </c:pt>
                <c:pt idx="1001">
                  <c:v>5.9642404513888891</c:v>
                </c:pt>
                <c:pt idx="1002">
                  <c:v>5.969240451388889</c:v>
                </c:pt>
                <c:pt idx="1003">
                  <c:v>5.9742404513888889</c:v>
                </c:pt>
                <c:pt idx="1004">
                  <c:v>5.9792404513888897</c:v>
                </c:pt>
                <c:pt idx="1005">
                  <c:v>5.9842404513888896</c:v>
                </c:pt>
                <c:pt idx="1006">
                  <c:v>5.9892404513888895</c:v>
                </c:pt>
                <c:pt idx="1007">
                  <c:v>5.9942404513888894</c:v>
                </c:pt>
                <c:pt idx="1008">
                  <c:v>5.9992404513888893</c:v>
                </c:pt>
                <c:pt idx="1009">
                  <c:v>6.0042404513888892</c:v>
                </c:pt>
                <c:pt idx="1010">
                  <c:v>6.0092404513888891</c:v>
                </c:pt>
                <c:pt idx="1011">
                  <c:v>6.014240451388889</c:v>
                </c:pt>
                <c:pt idx="1012">
                  <c:v>6.0192404513888897</c:v>
                </c:pt>
                <c:pt idx="1013">
                  <c:v>6.0242404513888896</c:v>
                </c:pt>
                <c:pt idx="1014">
                  <c:v>6.0292404513888895</c:v>
                </c:pt>
                <c:pt idx="1015">
                  <c:v>6.0342404513888894</c:v>
                </c:pt>
                <c:pt idx="1016">
                  <c:v>6.0392404513888893</c:v>
                </c:pt>
                <c:pt idx="1017">
                  <c:v>6.0442404513888892</c:v>
                </c:pt>
                <c:pt idx="1018">
                  <c:v>6.0492404513888891</c:v>
                </c:pt>
                <c:pt idx="1019">
                  <c:v>6.054240451388889</c:v>
                </c:pt>
                <c:pt idx="1020">
                  <c:v>6.0592404513888898</c:v>
                </c:pt>
                <c:pt idx="1021">
                  <c:v>6.0642404513888897</c:v>
                </c:pt>
                <c:pt idx="1022">
                  <c:v>6.0692404513888896</c:v>
                </c:pt>
                <c:pt idx="1023">
                  <c:v>6.0742404513888895</c:v>
                </c:pt>
                <c:pt idx="1024">
                  <c:v>6.0792404513888894</c:v>
                </c:pt>
                <c:pt idx="1025">
                  <c:v>6.0842404513888892</c:v>
                </c:pt>
                <c:pt idx="1026">
                  <c:v>6.0892404513888891</c:v>
                </c:pt>
                <c:pt idx="1027">
                  <c:v>6.094240451388889</c:v>
                </c:pt>
                <c:pt idx="1028">
                  <c:v>6.0992404513888889</c:v>
                </c:pt>
                <c:pt idx="1029">
                  <c:v>6.1042404513888897</c:v>
                </c:pt>
                <c:pt idx="1030">
                  <c:v>6.1092404513888896</c:v>
                </c:pt>
                <c:pt idx="1031">
                  <c:v>6.1142404513888895</c:v>
                </c:pt>
                <c:pt idx="1032">
                  <c:v>6.1192404513888894</c:v>
                </c:pt>
                <c:pt idx="1033">
                  <c:v>6.1242404513888893</c:v>
                </c:pt>
                <c:pt idx="1034">
                  <c:v>6.1292404513888892</c:v>
                </c:pt>
                <c:pt idx="1035">
                  <c:v>6.1342404513888891</c:v>
                </c:pt>
                <c:pt idx="1036">
                  <c:v>6.139240451388889</c:v>
                </c:pt>
                <c:pt idx="1037">
                  <c:v>6.1442404513888897</c:v>
                </c:pt>
                <c:pt idx="1038">
                  <c:v>6.1492404513888896</c:v>
                </c:pt>
                <c:pt idx="1039">
                  <c:v>6.1542404513888895</c:v>
                </c:pt>
                <c:pt idx="1040">
                  <c:v>6.1592404513888894</c:v>
                </c:pt>
                <c:pt idx="1041">
                  <c:v>6.1642404513888893</c:v>
                </c:pt>
                <c:pt idx="1042">
                  <c:v>6.1692404513888892</c:v>
                </c:pt>
                <c:pt idx="1043">
                  <c:v>6.1742404513888891</c:v>
                </c:pt>
                <c:pt idx="1044">
                  <c:v>6.179240451388889</c:v>
                </c:pt>
                <c:pt idx="1045">
                  <c:v>6.1842404513888898</c:v>
                </c:pt>
                <c:pt idx="1046">
                  <c:v>6.1892404513888897</c:v>
                </c:pt>
                <c:pt idx="1047">
                  <c:v>6.1942404513888896</c:v>
                </c:pt>
                <c:pt idx="1048">
                  <c:v>6.1992404513888895</c:v>
                </c:pt>
                <c:pt idx="1049">
                  <c:v>6.2042404513888894</c:v>
                </c:pt>
                <c:pt idx="1050">
                  <c:v>6.2092404513888892</c:v>
                </c:pt>
                <c:pt idx="1051">
                  <c:v>6.2142404513888891</c:v>
                </c:pt>
                <c:pt idx="1052">
                  <c:v>6.219240451388889</c:v>
                </c:pt>
                <c:pt idx="1053">
                  <c:v>6.2242404513888889</c:v>
                </c:pt>
                <c:pt idx="1054">
                  <c:v>6.2292404513888897</c:v>
                </c:pt>
                <c:pt idx="1055">
                  <c:v>6.2342404513888896</c:v>
                </c:pt>
                <c:pt idx="1056">
                  <c:v>6.2392404513888895</c:v>
                </c:pt>
                <c:pt idx="1057">
                  <c:v>6.2442404513888894</c:v>
                </c:pt>
                <c:pt idx="1058">
                  <c:v>6.2492404513888893</c:v>
                </c:pt>
                <c:pt idx="1059">
                  <c:v>6.2542404513888892</c:v>
                </c:pt>
                <c:pt idx="1060">
                  <c:v>6.2592404513888891</c:v>
                </c:pt>
                <c:pt idx="1061">
                  <c:v>6.264240451388889</c:v>
                </c:pt>
                <c:pt idx="1062">
                  <c:v>6.2692404513888897</c:v>
                </c:pt>
                <c:pt idx="1063">
                  <c:v>6.2742404513888896</c:v>
                </c:pt>
                <c:pt idx="1064">
                  <c:v>6.2792404513888895</c:v>
                </c:pt>
                <c:pt idx="1065">
                  <c:v>6.2842404513888894</c:v>
                </c:pt>
                <c:pt idx="1066">
                  <c:v>6.2892404513888893</c:v>
                </c:pt>
                <c:pt idx="1067">
                  <c:v>6.2942404513888892</c:v>
                </c:pt>
                <c:pt idx="1068">
                  <c:v>6.2992404513888891</c:v>
                </c:pt>
                <c:pt idx="1069">
                  <c:v>6.304240451388889</c:v>
                </c:pt>
                <c:pt idx="1070">
                  <c:v>6.3092404513888898</c:v>
                </c:pt>
                <c:pt idx="1071">
                  <c:v>6.3142404513888897</c:v>
                </c:pt>
                <c:pt idx="1072">
                  <c:v>6.3192404513888896</c:v>
                </c:pt>
                <c:pt idx="1073">
                  <c:v>6.3242404513888895</c:v>
                </c:pt>
                <c:pt idx="1074">
                  <c:v>6.3292404513888894</c:v>
                </c:pt>
                <c:pt idx="1075">
                  <c:v>6.3342404513888892</c:v>
                </c:pt>
                <c:pt idx="1076">
                  <c:v>6.3392404513888891</c:v>
                </c:pt>
                <c:pt idx="1077">
                  <c:v>6.344240451388889</c:v>
                </c:pt>
                <c:pt idx="1078">
                  <c:v>6.3492404513888889</c:v>
                </c:pt>
                <c:pt idx="1079">
                  <c:v>6.3542404513888897</c:v>
                </c:pt>
                <c:pt idx="1080">
                  <c:v>6.3592404513888896</c:v>
                </c:pt>
                <c:pt idx="1081">
                  <c:v>6.3642404513888895</c:v>
                </c:pt>
                <c:pt idx="1082">
                  <c:v>6.3692404513888894</c:v>
                </c:pt>
                <c:pt idx="1083">
                  <c:v>6.3742404513888893</c:v>
                </c:pt>
                <c:pt idx="1084">
                  <c:v>6.3792404513888892</c:v>
                </c:pt>
                <c:pt idx="1085">
                  <c:v>6.3842404513888891</c:v>
                </c:pt>
                <c:pt idx="1086">
                  <c:v>6.389240451388889</c:v>
                </c:pt>
                <c:pt idx="1087">
                  <c:v>6.3942404513888897</c:v>
                </c:pt>
                <c:pt idx="1088">
                  <c:v>6.3992404513888896</c:v>
                </c:pt>
                <c:pt idx="1089">
                  <c:v>6.4042404513888895</c:v>
                </c:pt>
                <c:pt idx="1090">
                  <c:v>6.4092404513888894</c:v>
                </c:pt>
                <c:pt idx="1091">
                  <c:v>6.4142404513888893</c:v>
                </c:pt>
                <c:pt idx="1092">
                  <c:v>6.4192404513888892</c:v>
                </c:pt>
                <c:pt idx="1093">
                  <c:v>6.4242404513888891</c:v>
                </c:pt>
                <c:pt idx="1094">
                  <c:v>6.429240451388889</c:v>
                </c:pt>
                <c:pt idx="1095">
                  <c:v>6.4342404513888898</c:v>
                </c:pt>
                <c:pt idx="1096">
                  <c:v>6.4392404513888897</c:v>
                </c:pt>
                <c:pt idx="1097">
                  <c:v>6.4442404513888896</c:v>
                </c:pt>
                <c:pt idx="1098">
                  <c:v>6.4492404513888895</c:v>
                </c:pt>
                <c:pt idx="1099">
                  <c:v>6.4542404513888894</c:v>
                </c:pt>
                <c:pt idx="1100">
                  <c:v>6.4592404513888892</c:v>
                </c:pt>
                <c:pt idx="1101">
                  <c:v>6.4642404513888891</c:v>
                </c:pt>
                <c:pt idx="1102">
                  <c:v>6.469240451388889</c:v>
                </c:pt>
                <c:pt idx="1103">
                  <c:v>6.4742404513888889</c:v>
                </c:pt>
                <c:pt idx="1104">
                  <c:v>6.4792404513888897</c:v>
                </c:pt>
                <c:pt idx="1105">
                  <c:v>6.4842404513888896</c:v>
                </c:pt>
                <c:pt idx="1106">
                  <c:v>6.4892404513888895</c:v>
                </c:pt>
                <c:pt idx="1107">
                  <c:v>6.4942404513888894</c:v>
                </c:pt>
                <c:pt idx="1108">
                  <c:v>6.4992404513888893</c:v>
                </c:pt>
                <c:pt idx="1109">
                  <c:v>6.5042404513888892</c:v>
                </c:pt>
                <c:pt idx="1110">
                  <c:v>6.5092404513888891</c:v>
                </c:pt>
                <c:pt idx="1111">
                  <c:v>6.514240451388889</c:v>
                </c:pt>
                <c:pt idx="1112">
                  <c:v>6.5192404513888897</c:v>
                </c:pt>
                <c:pt idx="1113">
                  <c:v>6.5242404513888896</c:v>
                </c:pt>
                <c:pt idx="1114">
                  <c:v>6.5292404513888895</c:v>
                </c:pt>
                <c:pt idx="1115">
                  <c:v>6.5342404513888894</c:v>
                </c:pt>
                <c:pt idx="1116">
                  <c:v>6.5392404513888893</c:v>
                </c:pt>
                <c:pt idx="1117">
                  <c:v>6.5442404513888892</c:v>
                </c:pt>
                <c:pt idx="1118">
                  <c:v>6.5492404513888891</c:v>
                </c:pt>
                <c:pt idx="1119">
                  <c:v>6.554240451388889</c:v>
                </c:pt>
                <c:pt idx="1120">
                  <c:v>6.5592404513888898</c:v>
                </c:pt>
                <c:pt idx="1121">
                  <c:v>6.5642404513888897</c:v>
                </c:pt>
                <c:pt idx="1122">
                  <c:v>6.5692404513888896</c:v>
                </c:pt>
                <c:pt idx="1123">
                  <c:v>6.5742404513888895</c:v>
                </c:pt>
                <c:pt idx="1124">
                  <c:v>6.5792404513888894</c:v>
                </c:pt>
                <c:pt idx="1125">
                  <c:v>6.5842404513888892</c:v>
                </c:pt>
                <c:pt idx="1126">
                  <c:v>6.5892404513888891</c:v>
                </c:pt>
                <c:pt idx="1127">
                  <c:v>6.594240451388889</c:v>
                </c:pt>
                <c:pt idx="1128">
                  <c:v>6.5992404513888889</c:v>
                </c:pt>
                <c:pt idx="1129">
                  <c:v>6.6042404513888897</c:v>
                </c:pt>
                <c:pt idx="1130">
                  <c:v>6.6092404513888896</c:v>
                </c:pt>
                <c:pt idx="1131">
                  <c:v>6.6142404513888895</c:v>
                </c:pt>
                <c:pt idx="1132">
                  <c:v>6.6192404513888894</c:v>
                </c:pt>
                <c:pt idx="1133">
                  <c:v>6.6242404513888893</c:v>
                </c:pt>
                <c:pt idx="1134">
                  <c:v>6.6292404513888892</c:v>
                </c:pt>
                <c:pt idx="1135">
                  <c:v>6.6342404513888891</c:v>
                </c:pt>
                <c:pt idx="1136">
                  <c:v>6.639240451388889</c:v>
                </c:pt>
                <c:pt idx="1137">
                  <c:v>6.6442404513888897</c:v>
                </c:pt>
                <c:pt idx="1138">
                  <c:v>6.6492404513888896</c:v>
                </c:pt>
                <c:pt idx="1139">
                  <c:v>6.6542404513888895</c:v>
                </c:pt>
                <c:pt idx="1140">
                  <c:v>6.6592404513888894</c:v>
                </c:pt>
                <c:pt idx="1141">
                  <c:v>6.6642404513888893</c:v>
                </c:pt>
                <c:pt idx="1142">
                  <c:v>6.6692404513888892</c:v>
                </c:pt>
                <c:pt idx="1143">
                  <c:v>6.6742404513888891</c:v>
                </c:pt>
                <c:pt idx="1144">
                  <c:v>6.679240451388889</c:v>
                </c:pt>
                <c:pt idx="1145">
                  <c:v>6.6842404513888898</c:v>
                </c:pt>
                <c:pt idx="1146">
                  <c:v>6.6892404513888897</c:v>
                </c:pt>
                <c:pt idx="1147">
                  <c:v>6.6942404513888896</c:v>
                </c:pt>
                <c:pt idx="1148">
                  <c:v>6.6992404513888895</c:v>
                </c:pt>
                <c:pt idx="1149">
                  <c:v>6.7042404513888894</c:v>
                </c:pt>
                <c:pt idx="1150">
                  <c:v>6.7092404513888892</c:v>
                </c:pt>
                <c:pt idx="1151">
                  <c:v>6.7142404513888891</c:v>
                </c:pt>
                <c:pt idx="1152">
                  <c:v>6.719240451388889</c:v>
                </c:pt>
                <c:pt idx="1153">
                  <c:v>6.7242404513888889</c:v>
                </c:pt>
                <c:pt idx="1154">
                  <c:v>6.7292404513888897</c:v>
                </c:pt>
                <c:pt idx="1155">
                  <c:v>6.7342404513888896</c:v>
                </c:pt>
                <c:pt idx="1156">
                  <c:v>6.7392404513888895</c:v>
                </c:pt>
                <c:pt idx="1157">
                  <c:v>6.7442404513888894</c:v>
                </c:pt>
                <c:pt idx="1158">
                  <c:v>6.7492404513888893</c:v>
                </c:pt>
                <c:pt idx="1159">
                  <c:v>6.7542404513888892</c:v>
                </c:pt>
                <c:pt idx="1160">
                  <c:v>6.7592404513888891</c:v>
                </c:pt>
                <c:pt idx="1161">
                  <c:v>6.764240451388889</c:v>
                </c:pt>
                <c:pt idx="1162">
                  <c:v>6.7692404513888897</c:v>
                </c:pt>
                <c:pt idx="1163">
                  <c:v>6.7742404513888896</c:v>
                </c:pt>
                <c:pt idx="1164">
                  <c:v>6.7792404513888895</c:v>
                </c:pt>
                <c:pt idx="1165">
                  <c:v>6.7842404513888894</c:v>
                </c:pt>
                <c:pt idx="1166">
                  <c:v>6.7892404513888893</c:v>
                </c:pt>
                <c:pt idx="1167">
                  <c:v>6.7942404513888892</c:v>
                </c:pt>
                <c:pt idx="1168">
                  <c:v>6.7992404513888891</c:v>
                </c:pt>
                <c:pt idx="1169">
                  <c:v>6.804240451388889</c:v>
                </c:pt>
                <c:pt idx="1170">
                  <c:v>6.8092404513888898</c:v>
                </c:pt>
                <c:pt idx="1171">
                  <c:v>6.8142404513888897</c:v>
                </c:pt>
                <c:pt idx="1172">
                  <c:v>6.8192404513888896</c:v>
                </c:pt>
                <c:pt idx="1173">
                  <c:v>6.8242404513888895</c:v>
                </c:pt>
                <c:pt idx="1174">
                  <c:v>6.8292404513888894</c:v>
                </c:pt>
                <c:pt idx="1175">
                  <c:v>6.8342404513888892</c:v>
                </c:pt>
                <c:pt idx="1176">
                  <c:v>6.8392404513888891</c:v>
                </c:pt>
                <c:pt idx="1177">
                  <c:v>6.844240451388889</c:v>
                </c:pt>
                <c:pt idx="1178">
                  <c:v>6.8492404513888889</c:v>
                </c:pt>
                <c:pt idx="1179">
                  <c:v>6.8542404513888897</c:v>
                </c:pt>
                <c:pt idx="1180">
                  <c:v>6.8592404513888896</c:v>
                </c:pt>
                <c:pt idx="1181">
                  <c:v>6.8642404513888895</c:v>
                </c:pt>
                <c:pt idx="1182">
                  <c:v>6.8692404513888894</c:v>
                </c:pt>
                <c:pt idx="1183">
                  <c:v>6.8742404513888893</c:v>
                </c:pt>
                <c:pt idx="1184">
                  <c:v>6.8792404513888892</c:v>
                </c:pt>
                <c:pt idx="1185">
                  <c:v>6.8842404513888891</c:v>
                </c:pt>
                <c:pt idx="1186">
                  <c:v>6.889240451388889</c:v>
                </c:pt>
                <c:pt idx="1187">
                  <c:v>6.8942404513888897</c:v>
                </c:pt>
                <c:pt idx="1188">
                  <c:v>6.8992404513888896</c:v>
                </c:pt>
                <c:pt idx="1189">
                  <c:v>6.9042404513888895</c:v>
                </c:pt>
                <c:pt idx="1190">
                  <c:v>6.9092404513888894</c:v>
                </c:pt>
                <c:pt idx="1191">
                  <c:v>6.9142404513888893</c:v>
                </c:pt>
                <c:pt idx="1192">
                  <c:v>6.9192404513888892</c:v>
                </c:pt>
                <c:pt idx="1193">
                  <c:v>6.9242404513888891</c:v>
                </c:pt>
                <c:pt idx="1194">
                  <c:v>6.929240451388889</c:v>
                </c:pt>
                <c:pt idx="1195">
                  <c:v>6.9342404513888898</c:v>
                </c:pt>
                <c:pt idx="1196">
                  <c:v>6.9392404513888897</c:v>
                </c:pt>
                <c:pt idx="1197">
                  <c:v>6.9442404513888896</c:v>
                </c:pt>
                <c:pt idx="1198">
                  <c:v>6.9492404513888895</c:v>
                </c:pt>
                <c:pt idx="1199">
                  <c:v>6.9542404513888894</c:v>
                </c:pt>
                <c:pt idx="1200">
                  <c:v>6.9592404513888892</c:v>
                </c:pt>
                <c:pt idx="1201">
                  <c:v>6.9642404513888891</c:v>
                </c:pt>
                <c:pt idx="1202">
                  <c:v>6.969240451388889</c:v>
                </c:pt>
                <c:pt idx="1203">
                  <c:v>6.9742404513888898</c:v>
                </c:pt>
                <c:pt idx="1204">
                  <c:v>6.9792404513888897</c:v>
                </c:pt>
                <c:pt idx="1205">
                  <c:v>6.9842404513888896</c:v>
                </c:pt>
                <c:pt idx="1206">
                  <c:v>6.9892404513888895</c:v>
                </c:pt>
                <c:pt idx="1207">
                  <c:v>6.9942404513888894</c:v>
                </c:pt>
                <c:pt idx="1208">
                  <c:v>6.9992404513888893</c:v>
                </c:pt>
                <c:pt idx="1209">
                  <c:v>7.0042404513888892</c:v>
                </c:pt>
                <c:pt idx="1210">
                  <c:v>7.0092404513888891</c:v>
                </c:pt>
                <c:pt idx="1211">
                  <c:v>7.014240451388889</c:v>
                </c:pt>
                <c:pt idx="1212">
                  <c:v>7.0192404513888897</c:v>
                </c:pt>
                <c:pt idx="1213">
                  <c:v>7.0242404513888896</c:v>
                </c:pt>
                <c:pt idx="1214">
                  <c:v>7.0292404513888895</c:v>
                </c:pt>
                <c:pt idx="1215">
                  <c:v>7.0342404513888894</c:v>
                </c:pt>
                <c:pt idx="1216">
                  <c:v>7.0392404513888893</c:v>
                </c:pt>
                <c:pt idx="1217">
                  <c:v>7.0442404513888892</c:v>
                </c:pt>
                <c:pt idx="1218">
                  <c:v>7.0492404513888891</c:v>
                </c:pt>
                <c:pt idx="1219">
                  <c:v>7.054240451388889</c:v>
                </c:pt>
                <c:pt idx="1220">
                  <c:v>7.0592404513888898</c:v>
                </c:pt>
                <c:pt idx="1221">
                  <c:v>7.0642404513888897</c:v>
                </c:pt>
                <c:pt idx="1222">
                  <c:v>7.0692404513888896</c:v>
                </c:pt>
                <c:pt idx="1223">
                  <c:v>7.0742404513888895</c:v>
                </c:pt>
                <c:pt idx="1224">
                  <c:v>7.0792404513888894</c:v>
                </c:pt>
                <c:pt idx="1225">
                  <c:v>7.0842404513888892</c:v>
                </c:pt>
                <c:pt idx="1226">
                  <c:v>7.0892404513888891</c:v>
                </c:pt>
                <c:pt idx="1227">
                  <c:v>7.094240451388889</c:v>
                </c:pt>
                <c:pt idx="1228">
                  <c:v>7.0992404513888898</c:v>
                </c:pt>
                <c:pt idx="1229">
                  <c:v>7.1042404513888897</c:v>
                </c:pt>
                <c:pt idx="1230">
                  <c:v>7.1092404513888896</c:v>
                </c:pt>
                <c:pt idx="1231">
                  <c:v>7.1142404513888895</c:v>
                </c:pt>
                <c:pt idx="1232">
                  <c:v>7.1192404513888894</c:v>
                </c:pt>
                <c:pt idx="1233">
                  <c:v>7.1242404513888893</c:v>
                </c:pt>
                <c:pt idx="1234">
                  <c:v>7.1292404513888892</c:v>
                </c:pt>
                <c:pt idx="1235">
                  <c:v>7.1342404513888891</c:v>
                </c:pt>
                <c:pt idx="1236">
                  <c:v>7.139240451388889</c:v>
                </c:pt>
                <c:pt idx="1237">
                  <c:v>7.1442404513888897</c:v>
                </c:pt>
                <c:pt idx="1238">
                  <c:v>7.1492404513888896</c:v>
                </c:pt>
                <c:pt idx="1239">
                  <c:v>7.1542404513888895</c:v>
                </c:pt>
                <c:pt idx="1240">
                  <c:v>7.1592404513888894</c:v>
                </c:pt>
                <c:pt idx="1241">
                  <c:v>7.1642404513888893</c:v>
                </c:pt>
                <c:pt idx="1242">
                  <c:v>7.1692404513888892</c:v>
                </c:pt>
                <c:pt idx="1243">
                  <c:v>7.1742404513888891</c:v>
                </c:pt>
                <c:pt idx="1244">
                  <c:v>7.179240451388889</c:v>
                </c:pt>
                <c:pt idx="1245">
                  <c:v>7.1842404513888898</c:v>
                </c:pt>
                <c:pt idx="1246">
                  <c:v>7.1892404513888897</c:v>
                </c:pt>
                <c:pt idx="1247">
                  <c:v>7.1942404513888896</c:v>
                </c:pt>
                <c:pt idx="1248">
                  <c:v>7.1992404513888895</c:v>
                </c:pt>
                <c:pt idx="1249">
                  <c:v>7.2042404513888894</c:v>
                </c:pt>
                <c:pt idx="1250">
                  <c:v>7.2092404513888892</c:v>
                </c:pt>
                <c:pt idx="1251">
                  <c:v>7.2142404513888891</c:v>
                </c:pt>
                <c:pt idx="1252">
                  <c:v>7.219240451388889</c:v>
                </c:pt>
                <c:pt idx="1253">
                  <c:v>7.2242404513888898</c:v>
                </c:pt>
                <c:pt idx="1254">
                  <c:v>7.2292404513888897</c:v>
                </c:pt>
                <c:pt idx="1255">
                  <c:v>7.2342404513888896</c:v>
                </c:pt>
                <c:pt idx="1256">
                  <c:v>7.2392404513888895</c:v>
                </c:pt>
                <c:pt idx="1257">
                  <c:v>7.2442404513888894</c:v>
                </c:pt>
                <c:pt idx="1258">
                  <c:v>7.2492404513888893</c:v>
                </c:pt>
                <c:pt idx="1259">
                  <c:v>7.2542404513888892</c:v>
                </c:pt>
                <c:pt idx="1260">
                  <c:v>7.2592404513888891</c:v>
                </c:pt>
                <c:pt idx="1261">
                  <c:v>7.264240451388889</c:v>
                </c:pt>
                <c:pt idx="1262">
                  <c:v>7.2692404513888897</c:v>
                </c:pt>
                <c:pt idx="1263">
                  <c:v>7.2742404513888896</c:v>
                </c:pt>
                <c:pt idx="1264">
                  <c:v>7.2792404513888895</c:v>
                </c:pt>
                <c:pt idx="1265">
                  <c:v>7.2842404513888894</c:v>
                </c:pt>
                <c:pt idx="1266">
                  <c:v>7.2892404513888893</c:v>
                </c:pt>
                <c:pt idx="1267">
                  <c:v>7.2942404513888892</c:v>
                </c:pt>
                <c:pt idx="1268">
                  <c:v>7.2992404513888891</c:v>
                </c:pt>
                <c:pt idx="1269">
                  <c:v>7.304240451388889</c:v>
                </c:pt>
                <c:pt idx="1270">
                  <c:v>7.3092404513888898</c:v>
                </c:pt>
                <c:pt idx="1271">
                  <c:v>7.3142404513888897</c:v>
                </c:pt>
                <c:pt idx="1272">
                  <c:v>7.3192404513888896</c:v>
                </c:pt>
                <c:pt idx="1273">
                  <c:v>7.3242404513888895</c:v>
                </c:pt>
                <c:pt idx="1274">
                  <c:v>7.3292404513888894</c:v>
                </c:pt>
                <c:pt idx="1275">
                  <c:v>7.3342404513888892</c:v>
                </c:pt>
                <c:pt idx="1276">
                  <c:v>7.3392404513888891</c:v>
                </c:pt>
                <c:pt idx="1277">
                  <c:v>7.344240451388889</c:v>
                </c:pt>
                <c:pt idx="1278">
                  <c:v>7.3492404513888898</c:v>
                </c:pt>
                <c:pt idx="1279">
                  <c:v>7.3542404513888897</c:v>
                </c:pt>
                <c:pt idx="1280">
                  <c:v>7.3592404513888896</c:v>
                </c:pt>
                <c:pt idx="1281">
                  <c:v>7.3642404513888895</c:v>
                </c:pt>
                <c:pt idx="1282">
                  <c:v>7.3692404513888894</c:v>
                </c:pt>
                <c:pt idx="1283">
                  <c:v>7.3742404513888893</c:v>
                </c:pt>
                <c:pt idx="1284">
                  <c:v>7.3792404513888892</c:v>
                </c:pt>
                <c:pt idx="1285">
                  <c:v>7.3842404513888891</c:v>
                </c:pt>
                <c:pt idx="1286">
                  <c:v>7.389240451388889</c:v>
                </c:pt>
                <c:pt idx="1287">
                  <c:v>7.3942404513888897</c:v>
                </c:pt>
                <c:pt idx="1288">
                  <c:v>7.3992404513888896</c:v>
                </c:pt>
                <c:pt idx="1289">
                  <c:v>7.4042404513888895</c:v>
                </c:pt>
                <c:pt idx="1290">
                  <c:v>7.4092404513888894</c:v>
                </c:pt>
                <c:pt idx="1291">
                  <c:v>7.4142404513888893</c:v>
                </c:pt>
                <c:pt idx="1292">
                  <c:v>7.4192404513888892</c:v>
                </c:pt>
                <c:pt idx="1293">
                  <c:v>7.4242404513888891</c:v>
                </c:pt>
                <c:pt idx="1294">
                  <c:v>7.429240451388889</c:v>
                </c:pt>
                <c:pt idx="1295">
                  <c:v>7.4342404513888898</c:v>
                </c:pt>
                <c:pt idx="1296">
                  <c:v>7.4392404513888897</c:v>
                </c:pt>
                <c:pt idx="1297">
                  <c:v>7.4442404513888896</c:v>
                </c:pt>
                <c:pt idx="1298">
                  <c:v>7.4492404513888895</c:v>
                </c:pt>
                <c:pt idx="1299">
                  <c:v>7.4542404513888894</c:v>
                </c:pt>
                <c:pt idx="1300">
                  <c:v>7.4592404513888892</c:v>
                </c:pt>
                <c:pt idx="1301">
                  <c:v>7.4642404513888891</c:v>
                </c:pt>
                <c:pt idx="1302">
                  <c:v>7.469240451388889</c:v>
                </c:pt>
                <c:pt idx="1303">
                  <c:v>7.4742404513888898</c:v>
                </c:pt>
                <c:pt idx="1304">
                  <c:v>7.4792404513888897</c:v>
                </c:pt>
                <c:pt idx="1305">
                  <c:v>7.4842404513888896</c:v>
                </c:pt>
                <c:pt idx="1306">
                  <c:v>7.4892404513888895</c:v>
                </c:pt>
                <c:pt idx="1307">
                  <c:v>7.4942404513888894</c:v>
                </c:pt>
                <c:pt idx="1308">
                  <c:v>7.4992404513888893</c:v>
                </c:pt>
                <c:pt idx="1309">
                  <c:v>7.5042404513888892</c:v>
                </c:pt>
                <c:pt idx="1310">
                  <c:v>7.5092404513888891</c:v>
                </c:pt>
                <c:pt idx="1311">
                  <c:v>7.514240451388889</c:v>
                </c:pt>
                <c:pt idx="1312">
                  <c:v>7.5192404513888897</c:v>
                </c:pt>
                <c:pt idx="1313">
                  <c:v>7.5242404513888896</c:v>
                </c:pt>
                <c:pt idx="1314">
                  <c:v>7.5292404513888895</c:v>
                </c:pt>
                <c:pt idx="1315">
                  <c:v>7.5342404513888894</c:v>
                </c:pt>
                <c:pt idx="1316">
                  <c:v>7.5392404513888893</c:v>
                </c:pt>
                <c:pt idx="1317">
                  <c:v>7.5442404513888892</c:v>
                </c:pt>
                <c:pt idx="1318">
                  <c:v>7.5492404513888891</c:v>
                </c:pt>
                <c:pt idx="1319">
                  <c:v>7.554240451388889</c:v>
                </c:pt>
                <c:pt idx="1320">
                  <c:v>7.5592404513888898</c:v>
                </c:pt>
                <c:pt idx="1321">
                  <c:v>7.5642404513888897</c:v>
                </c:pt>
                <c:pt idx="1322">
                  <c:v>7.5692404513888896</c:v>
                </c:pt>
                <c:pt idx="1323">
                  <c:v>7.5742404513888895</c:v>
                </c:pt>
                <c:pt idx="1324">
                  <c:v>7.5792404513888894</c:v>
                </c:pt>
                <c:pt idx="1325">
                  <c:v>7.5842404513888892</c:v>
                </c:pt>
                <c:pt idx="1326">
                  <c:v>7.5892404513888891</c:v>
                </c:pt>
                <c:pt idx="1327">
                  <c:v>7.594240451388889</c:v>
                </c:pt>
                <c:pt idx="1328">
                  <c:v>7.5992404513888898</c:v>
                </c:pt>
                <c:pt idx="1329">
                  <c:v>7.6042404513888897</c:v>
                </c:pt>
                <c:pt idx="1330">
                  <c:v>7.6092404513888896</c:v>
                </c:pt>
                <c:pt idx="1331">
                  <c:v>7.6142404513888895</c:v>
                </c:pt>
                <c:pt idx="1332">
                  <c:v>7.6192404513888894</c:v>
                </c:pt>
                <c:pt idx="1333">
                  <c:v>7.6242404513888893</c:v>
                </c:pt>
                <c:pt idx="1334">
                  <c:v>7.6292404513888892</c:v>
                </c:pt>
                <c:pt idx="1335">
                  <c:v>7.6342404513888891</c:v>
                </c:pt>
                <c:pt idx="1336">
                  <c:v>7.639240451388889</c:v>
                </c:pt>
                <c:pt idx="1337">
                  <c:v>7.6442404513888897</c:v>
                </c:pt>
                <c:pt idx="1338">
                  <c:v>7.6492404513888896</c:v>
                </c:pt>
                <c:pt idx="1339">
                  <c:v>7.6542404513888895</c:v>
                </c:pt>
                <c:pt idx="1340">
                  <c:v>7.6592404513888894</c:v>
                </c:pt>
                <c:pt idx="1341">
                  <c:v>7.6642404513888893</c:v>
                </c:pt>
                <c:pt idx="1342">
                  <c:v>7.6692404513888892</c:v>
                </c:pt>
                <c:pt idx="1343">
                  <c:v>7.6742404513888891</c:v>
                </c:pt>
                <c:pt idx="1344">
                  <c:v>7.679240451388889</c:v>
                </c:pt>
                <c:pt idx="1345">
                  <c:v>7.6842404513888898</c:v>
                </c:pt>
                <c:pt idx="1346">
                  <c:v>7.6892404513888897</c:v>
                </c:pt>
                <c:pt idx="1347">
                  <c:v>7.6942404513888896</c:v>
                </c:pt>
                <c:pt idx="1348">
                  <c:v>7.6992404513888895</c:v>
                </c:pt>
                <c:pt idx="1349">
                  <c:v>7.7042404513888894</c:v>
                </c:pt>
                <c:pt idx="1350">
                  <c:v>7.7092404513888892</c:v>
                </c:pt>
                <c:pt idx="1351">
                  <c:v>7.7142404513888891</c:v>
                </c:pt>
                <c:pt idx="1352">
                  <c:v>7.719240451388889</c:v>
                </c:pt>
                <c:pt idx="1353">
                  <c:v>7.7242404513888898</c:v>
                </c:pt>
                <c:pt idx="1354">
                  <c:v>7.7292404513888897</c:v>
                </c:pt>
                <c:pt idx="1355">
                  <c:v>7.7342404513888896</c:v>
                </c:pt>
                <c:pt idx="1356">
                  <c:v>7.7392404513888895</c:v>
                </c:pt>
                <c:pt idx="1357">
                  <c:v>7.7442404513888894</c:v>
                </c:pt>
                <c:pt idx="1358">
                  <c:v>7.7492404513888893</c:v>
                </c:pt>
                <c:pt idx="1359">
                  <c:v>7.7542404513888892</c:v>
                </c:pt>
                <c:pt idx="1360">
                  <c:v>7.7592404513888891</c:v>
                </c:pt>
                <c:pt idx="1361">
                  <c:v>7.764240451388889</c:v>
                </c:pt>
                <c:pt idx="1362">
                  <c:v>7.7692404513888897</c:v>
                </c:pt>
                <c:pt idx="1363">
                  <c:v>7.7742404513888896</c:v>
                </c:pt>
                <c:pt idx="1364">
                  <c:v>7.7792404513888895</c:v>
                </c:pt>
                <c:pt idx="1365">
                  <c:v>7.7842404513888894</c:v>
                </c:pt>
                <c:pt idx="1366">
                  <c:v>7.7892404513888893</c:v>
                </c:pt>
                <c:pt idx="1367">
                  <c:v>7.7942404513888892</c:v>
                </c:pt>
                <c:pt idx="1368">
                  <c:v>7.7992404513888891</c:v>
                </c:pt>
                <c:pt idx="1369">
                  <c:v>7.804240451388889</c:v>
                </c:pt>
                <c:pt idx="1370">
                  <c:v>7.8092404513888898</c:v>
                </c:pt>
                <c:pt idx="1371">
                  <c:v>7.8142404513888897</c:v>
                </c:pt>
                <c:pt idx="1372">
                  <c:v>7.8192404513888896</c:v>
                </c:pt>
                <c:pt idx="1373">
                  <c:v>7.8242404513888895</c:v>
                </c:pt>
                <c:pt idx="1374">
                  <c:v>7.8292404513888894</c:v>
                </c:pt>
                <c:pt idx="1375">
                  <c:v>7.8342404513888892</c:v>
                </c:pt>
                <c:pt idx="1376">
                  <c:v>7.8392404513888891</c:v>
                </c:pt>
                <c:pt idx="1377">
                  <c:v>7.844240451388889</c:v>
                </c:pt>
                <c:pt idx="1378">
                  <c:v>7.8492404513888898</c:v>
                </c:pt>
                <c:pt idx="1379">
                  <c:v>7.8542404513888897</c:v>
                </c:pt>
                <c:pt idx="1380">
                  <c:v>7.8592404513888896</c:v>
                </c:pt>
                <c:pt idx="1381">
                  <c:v>7.8642404513888895</c:v>
                </c:pt>
                <c:pt idx="1382">
                  <c:v>7.8692404513888894</c:v>
                </c:pt>
                <c:pt idx="1383">
                  <c:v>7.8742404513888893</c:v>
                </c:pt>
                <c:pt idx="1384">
                  <c:v>7.8792404513888892</c:v>
                </c:pt>
                <c:pt idx="1385">
                  <c:v>7.8842404513888891</c:v>
                </c:pt>
                <c:pt idx="1386">
                  <c:v>7.889240451388889</c:v>
                </c:pt>
                <c:pt idx="1387">
                  <c:v>7.8942404513888897</c:v>
                </c:pt>
                <c:pt idx="1388">
                  <c:v>7.8992404513888896</c:v>
                </c:pt>
                <c:pt idx="1389">
                  <c:v>7.9042404513888895</c:v>
                </c:pt>
                <c:pt idx="1390">
                  <c:v>7.9092404513888894</c:v>
                </c:pt>
                <c:pt idx="1391">
                  <c:v>7.9142404513888893</c:v>
                </c:pt>
                <c:pt idx="1392">
                  <c:v>7.9192404513888892</c:v>
                </c:pt>
                <c:pt idx="1393">
                  <c:v>7.9242404513888891</c:v>
                </c:pt>
                <c:pt idx="1394">
                  <c:v>7.929240451388889</c:v>
                </c:pt>
                <c:pt idx="1395">
                  <c:v>7.9342404513888898</c:v>
                </c:pt>
                <c:pt idx="1396">
                  <c:v>7.9392404513888897</c:v>
                </c:pt>
                <c:pt idx="1397">
                  <c:v>7.9442404513888896</c:v>
                </c:pt>
                <c:pt idx="1398">
                  <c:v>7.9492404513888895</c:v>
                </c:pt>
                <c:pt idx="1399">
                  <c:v>7.9542404513888894</c:v>
                </c:pt>
                <c:pt idx="1400">
                  <c:v>7.9592404513888892</c:v>
                </c:pt>
                <c:pt idx="1401">
                  <c:v>7.9642404513888891</c:v>
                </c:pt>
                <c:pt idx="1402">
                  <c:v>7.969240451388889</c:v>
                </c:pt>
                <c:pt idx="1403">
                  <c:v>7.9742404513888898</c:v>
                </c:pt>
                <c:pt idx="1404">
                  <c:v>7.9792404513888897</c:v>
                </c:pt>
                <c:pt idx="1405">
                  <c:v>7.9842404513888896</c:v>
                </c:pt>
                <c:pt idx="1406">
                  <c:v>7.9892404513888895</c:v>
                </c:pt>
                <c:pt idx="1407">
                  <c:v>7.9942404513888894</c:v>
                </c:pt>
                <c:pt idx="1408">
                  <c:v>7.9992404513888893</c:v>
                </c:pt>
                <c:pt idx="1409">
                  <c:v>8.0042404513888883</c:v>
                </c:pt>
                <c:pt idx="1410">
                  <c:v>8.0092404513888891</c:v>
                </c:pt>
                <c:pt idx="1411">
                  <c:v>8.0142404513888881</c:v>
                </c:pt>
                <c:pt idx="1412">
                  <c:v>8.0192404513888889</c:v>
                </c:pt>
                <c:pt idx="1413">
                  <c:v>8.0242404513888896</c:v>
                </c:pt>
                <c:pt idx="1414">
                  <c:v>8.0292404513888886</c:v>
                </c:pt>
                <c:pt idx="1415">
                  <c:v>8.0342404513888894</c:v>
                </c:pt>
                <c:pt idx="1416">
                  <c:v>8.0392404513888884</c:v>
                </c:pt>
                <c:pt idx="1417">
                  <c:v>8.0442404513888892</c:v>
                </c:pt>
                <c:pt idx="1418">
                  <c:v>8.0492404513888882</c:v>
                </c:pt>
                <c:pt idx="1419">
                  <c:v>8.054240451388889</c:v>
                </c:pt>
                <c:pt idx="1420">
                  <c:v>8.0592404513888898</c:v>
                </c:pt>
                <c:pt idx="1421">
                  <c:v>8.0642404513888888</c:v>
                </c:pt>
                <c:pt idx="1422">
                  <c:v>8.0692404513888896</c:v>
                </c:pt>
                <c:pt idx="1423">
                  <c:v>8.0742404513888886</c:v>
                </c:pt>
                <c:pt idx="1424">
                  <c:v>8.0792404513888894</c:v>
                </c:pt>
                <c:pt idx="1425">
                  <c:v>8.0842404513888884</c:v>
                </c:pt>
                <c:pt idx="1426">
                  <c:v>8.0892404513888891</c:v>
                </c:pt>
                <c:pt idx="1427">
                  <c:v>8.0942404513888881</c:v>
                </c:pt>
                <c:pt idx="1428">
                  <c:v>8.0992404513888889</c:v>
                </c:pt>
                <c:pt idx="1429">
                  <c:v>8.1042404513888897</c:v>
                </c:pt>
                <c:pt idx="1430">
                  <c:v>8.1092404513888887</c:v>
                </c:pt>
                <c:pt idx="1431">
                  <c:v>8.1142404513888895</c:v>
                </c:pt>
                <c:pt idx="1432">
                  <c:v>8.1192404513888885</c:v>
                </c:pt>
                <c:pt idx="1433">
                  <c:v>8.1242404513888893</c:v>
                </c:pt>
                <c:pt idx="1434">
                  <c:v>8.1292404513888883</c:v>
                </c:pt>
                <c:pt idx="1435">
                  <c:v>8.1342404513888891</c:v>
                </c:pt>
                <c:pt idx="1436">
                  <c:v>8.1392404513888881</c:v>
                </c:pt>
                <c:pt idx="1437">
                  <c:v>8.1442404513888889</c:v>
                </c:pt>
                <c:pt idx="1438">
                  <c:v>8.1492404513888896</c:v>
                </c:pt>
                <c:pt idx="1439">
                  <c:v>8.1542404513888886</c:v>
                </c:pt>
                <c:pt idx="1440">
                  <c:v>8.1592404513888894</c:v>
                </c:pt>
                <c:pt idx="1441">
                  <c:v>8.1642404513888884</c:v>
                </c:pt>
                <c:pt idx="1442">
                  <c:v>8.1692404513888892</c:v>
                </c:pt>
                <c:pt idx="1443">
                  <c:v>8.1742404513888882</c:v>
                </c:pt>
                <c:pt idx="1444">
                  <c:v>8.179240451388889</c:v>
                </c:pt>
                <c:pt idx="1445">
                  <c:v>8.1842404513888898</c:v>
                </c:pt>
                <c:pt idx="1446">
                  <c:v>8.1892404513888888</c:v>
                </c:pt>
                <c:pt idx="1447">
                  <c:v>8.1942404513888896</c:v>
                </c:pt>
                <c:pt idx="1448">
                  <c:v>8.1992404513888886</c:v>
                </c:pt>
                <c:pt idx="1449">
                  <c:v>8.2042404513888894</c:v>
                </c:pt>
                <c:pt idx="1450">
                  <c:v>8.2092404513888884</c:v>
                </c:pt>
                <c:pt idx="1451">
                  <c:v>8.2142404513888891</c:v>
                </c:pt>
                <c:pt idx="1452">
                  <c:v>8.2192404513888881</c:v>
                </c:pt>
                <c:pt idx="1453">
                  <c:v>8.2242404513888889</c:v>
                </c:pt>
                <c:pt idx="1454">
                  <c:v>8.2292404513888897</c:v>
                </c:pt>
                <c:pt idx="1455">
                  <c:v>8.2342404513888887</c:v>
                </c:pt>
                <c:pt idx="1456">
                  <c:v>8.2392404513888895</c:v>
                </c:pt>
                <c:pt idx="1457">
                  <c:v>8.2442404513888885</c:v>
                </c:pt>
                <c:pt idx="1458">
                  <c:v>8.2492404513888893</c:v>
                </c:pt>
                <c:pt idx="1459">
                  <c:v>8.2542404513888883</c:v>
                </c:pt>
                <c:pt idx="1460">
                  <c:v>8.2592404513888891</c:v>
                </c:pt>
                <c:pt idx="1461">
                  <c:v>8.2642404513888881</c:v>
                </c:pt>
                <c:pt idx="1462">
                  <c:v>8.2692404513888889</c:v>
                </c:pt>
                <c:pt idx="1463">
                  <c:v>8.2742404513888896</c:v>
                </c:pt>
                <c:pt idx="1464">
                  <c:v>8.2792404513888886</c:v>
                </c:pt>
                <c:pt idx="1465">
                  <c:v>8.2842404513888894</c:v>
                </c:pt>
                <c:pt idx="1466">
                  <c:v>8.2892404513888884</c:v>
                </c:pt>
                <c:pt idx="1467">
                  <c:v>8.2942404513888892</c:v>
                </c:pt>
                <c:pt idx="1468">
                  <c:v>8.2992404513888882</c:v>
                </c:pt>
                <c:pt idx="1469">
                  <c:v>8.304240451388889</c:v>
                </c:pt>
                <c:pt idx="1470">
                  <c:v>8.3092404513888898</c:v>
                </c:pt>
                <c:pt idx="1471">
                  <c:v>8.3142404513888888</c:v>
                </c:pt>
                <c:pt idx="1472">
                  <c:v>8.3192404513888896</c:v>
                </c:pt>
                <c:pt idx="1473">
                  <c:v>8.3242404513888886</c:v>
                </c:pt>
                <c:pt idx="1474">
                  <c:v>8.3292404513888894</c:v>
                </c:pt>
                <c:pt idx="1475">
                  <c:v>8.3342404513888884</c:v>
                </c:pt>
                <c:pt idx="1476">
                  <c:v>8.3392404513888891</c:v>
                </c:pt>
                <c:pt idx="1477">
                  <c:v>8.3442404513888881</c:v>
                </c:pt>
                <c:pt idx="1478">
                  <c:v>8.3492404513888889</c:v>
                </c:pt>
                <c:pt idx="1479">
                  <c:v>8.3542404513888897</c:v>
                </c:pt>
                <c:pt idx="1480">
                  <c:v>8.3592404513888887</c:v>
                </c:pt>
                <c:pt idx="1481">
                  <c:v>8.3642404513888895</c:v>
                </c:pt>
                <c:pt idx="1482">
                  <c:v>8.3692404513888885</c:v>
                </c:pt>
                <c:pt idx="1483">
                  <c:v>8.3742404513888893</c:v>
                </c:pt>
                <c:pt idx="1484">
                  <c:v>8.3792404513888883</c:v>
                </c:pt>
                <c:pt idx="1485">
                  <c:v>8.3842404513888891</c:v>
                </c:pt>
                <c:pt idx="1486">
                  <c:v>8.3892404513888881</c:v>
                </c:pt>
                <c:pt idx="1487">
                  <c:v>8.3942404513888889</c:v>
                </c:pt>
                <c:pt idx="1488">
                  <c:v>8.3992404513888896</c:v>
                </c:pt>
                <c:pt idx="1489">
                  <c:v>8.4042404513888886</c:v>
                </c:pt>
                <c:pt idx="1490">
                  <c:v>8.4092404513888894</c:v>
                </c:pt>
                <c:pt idx="1491">
                  <c:v>8.4142404513888884</c:v>
                </c:pt>
                <c:pt idx="1492">
                  <c:v>8.4192404513888892</c:v>
                </c:pt>
                <c:pt idx="1493">
                  <c:v>8.4242404513888882</c:v>
                </c:pt>
                <c:pt idx="1494">
                  <c:v>8.429240451388889</c:v>
                </c:pt>
                <c:pt idx="1495">
                  <c:v>8.4342404513888898</c:v>
                </c:pt>
                <c:pt idx="1496">
                  <c:v>8.4392404513888888</c:v>
                </c:pt>
                <c:pt idx="1497">
                  <c:v>8.4442404513888896</c:v>
                </c:pt>
                <c:pt idx="1498">
                  <c:v>8.4492404513888886</c:v>
                </c:pt>
                <c:pt idx="1499">
                  <c:v>8.4542404513888894</c:v>
                </c:pt>
                <c:pt idx="1500">
                  <c:v>8.4592404513888884</c:v>
                </c:pt>
                <c:pt idx="1501">
                  <c:v>8.4642404513888891</c:v>
                </c:pt>
                <c:pt idx="1502">
                  <c:v>8.4692404513888881</c:v>
                </c:pt>
                <c:pt idx="1503">
                  <c:v>8.4742404513888889</c:v>
                </c:pt>
                <c:pt idx="1504">
                  <c:v>8.4792404513888897</c:v>
                </c:pt>
                <c:pt idx="1505">
                  <c:v>8.4842404513888887</c:v>
                </c:pt>
                <c:pt idx="1506">
                  <c:v>8.4892404513888895</c:v>
                </c:pt>
                <c:pt idx="1507">
                  <c:v>8.4942404513888885</c:v>
                </c:pt>
                <c:pt idx="1508">
                  <c:v>8.4992404513888893</c:v>
                </c:pt>
                <c:pt idx="1509">
                  <c:v>8.5042404513888883</c:v>
                </c:pt>
                <c:pt idx="1510">
                  <c:v>8.5092404513888891</c:v>
                </c:pt>
                <c:pt idx="1511">
                  <c:v>8.5142404513888881</c:v>
                </c:pt>
                <c:pt idx="1512">
                  <c:v>8.5192404513888889</c:v>
                </c:pt>
                <c:pt idx="1513">
                  <c:v>8.5242404513888896</c:v>
                </c:pt>
                <c:pt idx="1514">
                  <c:v>8.5292404513888886</c:v>
                </c:pt>
                <c:pt idx="1515">
                  <c:v>8.5342404513888894</c:v>
                </c:pt>
                <c:pt idx="1516">
                  <c:v>8.5392404513888884</c:v>
                </c:pt>
                <c:pt idx="1517">
                  <c:v>8.5442404513888892</c:v>
                </c:pt>
                <c:pt idx="1518">
                  <c:v>8.5492404513888882</c:v>
                </c:pt>
                <c:pt idx="1519">
                  <c:v>8.554240451388889</c:v>
                </c:pt>
                <c:pt idx="1520">
                  <c:v>8.5592404513888898</c:v>
                </c:pt>
                <c:pt idx="1521">
                  <c:v>8.5642404513888888</c:v>
                </c:pt>
                <c:pt idx="1522">
                  <c:v>8.5692404513888896</c:v>
                </c:pt>
                <c:pt idx="1523">
                  <c:v>8.5742404513888886</c:v>
                </c:pt>
                <c:pt idx="1524">
                  <c:v>8.5792404513888894</c:v>
                </c:pt>
                <c:pt idx="1525">
                  <c:v>8.5842404513888884</c:v>
                </c:pt>
                <c:pt idx="1526">
                  <c:v>8.5892404513888891</c:v>
                </c:pt>
                <c:pt idx="1527">
                  <c:v>8.5942404513888881</c:v>
                </c:pt>
                <c:pt idx="1528">
                  <c:v>8.5992404513888889</c:v>
                </c:pt>
                <c:pt idx="1529">
                  <c:v>8.6042404513888897</c:v>
                </c:pt>
                <c:pt idx="1530">
                  <c:v>8.6092404513888887</c:v>
                </c:pt>
                <c:pt idx="1531">
                  <c:v>8.6142404513888895</c:v>
                </c:pt>
                <c:pt idx="1532">
                  <c:v>8.6192404513888885</c:v>
                </c:pt>
                <c:pt idx="1533">
                  <c:v>8.6242404513888893</c:v>
                </c:pt>
                <c:pt idx="1534">
                  <c:v>8.6292404513888883</c:v>
                </c:pt>
                <c:pt idx="1535">
                  <c:v>8.6342404513888891</c:v>
                </c:pt>
                <c:pt idx="1536">
                  <c:v>8.6392404513888881</c:v>
                </c:pt>
                <c:pt idx="1537">
                  <c:v>8.6442404513888889</c:v>
                </c:pt>
                <c:pt idx="1538">
                  <c:v>8.6492404513888896</c:v>
                </c:pt>
                <c:pt idx="1539">
                  <c:v>8.6542404513888886</c:v>
                </c:pt>
                <c:pt idx="1540">
                  <c:v>8.6592404513888894</c:v>
                </c:pt>
                <c:pt idx="1541">
                  <c:v>8.6642404513888884</c:v>
                </c:pt>
                <c:pt idx="1542">
                  <c:v>8.6692404513888892</c:v>
                </c:pt>
                <c:pt idx="1543">
                  <c:v>8.6742404513888882</c:v>
                </c:pt>
                <c:pt idx="1544">
                  <c:v>8.679240451388889</c:v>
                </c:pt>
                <c:pt idx="1545">
                  <c:v>8.6842404513888898</c:v>
                </c:pt>
                <c:pt idx="1546">
                  <c:v>8.6892404513888888</c:v>
                </c:pt>
                <c:pt idx="1547">
                  <c:v>8.6942404513888896</c:v>
                </c:pt>
                <c:pt idx="1548">
                  <c:v>8.6992404513888886</c:v>
                </c:pt>
                <c:pt idx="1549">
                  <c:v>8.7042404513888894</c:v>
                </c:pt>
                <c:pt idx="1550">
                  <c:v>8.7092404513888884</c:v>
                </c:pt>
                <c:pt idx="1551">
                  <c:v>8.7142404513888891</c:v>
                </c:pt>
                <c:pt idx="1552">
                  <c:v>8.7192404513888881</c:v>
                </c:pt>
                <c:pt idx="1553">
                  <c:v>8.7242404513888889</c:v>
                </c:pt>
                <c:pt idx="1554">
                  <c:v>8.7292404513888897</c:v>
                </c:pt>
                <c:pt idx="1555">
                  <c:v>8.7342404513888887</c:v>
                </c:pt>
                <c:pt idx="1556">
                  <c:v>8.7392404513888895</c:v>
                </c:pt>
                <c:pt idx="1557">
                  <c:v>8.7442404513888885</c:v>
                </c:pt>
                <c:pt idx="1558">
                  <c:v>8.7492404513888893</c:v>
                </c:pt>
                <c:pt idx="1559">
                  <c:v>8.7542404513888883</c:v>
                </c:pt>
                <c:pt idx="1560">
                  <c:v>8.7592404513888891</c:v>
                </c:pt>
                <c:pt idx="1561">
                  <c:v>8.7642404513888899</c:v>
                </c:pt>
                <c:pt idx="1562">
                  <c:v>8.7692404513888889</c:v>
                </c:pt>
                <c:pt idx="1563">
                  <c:v>8.7742404513888896</c:v>
                </c:pt>
                <c:pt idx="1564">
                  <c:v>8.7792404513888886</c:v>
                </c:pt>
                <c:pt idx="1565">
                  <c:v>8.7842404513888894</c:v>
                </c:pt>
                <c:pt idx="1566">
                  <c:v>8.7892404513888884</c:v>
                </c:pt>
                <c:pt idx="1567">
                  <c:v>8.7942404513888892</c:v>
                </c:pt>
                <c:pt idx="1568">
                  <c:v>8.7992404513888882</c:v>
                </c:pt>
                <c:pt idx="1569">
                  <c:v>8.804240451388889</c:v>
                </c:pt>
                <c:pt idx="1570">
                  <c:v>8.8092404513888898</c:v>
                </c:pt>
                <c:pt idx="1571">
                  <c:v>8.8142404513888888</c:v>
                </c:pt>
                <c:pt idx="1572">
                  <c:v>8.8192404513888896</c:v>
                </c:pt>
                <c:pt idx="1573">
                  <c:v>8.8242404513888886</c:v>
                </c:pt>
                <c:pt idx="1574">
                  <c:v>8.8292404513888894</c:v>
                </c:pt>
                <c:pt idx="1575">
                  <c:v>8.8342404513888884</c:v>
                </c:pt>
                <c:pt idx="1576">
                  <c:v>8.8392404513888891</c:v>
                </c:pt>
                <c:pt idx="1577">
                  <c:v>8.8442404513888881</c:v>
                </c:pt>
                <c:pt idx="1578">
                  <c:v>8.8492404513888889</c:v>
                </c:pt>
                <c:pt idx="1579">
                  <c:v>8.8542404513888897</c:v>
                </c:pt>
                <c:pt idx="1580">
                  <c:v>8.8592404513888887</c:v>
                </c:pt>
                <c:pt idx="1581">
                  <c:v>8.8642404513888895</c:v>
                </c:pt>
                <c:pt idx="1582">
                  <c:v>8.8692404513888885</c:v>
                </c:pt>
                <c:pt idx="1583">
                  <c:v>8.8742404513888893</c:v>
                </c:pt>
                <c:pt idx="1584">
                  <c:v>8.8792404513888883</c:v>
                </c:pt>
                <c:pt idx="1585">
                  <c:v>8.8842404513888891</c:v>
                </c:pt>
                <c:pt idx="1586">
                  <c:v>8.8892404513888899</c:v>
                </c:pt>
                <c:pt idx="1587">
                  <c:v>8.8942404513888889</c:v>
                </c:pt>
                <c:pt idx="1588">
                  <c:v>8.8992404513888896</c:v>
                </c:pt>
                <c:pt idx="1589">
                  <c:v>8.9042404513888886</c:v>
                </c:pt>
                <c:pt idx="1590">
                  <c:v>8.9092404513888894</c:v>
                </c:pt>
                <c:pt idx="1591">
                  <c:v>8.9142404513888884</c:v>
                </c:pt>
                <c:pt idx="1592">
                  <c:v>8.9192404513888892</c:v>
                </c:pt>
                <c:pt idx="1593">
                  <c:v>8.9242404513888882</c:v>
                </c:pt>
                <c:pt idx="1594">
                  <c:v>8.929240451388889</c:v>
                </c:pt>
                <c:pt idx="1595">
                  <c:v>8.9342404513888898</c:v>
                </c:pt>
                <c:pt idx="1596">
                  <c:v>8.9392404513888888</c:v>
                </c:pt>
                <c:pt idx="1597">
                  <c:v>8.9442404513888896</c:v>
                </c:pt>
                <c:pt idx="1598">
                  <c:v>8.9492404513888886</c:v>
                </c:pt>
                <c:pt idx="1599">
                  <c:v>8.9542404513888894</c:v>
                </c:pt>
                <c:pt idx="1600">
                  <c:v>8.9592404513888884</c:v>
                </c:pt>
                <c:pt idx="1601">
                  <c:v>8.9642404513888891</c:v>
                </c:pt>
                <c:pt idx="1602">
                  <c:v>8.9692404513888881</c:v>
                </c:pt>
                <c:pt idx="1603">
                  <c:v>8.9742404513888889</c:v>
                </c:pt>
                <c:pt idx="1604">
                  <c:v>8.9792404513888879</c:v>
                </c:pt>
                <c:pt idx="1605">
                  <c:v>8.9842404513888887</c:v>
                </c:pt>
                <c:pt idx="1606">
                  <c:v>8.9892404513888877</c:v>
                </c:pt>
                <c:pt idx="1607">
                  <c:v>8.9942404513888885</c:v>
                </c:pt>
                <c:pt idx="1608">
                  <c:v>8.9992404513888893</c:v>
                </c:pt>
                <c:pt idx="1609">
                  <c:v>9.0042404513888883</c:v>
                </c:pt>
                <c:pt idx="1610">
                  <c:v>9.0092404513888891</c:v>
                </c:pt>
                <c:pt idx="1611">
                  <c:v>9.0142404513888881</c:v>
                </c:pt>
                <c:pt idx="1612">
                  <c:v>9.0192404513888889</c:v>
                </c:pt>
                <c:pt idx="1613">
                  <c:v>9.0242404513888879</c:v>
                </c:pt>
                <c:pt idx="1614">
                  <c:v>9.0292404513888886</c:v>
                </c:pt>
                <c:pt idx="1615">
                  <c:v>9.0342404513888876</c:v>
                </c:pt>
                <c:pt idx="1616">
                  <c:v>9.0392404513888884</c:v>
                </c:pt>
                <c:pt idx="1617">
                  <c:v>9.0442404513888892</c:v>
                </c:pt>
                <c:pt idx="1618">
                  <c:v>9.0492404513888882</c:v>
                </c:pt>
                <c:pt idx="1619">
                  <c:v>9.054240451388889</c:v>
                </c:pt>
                <c:pt idx="1620">
                  <c:v>9.059240451388888</c:v>
                </c:pt>
                <c:pt idx="1621">
                  <c:v>9.0642404513888888</c:v>
                </c:pt>
                <c:pt idx="1622">
                  <c:v>9.0692404513888878</c:v>
                </c:pt>
                <c:pt idx="1623">
                  <c:v>9.0742404513888886</c:v>
                </c:pt>
                <c:pt idx="1624">
                  <c:v>9.0792404513888894</c:v>
                </c:pt>
                <c:pt idx="1625">
                  <c:v>9.0842404513888884</c:v>
                </c:pt>
                <c:pt idx="1626">
                  <c:v>9.0892404513888891</c:v>
                </c:pt>
                <c:pt idx="1627">
                  <c:v>9.0942404513888881</c:v>
                </c:pt>
                <c:pt idx="1628">
                  <c:v>9.0992404513888889</c:v>
                </c:pt>
                <c:pt idx="1629">
                  <c:v>9.1042404513888879</c:v>
                </c:pt>
                <c:pt idx="1630">
                  <c:v>9.1092404513888887</c:v>
                </c:pt>
                <c:pt idx="1631">
                  <c:v>9.1142404513888877</c:v>
                </c:pt>
                <c:pt idx="1632">
                  <c:v>9.1192404513888885</c:v>
                </c:pt>
                <c:pt idx="1633">
                  <c:v>9.1242404513888893</c:v>
                </c:pt>
                <c:pt idx="1634">
                  <c:v>9.1292404513888883</c:v>
                </c:pt>
                <c:pt idx="1635">
                  <c:v>9.1342404513888891</c:v>
                </c:pt>
                <c:pt idx="1636">
                  <c:v>9.1392404513888881</c:v>
                </c:pt>
                <c:pt idx="1637">
                  <c:v>9.1442404513888889</c:v>
                </c:pt>
                <c:pt idx="1638">
                  <c:v>9.1492404513888879</c:v>
                </c:pt>
                <c:pt idx="1639">
                  <c:v>9.1542404513888886</c:v>
                </c:pt>
                <c:pt idx="1640">
                  <c:v>9.1592404513888876</c:v>
                </c:pt>
                <c:pt idx="1641">
                  <c:v>9.1642404513888884</c:v>
                </c:pt>
                <c:pt idx="1642">
                  <c:v>9.1692404513888892</c:v>
                </c:pt>
                <c:pt idx="1643">
                  <c:v>9.1742404513888882</c:v>
                </c:pt>
                <c:pt idx="1644">
                  <c:v>9.179240451388889</c:v>
                </c:pt>
                <c:pt idx="1645">
                  <c:v>9.184240451388888</c:v>
                </c:pt>
                <c:pt idx="1646">
                  <c:v>9.1892404513888888</c:v>
                </c:pt>
                <c:pt idx="1647">
                  <c:v>9.1942404513888878</c:v>
                </c:pt>
                <c:pt idx="1648">
                  <c:v>9.1992404513888886</c:v>
                </c:pt>
                <c:pt idx="1649">
                  <c:v>9.2042404513888894</c:v>
                </c:pt>
                <c:pt idx="1650">
                  <c:v>9.2092404513888884</c:v>
                </c:pt>
                <c:pt idx="1651">
                  <c:v>9.2142404513888891</c:v>
                </c:pt>
                <c:pt idx="1652">
                  <c:v>9.2192404513888881</c:v>
                </c:pt>
                <c:pt idx="1653">
                  <c:v>9.2242404513888889</c:v>
                </c:pt>
                <c:pt idx="1654">
                  <c:v>9.2292404513888879</c:v>
                </c:pt>
                <c:pt idx="1655">
                  <c:v>9.2342404513888887</c:v>
                </c:pt>
                <c:pt idx="1656">
                  <c:v>9.2392404513888877</c:v>
                </c:pt>
                <c:pt idx="1657">
                  <c:v>9.2442404513888885</c:v>
                </c:pt>
                <c:pt idx="1658">
                  <c:v>9.2492404513888893</c:v>
                </c:pt>
                <c:pt idx="1659">
                  <c:v>9.2542404513888883</c:v>
                </c:pt>
                <c:pt idx="1660">
                  <c:v>9.2592404513888891</c:v>
                </c:pt>
                <c:pt idx="1661">
                  <c:v>9.2642404513888881</c:v>
                </c:pt>
                <c:pt idx="1662">
                  <c:v>9.2692404513888889</c:v>
                </c:pt>
                <c:pt idx="1663">
                  <c:v>9.2742404513888879</c:v>
                </c:pt>
                <c:pt idx="1664">
                  <c:v>9.2792404513888886</c:v>
                </c:pt>
                <c:pt idx="1665">
                  <c:v>9.2842404513888876</c:v>
                </c:pt>
                <c:pt idx="1666">
                  <c:v>9.2892404513888884</c:v>
                </c:pt>
                <c:pt idx="1667">
                  <c:v>9.2942404513888892</c:v>
                </c:pt>
                <c:pt idx="1668">
                  <c:v>9.2992404513888882</c:v>
                </c:pt>
                <c:pt idx="1669">
                  <c:v>9.304240451388889</c:v>
                </c:pt>
                <c:pt idx="1670">
                  <c:v>9.309240451388888</c:v>
                </c:pt>
                <c:pt idx="1671">
                  <c:v>9.3142404513888888</c:v>
                </c:pt>
                <c:pt idx="1672">
                  <c:v>9.3192404513888878</c:v>
                </c:pt>
                <c:pt idx="1673">
                  <c:v>9.3242404513888886</c:v>
                </c:pt>
                <c:pt idx="1674">
                  <c:v>9.3292404513888894</c:v>
                </c:pt>
                <c:pt idx="1675">
                  <c:v>9.3342404513888884</c:v>
                </c:pt>
                <c:pt idx="1676">
                  <c:v>9.3392404513888891</c:v>
                </c:pt>
                <c:pt idx="1677">
                  <c:v>9.3442404513888881</c:v>
                </c:pt>
                <c:pt idx="1678">
                  <c:v>9.3492404513888889</c:v>
                </c:pt>
                <c:pt idx="1679">
                  <c:v>9.3542404513888879</c:v>
                </c:pt>
                <c:pt idx="1680">
                  <c:v>9.3592404513888887</c:v>
                </c:pt>
                <c:pt idx="1681">
                  <c:v>9.3642404513888877</c:v>
                </c:pt>
                <c:pt idx="1682">
                  <c:v>9.3692404513888885</c:v>
                </c:pt>
                <c:pt idx="1683">
                  <c:v>9.3742404513888893</c:v>
                </c:pt>
                <c:pt idx="1684">
                  <c:v>9.3792404513888883</c:v>
                </c:pt>
                <c:pt idx="1685">
                  <c:v>9.3842404513888891</c:v>
                </c:pt>
                <c:pt idx="1686">
                  <c:v>9.3892404513888881</c:v>
                </c:pt>
                <c:pt idx="1687">
                  <c:v>9.3942404513888889</c:v>
                </c:pt>
                <c:pt idx="1688">
                  <c:v>9.3992404513888879</c:v>
                </c:pt>
                <c:pt idx="1689">
                  <c:v>9.4042404513888886</c:v>
                </c:pt>
                <c:pt idx="1690">
                  <c:v>9.4092404513888876</c:v>
                </c:pt>
                <c:pt idx="1691">
                  <c:v>9.4142404513888884</c:v>
                </c:pt>
                <c:pt idx="1692">
                  <c:v>9.4192404513888892</c:v>
                </c:pt>
                <c:pt idx="1693">
                  <c:v>9.4242404513888882</c:v>
                </c:pt>
                <c:pt idx="1694">
                  <c:v>9.429240451388889</c:v>
                </c:pt>
                <c:pt idx="1695">
                  <c:v>9.434240451388888</c:v>
                </c:pt>
                <c:pt idx="1696">
                  <c:v>9.4392404513888888</c:v>
                </c:pt>
                <c:pt idx="1697">
                  <c:v>9.4442404513888878</c:v>
                </c:pt>
                <c:pt idx="1698">
                  <c:v>9.4492404513888886</c:v>
                </c:pt>
                <c:pt idx="1699">
                  <c:v>9.4542404513888894</c:v>
                </c:pt>
                <c:pt idx="1700">
                  <c:v>9.4592404513888884</c:v>
                </c:pt>
                <c:pt idx="1701">
                  <c:v>9.4642404513888891</c:v>
                </c:pt>
                <c:pt idx="1702">
                  <c:v>9.4692404513888881</c:v>
                </c:pt>
                <c:pt idx="1703">
                  <c:v>9.4742404513888889</c:v>
                </c:pt>
                <c:pt idx="1704">
                  <c:v>9.4792404513888879</c:v>
                </c:pt>
                <c:pt idx="1705">
                  <c:v>9.4842404513888887</c:v>
                </c:pt>
                <c:pt idx="1706">
                  <c:v>9.4892404513888877</c:v>
                </c:pt>
                <c:pt idx="1707">
                  <c:v>9.4942404513888885</c:v>
                </c:pt>
                <c:pt idx="1708">
                  <c:v>9.4992404513888893</c:v>
                </c:pt>
                <c:pt idx="1709">
                  <c:v>9.5042404513888883</c:v>
                </c:pt>
                <c:pt idx="1710">
                  <c:v>9.5092404513888891</c:v>
                </c:pt>
                <c:pt idx="1711">
                  <c:v>9.5142404513888881</c:v>
                </c:pt>
                <c:pt idx="1712">
                  <c:v>9.5192404513888889</c:v>
                </c:pt>
                <c:pt idx="1713">
                  <c:v>9.5242404513888879</c:v>
                </c:pt>
                <c:pt idx="1714">
                  <c:v>9.5292404513888886</c:v>
                </c:pt>
                <c:pt idx="1715">
                  <c:v>9.5342404513888894</c:v>
                </c:pt>
                <c:pt idx="1716">
                  <c:v>9.5392404513888884</c:v>
                </c:pt>
                <c:pt idx="1717">
                  <c:v>9.5442404513888892</c:v>
                </c:pt>
                <c:pt idx="1718">
                  <c:v>9.5492404513888882</c:v>
                </c:pt>
                <c:pt idx="1719">
                  <c:v>9.554240451388889</c:v>
                </c:pt>
                <c:pt idx="1720">
                  <c:v>9.559240451388888</c:v>
                </c:pt>
                <c:pt idx="1721">
                  <c:v>9.5642404513888888</c:v>
                </c:pt>
                <c:pt idx="1722">
                  <c:v>9.5692404513888878</c:v>
                </c:pt>
                <c:pt idx="1723">
                  <c:v>9.5742404513888886</c:v>
                </c:pt>
                <c:pt idx="1724">
                  <c:v>9.5792404513888894</c:v>
                </c:pt>
                <c:pt idx="1725">
                  <c:v>9.5842404513888884</c:v>
                </c:pt>
                <c:pt idx="1726">
                  <c:v>9.5892404513888891</c:v>
                </c:pt>
                <c:pt idx="1727">
                  <c:v>9.5942404513888881</c:v>
                </c:pt>
                <c:pt idx="1728">
                  <c:v>9.5992404513888889</c:v>
                </c:pt>
                <c:pt idx="1729">
                  <c:v>9.6042404513888879</c:v>
                </c:pt>
                <c:pt idx="1730">
                  <c:v>9.6092404513888887</c:v>
                </c:pt>
                <c:pt idx="1731">
                  <c:v>9.6142404513888877</c:v>
                </c:pt>
                <c:pt idx="1732">
                  <c:v>9.6192404513888885</c:v>
                </c:pt>
                <c:pt idx="1733">
                  <c:v>9.6242404513888893</c:v>
                </c:pt>
                <c:pt idx="1734">
                  <c:v>9.6292404513888883</c:v>
                </c:pt>
                <c:pt idx="1735">
                  <c:v>9.6342404513888891</c:v>
                </c:pt>
                <c:pt idx="1736">
                  <c:v>9.6392404513888881</c:v>
                </c:pt>
                <c:pt idx="1737">
                  <c:v>9.6442404513888889</c:v>
                </c:pt>
                <c:pt idx="1738">
                  <c:v>9.6492404513888879</c:v>
                </c:pt>
                <c:pt idx="1739">
                  <c:v>9.6542404513888886</c:v>
                </c:pt>
                <c:pt idx="1740">
                  <c:v>9.6592404513888894</c:v>
                </c:pt>
                <c:pt idx="1741">
                  <c:v>9.6642404513888884</c:v>
                </c:pt>
                <c:pt idx="1742">
                  <c:v>9.6692404513888892</c:v>
                </c:pt>
                <c:pt idx="1743">
                  <c:v>9.6742404513888882</c:v>
                </c:pt>
                <c:pt idx="1744">
                  <c:v>9.679240451388889</c:v>
                </c:pt>
                <c:pt idx="1745">
                  <c:v>9.684240451388888</c:v>
                </c:pt>
                <c:pt idx="1746">
                  <c:v>9.6892404513888888</c:v>
                </c:pt>
                <c:pt idx="1747">
                  <c:v>9.6942404513888878</c:v>
                </c:pt>
                <c:pt idx="1748">
                  <c:v>9.6992404513888886</c:v>
                </c:pt>
                <c:pt idx="1749">
                  <c:v>9.7042404513888894</c:v>
                </c:pt>
                <c:pt idx="1750">
                  <c:v>9.7092404513888884</c:v>
                </c:pt>
                <c:pt idx="1751">
                  <c:v>9.7142404513888891</c:v>
                </c:pt>
                <c:pt idx="1752">
                  <c:v>9.7192404513888881</c:v>
                </c:pt>
                <c:pt idx="1753">
                  <c:v>9.7242404513888889</c:v>
                </c:pt>
                <c:pt idx="1754">
                  <c:v>9.7292404513888879</c:v>
                </c:pt>
                <c:pt idx="1755">
                  <c:v>9.7342404513888887</c:v>
                </c:pt>
                <c:pt idx="1756">
                  <c:v>9.7392404513888877</c:v>
                </c:pt>
                <c:pt idx="1757">
                  <c:v>9.7442404513888885</c:v>
                </c:pt>
                <c:pt idx="1758">
                  <c:v>9.7492404513888893</c:v>
                </c:pt>
                <c:pt idx="1759">
                  <c:v>9.7542404513888883</c:v>
                </c:pt>
                <c:pt idx="1760">
                  <c:v>9.7592404513888891</c:v>
                </c:pt>
                <c:pt idx="1761">
                  <c:v>9.7642404513888881</c:v>
                </c:pt>
                <c:pt idx="1762">
                  <c:v>9.7692404513888889</c:v>
                </c:pt>
                <c:pt idx="1763">
                  <c:v>9.7742404513888879</c:v>
                </c:pt>
                <c:pt idx="1764">
                  <c:v>9.7792404513888886</c:v>
                </c:pt>
                <c:pt idx="1765">
                  <c:v>9.7842404513888894</c:v>
                </c:pt>
                <c:pt idx="1766">
                  <c:v>9.7892404513888884</c:v>
                </c:pt>
                <c:pt idx="1767">
                  <c:v>9.7942404513888892</c:v>
                </c:pt>
                <c:pt idx="1768">
                  <c:v>9.7992404513888882</c:v>
                </c:pt>
                <c:pt idx="1769">
                  <c:v>9.804240451388889</c:v>
                </c:pt>
                <c:pt idx="1770">
                  <c:v>9.809240451388888</c:v>
                </c:pt>
                <c:pt idx="1771">
                  <c:v>9.8142404513888888</c:v>
                </c:pt>
                <c:pt idx="1772">
                  <c:v>9.8192404513888878</c:v>
                </c:pt>
                <c:pt idx="1773">
                  <c:v>9.8242404513888886</c:v>
                </c:pt>
                <c:pt idx="1774">
                  <c:v>9.8292404513888894</c:v>
                </c:pt>
                <c:pt idx="1775">
                  <c:v>9.8342404513888884</c:v>
                </c:pt>
                <c:pt idx="1776">
                  <c:v>9.8392404513888891</c:v>
                </c:pt>
                <c:pt idx="1777">
                  <c:v>9.8442404513888881</c:v>
                </c:pt>
                <c:pt idx="1778">
                  <c:v>9.8492404513888889</c:v>
                </c:pt>
                <c:pt idx="1779">
                  <c:v>9.8542404513888879</c:v>
                </c:pt>
                <c:pt idx="1780">
                  <c:v>9.8592404513888887</c:v>
                </c:pt>
                <c:pt idx="1781">
                  <c:v>9.8642404513888877</c:v>
                </c:pt>
                <c:pt idx="1782">
                  <c:v>9.8692404513888885</c:v>
                </c:pt>
                <c:pt idx="1783">
                  <c:v>9.8742404513888893</c:v>
                </c:pt>
                <c:pt idx="1784">
                  <c:v>9.8792404513888883</c:v>
                </c:pt>
                <c:pt idx="1785">
                  <c:v>9.8842404513888891</c:v>
                </c:pt>
                <c:pt idx="1786">
                  <c:v>9.8892404513888881</c:v>
                </c:pt>
                <c:pt idx="1787">
                  <c:v>9.8942404513888889</c:v>
                </c:pt>
                <c:pt idx="1788">
                  <c:v>9.8992404513888879</c:v>
                </c:pt>
                <c:pt idx="1789">
                  <c:v>9.9042404513888886</c:v>
                </c:pt>
                <c:pt idx="1790">
                  <c:v>9.9092404513888894</c:v>
                </c:pt>
                <c:pt idx="1791">
                  <c:v>9.9142404513888884</c:v>
                </c:pt>
                <c:pt idx="1792">
                  <c:v>9.9192404513888892</c:v>
                </c:pt>
                <c:pt idx="1793">
                  <c:v>9.9242404513888882</c:v>
                </c:pt>
                <c:pt idx="1794">
                  <c:v>9.929240451388889</c:v>
                </c:pt>
                <c:pt idx="1795">
                  <c:v>9.934240451388888</c:v>
                </c:pt>
                <c:pt idx="1796">
                  <c:v>9.9392404513888888</c:v>
                </c:pt>
                <c:pt idx="1797">
                  <c:v>9.9442404513888878</c:v>
                </c:pt>
                <c:pt idx="1798">
                  <c:v>9.9492404513888886</c:v>
                </c:pt>
                <c:pt idx="1799">
                  <c:v>9.9542404513888894</c:v>
                </c:pt>
                <c:pt idx="1800">
                  <c:v>9.9592404513888884</c:v>
                </c:pt>
                <c:pt idx="1801">
                  <c:v>9.9642404513888891</c:v>
                </c:pt>
                <c:pt idx="1802">
                  <c:v>9.9692404513888881</c:v>
                </c:pt>
                <c:pt idx="1803">
                  <c:v>9.9742404513888889</c:v>
                </c:pt>
                <c:pt idx="1804">
                  <c:v>9.9792404513888879</c:v>
                </c:pt>
                <c:pt idx="1805">
                  <c:v>9.9842404513888887</c:v>
                </c:pt>
                <c:pt idx="1806">
                  <c:v>9.9892404513888877</c:v>
                </c:pt>
                <c:pt idx="1807">
                  <c:v>9.9942404513888885</c:v>
                </c:pt>
                <c:pt idx="1808">
                  <c:v>9.9992404513888893</c:v>
                </c:pt>
                <c:pt idx="1809">
                  <c:v>10.004240451388888</c:v>
                </c:pt>
                <c:pt idx="1810">
                  <c:v>10.009240451388889</c:v>
                </c:pt>
                <c:pt idx="1811">
                  <c:v>10.014240451388888</c:v>
                </c:pt>
                <c:pt idx="1812">
                  <c:v>10.019240451388889</c:v>
                </c:pt>
                <c:pt idx="1813">
                  <c:v>10.024240451388888</c:v>
                </c:pt>
                <c:pt idx="1814">
                  <c:v>10.029240451388889</c:v>
                </c:pt>
                <c:pt idx="1815">
                  <c:v>10.034240451388889</c:v>
                </c:pt>
                <c:pt idx="1816">
                  <c:v>10.039240451388888</c:v>
                </c:pt>
                <c:pt idx="1817">
                  <c:v>10.044240451388889</c:v>
                </c:pt>
                <c:pt idx="1818">
                  <c:v>10.049240451388888</c:v>
                </c:pt>
                <c:pt idx="1819">
                  <c:v>10.054240451388889</c:v>
                </c:pt>
                <c:pt idx="1820">
                  <c:v>10.059240451388888</c:v>
                </c:pt>
                <c:pt idx="1821">
                  <c:v>10.064240451388889</c:v>
                </c:pt>
                <c:pt idx="1822">
                  <c:v>10.069240451388888</c:v>
                </c:pt>
                <c:pt idx="1823">
                  <c:v>10.074240451388889</c:v>
                </c:pt>
                <c:pt idx="1824">
                  <c:v>10.079240451388889</c:v>
                </c:pt>
                <c:pt idx="1825">
                  <c:v>10.084240451388888</c:v>
                </c:pt>
                <c:pt idx="1826">
                  <c:v>10.089240451388889</c:v>
                </c:pt>
                <c:pt idx="1827">
                  <c:v>10.094240451388888</c:v>
                </c:pt>
                <c:pt idx="1828">
                  <c:v>10.099240451388889</c:v>
                </c:pt>
                <c:pt idx="1829">
                  <c:v>10.104240451388888</c:v>
                </c:pt>
                <c:pt idx="1830">
                  <c:v>10.109240451388889</c:v>
                </c:pt>
                <c:pt idx="1831">
                  <c:v>10.114240451388888</c:v>
                </c:pt>
                <c:pt idx="1832">
                  <c:v>10.119240451388889</c:v>
                </c:pt>
                <c:pt idx="1833">
                  <c:v>10.124240451388889</c:v>
                </c:pt>
                <c:pt idx="1834">
                  <c:v>10.129240451388888</c:v>
                </c:pt>
                <c:pt idx="1835">
                  <c:v>10.134240451388889</c:v>
                </c:pt>
                <c:pt idx="1836">
                  <c:v>10.139240451388888</c:v>
                </c:pt>
                <c:pt idx="1837">
                  <c:v>10.144240451388889</c:v>
                </c:pt>
                <c:pt idx="1838">
                  <c:v>10.149240451388888</c:v>
                </c:pt>
                <c:pt idx="1839">
                  <c:v>10.154240451388889</c:v>
                </c:pt>
                <c:pt idx="1840">
                  <c:v>10.159240451388889</c:v>
                </c:pt>
                <c:pt idx="1841">
                  <c:v>10.164240451388888</c:v>
                </c:pt>
                <c:pt idx="1842">
                  <c:v>10.169240451388889</c:v>
                </c:pt>
                <c:pt idx="1843">
                  <c:v>10.174240451388888</c:v>
                </c:pt>
                <c:pt idx="1844">
                  <c:v>10.179240451388889</c:v>
                </c:pt>
                <c:pt idx="1845">
                  <c:v>10.184240451388888</c:v>
                </c:pt>
                <c:pt idx="1846">
                  <c:v>10.189240451388889</c:v>
                </c:pt>
                <c:pt idx="1847">
                  <c:v>10.194240451388888</c:v>
                </c:pt>
                <c:pt idx="1848">
                  <c:v>10.199240451388889</c:v>
                </c:pt>
                <c:pt idx="1849">
                  <c:v>10.204240451388889</c:v>
                </c:pt>
                <c:pt idx="1850">
                  <c:v>10.209240451388888</c:v>
                </c:pt>
                <c:pt idx="1851">
                  <c:v>10.214240451388889</c:v>
                </c:pt>
                <c:pt idx="1852">
                  <c:v>10.219240451388888</c:v>
                </c:pt>
                <c:pt idx="1853">
                  <c:v>10.224240451388889</c:v>
                </c:pt>
                <c:pt idx="1854">
                  <c:v>10.229240451388888</c:v>
                </c:pt>
                <c:pt idx="1855">
                  <c:v>10.234240451388889</c:v>
                </c:pt>
                <c:pt idx="1856">
                  <c:v>10.239240451388888</c:v>
                </c:pt>
                <c:pt idx="1857">
                  <c:v>10.244240451388889</c:v>
                </c:pt>
                <c:pt idx="1858">
                  <c:v>10.249240451388889</c:v>
                </c:pt>
                <c:pt idx="1859">
                  <c:v>10.254240451388888</c:v>
                </c:pt>
                <c:pt idx="1860">
                  <c:v>10.259240451388889</c:v>
                </c:pt>
                <c:pt idx="1861">
                  <c:v>10.264240451388888</c:v>
                </c:pt>
                <c:pt idx="1862">
                  <c:v>10.269240451388889</c:v>
                </c:pt>
                <c:pt idx="1863">
                  <c:v>10.274240451388888</c:v>
                </c:pt>
                <c:pt idx="1864">
                  <c:v>10.279240451388889</c:v>
                </c:pt>
                <c:pt idx="1865">
                  <c:v>10.284240451388889</c:v>
                </c:pt>
                <c:pt idx="1866">
                  <c:v>10.289240451388888</c:v>
                </c:pt>
                <c:pt idx="1867">
                  <c:v>10.294240451388889</c:v>
                </c:pt>
                <c:pt idx="1868">
                  <c:v>10.299240451388888</c:v>
                </c:pt>
                <c:pt idx="1869">
                  <c:v>10.304240451388889</c:v>
                </c:pt>
                <c:pt idx="1870">
                  <c:v>10.309240451388888</c:v>
                </c:pt>
                <c:pt idx="1871">
                  <c:v>10.314240451388889</c:v>
                </c:pt>
                <c:pt idx="1872">
                  <c:v>10.319240451388888</c:v>
                </c:pt>
                <c:pt idx="1873">
                  <c:v>10.324240451388889</c:v>
                </c:pt>
                <c:pt idx="1874">
                  <c:v>10.329240451388889</c:v>
                </c:pt>
                <c:pt idx="1875">
                  <c:v>10.334240451388888</c:v>
                </c:pt>
                <c:pt idx="1876">
                  <c:v>10.339240451388889</c:v>
                </c:pt>
                <c:pt idx="1877">
                  <c:v>10.344240451388888</c:v>
                </c:pt>
                <c:pt idx="1878">
                  <c:v>10.349240451388889</c:v>
                </c:pt>
                <c:pt idx="1879">
                  <c:v>10.354240451388888</c:v>
                </c:pt>
                <c:pt idx="1880">
                  <c:v>10.359240451388889</c:v>
                </c:pt>
                <c:pt idx="1881">
                  <c:v>10.364240451388888</c:v>
                </c:pt>
                <c:pt idx="1882">
                  <c:v>10.369240451388889</c:v>
                </c:pt>
                <c:pt idx="1883">
                  <c:v>10.374240451388889</c:v>
                </c:pt>
                <c:pt idx="1884">
                  <c:v>10.379240451388888</c:v>
                </c:pt>
                <c:pt idx="1885">
                  <c:v>10.384240451388889</c:v>
                </c:pt>
                <c:pt idx="1886">
                  <c:v>10.389240451388888</c:v>
                </c:pt>
                <c:pt idx="1887">
                  <c:v>10.394240451388889</c:v>
                </c:pt>
                <c:pt idx="1888">
                  <c:v>10.399240451388888</c:v>
                </c:pt>
                <c:pt idx="1889">
                  <c:v>10.404240451388889</c:v>
                </c:pt>
                <c:pt idx="1890">
                  <c:v>10.409240451388889</c:v>
                </c:pt>
                <c:pt idx="1891">
                  <c:v>10.414240451388888</c:v>
                </c:pt>
                <c:pt idx="1892">
                  <c:v>10.419240451388889</c:v>
                </c:pt>
                <c:pt idx="1893">
                  <c:v>10.424240451388888</c:v>
                </c:pt>
                <c:pt idx="1894">
                  <c:v>10.429240451388889</c:v>
                </c:pt>
                <c:pt idx="1895">
                  <c:v>10.434240451388888</c:v>
                </c:pt>
                <c:pt idx="1896">
                  <c:v>10.439240451388889</c:v>
                </c:pt>
                <c:pt idx="1897">
                  <c:v>10.444240451388888</c:v>
                </c:pt>
                <c:pt idx="1898">
                  <c:v>10.449240451388889</c:v>
                </c:pt>
                <c:pt idx="1899">
                  <c:v>10.454240451388889</c:v>
                </c:pt>
                <c:pt idx="1900">
                  <c:v>10.459240451388888</c:v>
                </c:pt>
                <c:pt idx="1901">
                  <c:v>10.464240451388889</c:v>
                </c:pt>
                <c:pt idx="1902">
                  <c:v>10.469240451388888</c:v>
                </c:pt>
                <c:pt idx="1903">
                  <c:v>10.474240451388889</c:v>
                </c:pt>
                <c:pt idx="1904">
                  <c:v>10.479240451388888</c:v>
                </c:pt>
                <c:pt idx="1905">
                  <c:v>10.484240451388889</c:v>
                </c:pt>
                <c:pt idx="1906">
                  <c:v>10.489240451388888</c:v>
                </c:pt>
                <c:pt idx="1907">
                  <c:v>10.494240451388889</c:v>
                </c:pt>
                <c:pt idx="1908">
                  <c:v>10.499240451388889</c:v>
                </c:pt>
                <c:pt idx="1909">
                  <c:v>10.504240451388888</c:v>
                </c:pt>
                <c:pt idx="1910">
                  <c:v>10.509240451388889</c:v>
                </c:pt>
                <c:pt idx="1911">
                  <c:v>10.514240451388888</c:v>
                </c:pt>
                <c:pt idx="1912">
                  <c:v>10.519240451388889</c:v>
                </c:pt>
                <c:pt idx="1913">
                  <c:v>10.524240451388888</c:v>
                </c:pt>
                <c:pt idx="1914">
                  <c:v>10.529240451388889</c:v>
                </c:pt>
                <c:pt idx="1915">
                  <c:v>10.534240451388889</c:v>
                </c:pt>
                <c:pt idx="1916">
                  <c:v>10.539240451388888</c:v>
                </c:pt>
                <c:pt idx="1917">
                  <c:v>10.544240451388889</c:v>
                </c:pt>
                <c:pt idx="1918">
                  <c:v>10.549240451388888</c:v>
                </c:pt>
                <c:pt idx="1919">
                  <c:v>10.554240451388889</c:v>
                </c:pt>
                <c:pt idx="1920">
                  <c:v>10.559240451388888</c:v>
                </c:pt>
                <c:pt idx="1921">
                  <c:v>10.564240451388889</c:v>
                </c:pt>
                <c:pt idx="1922">
                  <c:v>10.569240451388888</c:v>
                </c:pt>
                <c:pt idx="1923">
                  <c:v>10.574240451388889</c:v>
                </c:pt>
                <c:pt idx="1924">
                  <c:v>10.579240451388889</c:v>
                </c:pt>
                <c:pt idx="1925">
                  <c:v>10.584240451388888</c:v>
                </c:pt>
                <c:pt idx="1926">
                  <c:v>10.589240451388889</c:v>
                </c:pt>
                <c:pt idx="1927">
                  <c:v>10.594240451388888</c:v>
                </c:pt>
                <c:pt idx="1928">
                  <c:v>10.599240451388889</c:v>
                </c:pt>
                <c:pt idx="1929">
                  <c:v>10.604240451388888</c:v>
                </c:pt>
                <c:pt idx="1930">
                  <c:v>10.609240451388889</c:v>
                </c:pt>
                <c:pt idx="1931">
                  <c:v>10.614240451388888</c:v>
                </c:pt>
                <c:pt idx="1932">
                  <c:v>10.619240451388889</c:v>
                </c:pt>
                <c:pt idx="1933">
                  <c:v>10.624240451388889</c:v>
                </c:pt>
                <c:pt idx="1934">
                  <c:v>10.629240451388888</c:v>
                </c:pt>
                <c:pt idx="1935">
                  <c:v>10.634240451388889</c:v>
                </c:pt>
                <c:pt idx="1936">
                  <c:v>10.639240451388888</c:v>
                </c:pt>
                <c:pt idx="1937">
                  <c:v>10.644240451388889</c:v>
                </c:pt>
                <c:pt idx="1938">
                  <c:v>10.649240451388888</c:v>
                </c:pt>
                <c:pt idx="1939">
                  <c:v>10.654240451388889</c:v>
                </c:pt>
                <c:pt idx="1940">
                  <c:v>10.659240451388889</c:v>
                </c:pt>
                <c:pt idx="1941">
                  <c:v>10.664240451388888</c:v>
                </c:pt>
                <c:pt idx="1942">
                  <c:v>10.669240451388889</c:v>
                </c:pt>
                <c:pt idx="1943">
                  <c:v>10.674240451388888</c:v>
                </c:pt>
                <c:pt idx="1944">
                  <c:v>10.679240451388889</c:v>
                </c:pt>
                <c:pt idx="1945">
                  <c:v>10.684240451388888</c:v>
                </c:pt>
                <c:pt idx="1946">
                  <c:v>10.689240451388889</c:v>
                </c:pt>
                <c:pt idx="1947">
                  <c:v>10.694240451388888</c:v>
                </c:pt>
                <c:pt idx="1948">
                  <c:v>10.699240451388889</c:v>
                </c:pt>
                <c:pt idx="1949">
                  <c:v>10.704240451388889</c:v>
                </c:pt>
                <c:pt idx="1950">
                  <c:v>10.709240451388888</c:v>
                </c:pt>
                <c:pt idx="1951">
                  <c:v>10.714240451388889</c:v>
                </c:pt>
                <c:pt idx="1952">
                  <c:v>10.719240451388888</c:v>
                </c:pt>
                <c:pt idx="1953">
                  <c:v>10.724240451388889</c:v>
                </c:pt>
                <c:pt idx="1954">
                  <c:v>10.729240451388888</c:v>
                </c:pt>
                <c:pt idx="1955">
                  <c:v>10.734240451388889</c:v>
                </c:pt>
                <c:pt idx="1956">
                  <c:v>10.739240451388888</c:v>
                </c:pt>
                <c:pt idx="1957">
                  <c:v>10.744240451388889</c:v>
                </c:pt>
                <c:pt idx="1958">
                  <c:v>10.749240451388889</c:v>
                </c:pt>
                <c:pt idx="1959">
                  <c:v>10.754240451388888</c:v>
                </c:pt>
                <c:pt idx="1960">
                  <c:v>10.759240451388889</c:v>
                </c:pt>
                <c:pt idx="1961">
                  <c:v>10.764240451388888</c:v>
                </c:pt>
                <c:pt idx="1962">
                  <c:v>10.769240451388889</c:v>
                </c:pt>
                <c:pt idx="1963">
                  <c:v>10.774240451388888</c:v>
                </c:pt>
                <c:pt idx="1964">
                  <c:v>10.779240451388889</c:v>
                </c:pt>
                <c:pt idx="1965">
                  <c:v>10.784240451388889</c:v>
                </c:pt>
                <c:pt idx="1966">
                  <c:v>10.789240451388888</c:v>
                </c:pt>
                <c:pt idx="1967">
                  <c:v>10.794240451388889</c:v>
                </c:pt>
                <c:pt idx="1968">
                  <c:v>10.799240451388888</c:v>
                </c:pt>
                <c:pt idx="1969">
                  <c:v>10.804240451388889</c:v>
                </c:pt>
                <c:pt idx="1970">
                  <c:v>10.809240451388888</c:v>
                </c:pt>
                <c:pt idx="1971">
                  <c:v>10.814240451388889</c:v>
                </c:pt>
                <c:pt idx="1972">
                  <c:v>10.819240451388888</c:v>
                </c:pt>
                <c:pt idx="1973">
                  <c:v>10.824240451388889</c:v>
                </c:pt>
                <c:pt idx="1974">
                  <c:v>10.829240451388889</c:v>
                </c:pt>
                <c:pt idx="1975">
                  <c:v>10.834240451388888</c:v>
                </c:pt>
                <c:pt idx="1976">
                  <c:v>10.839240451388889</c:v>
                </c:pt>
                <c:pt idx="1977">
                  <c:v>10.844240451388888</c:v>
                </c:pt>
                <c:pt idx="1978">
                  <c:v>10.849240451388889</c:v>
                </c:pt>
                <c:pt idx="1979">
                  <c:v>10.854240451388888</c:v>
                </c:pt>
                <c:pt idx="1980">
                  <c:v>10.859240451388889</c:v>
                </c:pt>
                <c:pt idx="1981">
                  <c:v>10.864240451388888</c:v>
                </c:pt>
                <c:pt idx="1982">
                  <c:v>10.869240451388889</c:v>
                </c:pt>
                <c:pt idx="1983">
                  <c:v>10.874240451388889</c:v>
                </c:pt>
                <c:pt idx="1984">
                  <c:v>10.879240451388888</c:v>
                </c:pt>
                <c:pt idx="1985">
                  <c:v>10.884240451388889</c:v>
                </c:pt>
                <c:pt idx="1986">
                  <c:v>10.889240451388888</c:v>
                </c:pt>
                <c:pt idx="1987">
                  <c:v>10.894240451388889</c:v>
                </c:pt>
                <c:pt idx="1988">
                  <c:v>10.899240451388888</c:v>
                </c:pt>
                <c:pt idx="1989">
                  <c:v>10.904240451388889</c:v>
                </c:pt>
                <c:pt idx="1990">
                  <c:v>10.909240451388889</c:v>
                </c:pt>
                <c:pt idx="1991">
                  <c:v>10.914240451388888</c:v>
                </c:pt>
                <c:pt idx="1992">
                  <c:v>10.919240451388889</c:v>
                </c:pt>
                <c:pt idx="1993">
                  <c:v>10.924240451388888</c:v>
                </c:pt>
                <c:pt idx="1994">
                  <c:v>10.929240451388889</c:v>
                </c:pt>
                <c:pt idx="1995">
                  <c:v>10.934240451388888</c:v>
                </c:pt>
                <c:pt idx="1996">
                  <c:v>10.939240451388889</c:v>
                </c:pt>
                <c:pt idx="1997">
                  <c:v>10.944240451388888</c:v>
                </c:pt>
                <c:pt idx="1998">
                  <c:v>10.949240451388889</c:v>
                </c:pt>
                <c:pt idx="1999">
                  <c:v>10.954240451388889</c:v>
                </c:pt>
                <c:pt idx="2000">
                  <c:v>10.959240451388888</c:v>
                </c:pt>
                <c:pt idx="2001">
                  <c:v>10.964240451388889</c:v>
                </c:pt>
                <c:pt idx="2002">
                  <c:v>10.969240451388888</c:v>
                </c:pt>
                <c:pt idx="2003">
                  <c:v>10.974240451388889</c:v>
                </c:pt>
                <c:pt idx="2004">
                  <c:v>10.979240451388888</c:v>
                </c:pt>
                <c:pt idx="2005">
                  <c:v>10.984240451388889</c:v>
                </c:pt>
                <c:pt idx="2006">
                  <c:v>10.989240451388888</c:v>
                </c:pt>
                <c:pt idx="2007">
                  <c:v>10.994240451388889</c:v>
                </c:pt>
                <c:pt idx="2008">
                  <c:v>10.999240451388889</c:v>
                </c:pt>
                <c:pt idx="2009">
                  <c:v>11.004240451388888</c:v>
                </c:pt>
                <c:pt idx="2010">
                  <c:v>11.009240451388889</c:v>
                </c:pt>
                <c:pt idx="2011">
                  <c:v>11.014240451388888</c:v>
                </c:pt>
                <c:pt idx="2012">
                  <c:v>11.019240451388889</c:v>
                </c:pt>
                <c:pt idx="2013">
                  <c:v>11.024240451388888</c:v>
                </c:pt>
                <c:pt idx="2014">
                  <c:v>11.029240451388889</c:v>
                </c:pt>
                <c:pt idx="2015">
                  <c:v>11.034240451388889</c:v>
                </c:pt>
                <c:pt idx="2016">
                  <c:v>11.039240451388888</c:v>
                </c:pt>
                <c:pt idx="2017">
                  <c:v>11.044240451388889</c:v>
                </c:pt>
                <c:pt idx="2018">
                  <c:v>11.049240451388888</c:v>
                </c:pt>
                <c:pt idx="2019">
                  <c:v>11.054240451388889</c:v>
                </c:pt>
                <c:pt idx="2020">
                  <c:v>11.059240451388888</c:v>
                </c:pt>
                <c:pt idx="2021">
                  <c:v>11.064240451388889</c:v>
                </c:pt>
                <c:pt idx="2022">
                  <c:v>11.069240451388888</c:v>
                </c:pt>
                <c:pt idx="2023">
                  <c:v>11.074240451388889</c:v>
                </c:pt>
                <c:pt idx="2024">
                  <c:v>11.079240451388889</c:v>
                </c:pt>
                <c:pt idx="2025">
                  <c:v>11.084240451388888</c:v>
                </c:pt>
                <c:pt idx="2026">
                  <c:v>11.089240451388889</c:v>
                </c:pt>
                <c:pt idx="2027">
                  <c:v>11.094240451388888</c:v>
                </c:pt>
                <c:pt idx="2028">
                  <c:v>11.099240451388889</c:v>
                </c:pt>
                <c:pt idx="2029">
                  <c:v>11.104240451388888</c:v>
                </c:pt>
                <c:pt idx="2030">
                  <c:v>11.109240451388889</c:v>
                </c:pt>
                <c:pt idx="2031">
                  <c:v>11.114240451388888</c:v>
                </c:pt>
                <c:pt idx="2032">
                  <c:v>11.119240451388889</c:v>
                </c:pt>
                <c:pt idx="2033">
                  <c:v>11.124240451388889</c:v>
                </c:pt>
                <c:pt idx="2034">
                  <c:v>11.129240451388888</c:v>
                </c:pt>
                <c:pt idx="2035">
                  <c:v>11.134240451388889</c:v>
                </c:pt>
                <c:pt idx="2036">
                  <c:v>11.139240451388888</c:v>
                </c:pt>
                <c:pt idx="2037">
                  <c:v>11.144240451388889</c:v>
                </c:pt>
                <c:pt idx="2038">
                  <c:v>11.149240451388888</c:v>
                </c:pt>
                <c:pt idx="2039">
                  <c:v>11.154240451388889</c:v>
                </c:pt>
                <c:pt idx="2040">
                  <c:v>11.159240451388889</c:v>
                </c:pt>
                <c:pt idx="2041">
                  <c:v>11.164240451388888</c:v>
                </c:pt>
                <c:pt idx="2042">
                  <c:v>11.169240451388889</c:v>
                </c:pt>
                <c:pt idx="2043">
                  <c:v>11.174240451388888</c:v>
                </c:pt>
                <c:pt idx="2044">
                  <c:v>11.179240451388889</c:v>
                </c:pt>
                <c:pt idx="2045">
                  <c:v>11.184240451388888</c:v>
                </c:pt>
                <c:pt idx="2046">
                  <c:v>11.189240451388889</c:v>
                </c:pt>
                <c:pt idx="2047">
                  <c:v>11.194240451388888</c:v>
                </c:pt>
                <c:pt idx="2048">
                  <c:v>11.199240451388889</c:v>
                </c:pt>
                <c:pt idx="2049">
                  <c:v>11.204240451388889</c:v>
                </c:pt>
                <c:pt idx="2050">
                  <c:v>11.209240451388888</c:v>
                </c:pt>
                <c:pt idx="2051">
                  <c:v>11.214240451388889</c:v>
                </c:pt>
                <c:pt idx="2052">
                  <c:v>11.219240451388888</c:v>
                </c:pt>
                <c:pt idx="2053">
                  <c:v>11.224240451388889</c:v>
                </c:pt>
                <c:pt idx="2054">
                  <c:v>11.229240451388888</c:v>
                </c:pt>
                <c:pt idx="2055">
                  <c:v>11.234240451388889</c:v>
                </c:pt>
                <c:pt idx="2056">
                  <c:v>11.239240451388888</c:v>
                </c:pt>
                <c:pt idx="2057">
                  <c:v>11.244240451388889</c:v>
                </c:pt>
                <c:pt idx="2058">
                  <c:v>11.249240451388889</c:v>
                </c:pt>
                <c:pt idx="2059">
                  <c:v>11.254240451388888</c:v>
                </c:pt>
                <c:pt idx="2060">
                  <c:v>11.259240451388889</c:v>
                </c:pt>
                <c:pt idx="2061">
                  <c:v>11.264240451388888</c:v>
                </c:pt>
                <c:pt idx="2062">
                  <c:v>11.269240451388889</c:v>
                </c:pt>
                <c:pt idx="2063">
                  <c:v>11.274240451388888</c:v>
                </c:pt>
                <c:pt idx="2064">
                  <c:v>11.279240451388889</c:v>
                </c:pt>
                <c:pt idx="2065">
                  <c:v>11.284240451388889</c:v>
                </c:pt>
                <c:pt idx="2066">
                  <c:v>11.289240451388888</c:v>
                </c:pt>
                <c:pt idx="2067">
                  <c:v>11.294240451388889</c:v>
                </c:pt>
                <c:pt idx="2068">
                  <c:v>11.299240451388888</c:v>
                </c:pt>
                <c:pt idx="2069">
                  <c:v>11.304240451388889</c:v>
                </c:pt>
                <c:pt idx="2070">
                  <c:v>11.309240451388888</c:v>
                </c:pt>
                <c:pt idx="2071">
                  <c:v>11.314240451388889</c:v>
                </c:pt>
                <c:pt idx="2072">
                  <c:v>11.319240451388888</c:v>
                </c:pt>
                <c:pt idx="2073">
                  <c:v>11.324240451388889</c:v>
                </c:pt>
                <c:pt idx="2074">
                  <c:v>11.329240451388889</c:v>
                </c:pt>
                <c:pt idx="2075">
                  <c:v>11.334240451388888</c:v>
                </c:pt>
                <c:pt idx="2076">
                  <c:v>11.339240451388889</c:v>
                </c:pt>
                <c:pt idx="2077">
                  <c:v>11.344240451388888</c:v>
                </c:pt>
                <c:pt idx="2078">
                  <c:v>11.349240451388889</c:v>
                </c:pt>
                <c:pt idx="2079">
                  <c:v>11.354240451388888</c:v>
                </c:pt>
                <c:pt idx="2080">
                  <c:v>11.359240451388889</c:v>
                </c:pt>
                <c:pt idx="2081">
                  <c:v>11.364240451388888</c:v>
                </c:pt>
                <c:pt idx="2082">
                  <c:v>11.369240451388889</c:v>
                </c:pt>
                <c:pt idx="2083">
                  <c:v>11.374240451388889</c:v>
                </c:pt>
                <c:pt idx="2084">
                  <c:v>11.379240451388888</c:v>
                </c:pt>
                <c:pt idx="2085">
                  <c:v>11.384240451388889</c:v>
                </c:pt>
                <c:pt idx="2086">
                  <c:v>11.389240451388888</c:v>
                </c:pt>
                <c:pt idx="2087">
                  <c:v>11.394240451388889</c:v>
                </c:pt>
                <c:pt idx="2088">
                  <c:v>11.399240451388888</c:v>
                </c:pt>
                <c:pt idx="2089">
                  <c:v>11.404240451388889</c:v>
                </c:pt>
                <c:pt idx="2090">
                  <c:v>11.409240451388889</c:v>
                </c:pt>
                <c:pt idx="2091">
                  <c:v>11.414240451388888</c:v>
                </c:pt>
                <c:pt idx="2092">
                  <c:v>11.419240451388889</c:v>
                </c:pt>
                <c:pt idx="2093">
                  <c:v>11.424240451388888</c:v>
                </c:pt>
                <c:pt idx="2094">
                  <c:v>11.429240451388889</c:v>
                </c:pt>
                <c:pt idx="2095">
                  <c:v>11.434240451388888</c:v>
                </c:pt>
                <c:pt idx="2096">
                  <c:v>11.439240451388889</c:v>
                </c:pt>
                <c:pt idx="2097">
                  <c:v>11.444240451388888</c:v>
                </c:pt>
                <c:pt idx="2098">
                  <c:v>11.449240451388889</c:v>
                </c:pt>
                <c:pt idx="2099">
                  <c:v>11.454240451388889</c:v>
                </c:pt>
                <c:pt idx="2100">
                  <c:v>11.459240451388888</c:v>
                </c:pt>
                <c:pt idx="2101">
                  <c:v>11.464240451388889</c:v>
                </c:pt>
                <c:pt idx="2102">
                  <c:v>11.469240451388888</c:v>
                </c:pt>
                <c:pt idx="2103">
                  <c:v>11.474240451388889</c:v>
                </c:pt>
                <c:pt idx="2104">
                  <c:v>11.479240451388888</c:v>
                </c:pt>
                <c:pt idx="2105">
                  <c:v>11.484240451388889</c:v>
                </c:pt>
                <c:pt idx="2106">
                  <c:v>11.489240451388888</c:v>
                </c:pt>
                <c:pt idx="2107">
                  <c:v>11.494240451388889</c:v>
                </c:pt>
                <c:pt idx="2108">
                  <c:v>11.499240451388889</c:v>
                </c:pt>
                <c:pt idx="2109">
                  <c:v>11.504240451388888</c:v>
                </c:pt>
                <c:pt idx="2110">
                  <c:v>11.509240451388889</c:v>
                </c:pt>
                <c:pt idx="2111">
                  <c:v>11.514240451388888</c:v>
                </c:pt>
                <c:pt idx="2112">
                  <c:v>11.519240451388889</c:v>
                </c:pt>
                <c:pt idx="2113">
                  <c:v>11.524240451388888</c:v>
                </c:pt>
                <c:pt idx="2114">
                  <c:v>11.529240451388889</c:v>
                </c:pt>
                <c:pt idx="2115">
                  <c:v>11.534240451388889</c:v>
                </c:pt>
                <c:pt idx="2116">
                  <c:v>11.539240451388888</c:v>
                </c:pt>
                <c:pt idx="2117">
                  <c:v>11.544240451388889</c:v>
                </c:pt>
                <c:pt idx="2118">
                  <c:v>11.549240451388888</c:v>
                </c:pt>
                <c:pt idx="2119">
                  <c:v>11.554240451388889</c:v>
                </c:pt>
                <c:pt idx="2120">
                  <c:v>11.559240451388888</c:v>
                </c:pt>
                <c:pt idx="2121">
                  <c:v>11.564240451388889</c:v>
                </c:pt>
                <c:pt idx="2122">
                  <c:v>11.569240451388888</c:v>
                </c:pt>
                <c:pt idx="2123">
                  <c:v>11.574240451388889</c:v>
                </c:pt>
                <c:pt idx="2124">
                  <c:v>11.579240451388889</c:v>
                </c:pt>
                <c:pt idx="2125">
                  <c:v>11.584240451388888</c:v>
                </c:pt>
                <c:pt idx="2126">
                  <c:v>11.589240451388889</c:v>
                </c:pt>
                <c:pt idx="2127">
                  <c:v>11.594240451388888</c:v>
                </c:pt>
                <c:pt idx="2128">
                  <c:v>11.599240451388889</c:v>
                </c:pt>
                <c:pt idx="2129">
                  <c:v>11.604240451388888</c:v>
                </c:pt>
                <c:pt idx="2130">
                  <c:v>11.609240451388889</c:v>
                </c:pt>
                <c:pt idx="2131">
                  <c:v>11.614240451388888</c:v>
                </c:pt>
                <c:pt idx="2132">
                  <c:v>11.619240451388889</c:v>
                </c:pt>
                <c:pt idx="2133">
                  <c:v>11.624240451388889</c:v>
                </c:pt>
                <c:pt idx="2134">
                  <c:v>11.629240451388888</c:v>
                </c:pt>
                <c:pt idx="2135">
                  <c:v>11.634240451388889</c:v>
                </c:pt>
                <c:pt idx="2136">
                  <c:v>11.639240451388888</c:v>
                </c:pt>
                <c:pt idx="2137">
                  <c:v>11.644240451388889</c:v>
                </c:pt>
                <c:pt idx="2138">
                  <c:v>11.649240451388888</c:v>
                </c:pt>
                <c:pt idx="2139">
                  <c:v>11.654240451388889</c:v>
                </c:pt>
                <c:pt idx="2140">
                  <c:v>11.659240451388889</c:v>
                </c:pt>
                <c:pt idx="2141">
                  <c:v>11.664240451388888</c:v>
                </c:pt>
                <c:pt idx="2142">
                  <c:v>11.669240451388889</c:v>
                </c:pt>
                <c:pt idx="2143">
                  <c:v>11.674240451388888</c:v>
                </c:pt>
                <c:pt idx="2144">
                  <c:v>11.679240451388889</c:v>
                </c:pt>
                <c:pt idx="2145">
                  <c:v>11.684240451388888</c:v>
                </c:pt>
                <c:pt idx="2146">
                  <c:v>11.689240451388889</c:v>
                </c:pt>
                <c:pt idx="2147">
                  <c:v>11.694240451388888</c:v>
                </c:pt>
                <c:pt idx="2148">
                  <c:v>11.699240451388889</c:v>
                </c:pt>
                <c:pt idx="2149">
                  <c:v>11.704240451388889</c:v>
                </c:pt>
                <c:pt idx="2150">
                  <c:v>11.709240451388888</c:v>
                </c:pt>
                <c:pt idx="2151">
                  <c:v>11.714240451388889</c:v>
                </c:pt>
                <c:pt idx="2152">
                  <c:v>11.719240451388888</c:v>
                </c:pt>
                <c:pt idx="2153">
                  <c:v>11.724240451388889</c:v>
                </c:pt>
                <c:pt idx="2154">
                  <c:v>11.729240451388888</c:v>
                </c:pt>
                <c:pt idx="2155">
                  <c:v>11.734240451388889</c:v>
                </c:pt>
                <c:pt idx="2156">
                  <c:v>11.739240451388888</c:v>
                </c:pt>
                <c:pt idx="2157">
                  <c:v>11.744240451388889</c:v>
                </c:pt>
                <c:pt idx="2158">
                  <c:v>11.749240451388889</c:v>
                </c:pt>
                <c:pt idx="2159">
                  <c:v>11.754240451388888</c:v>
                </c:pt>
                <c:pt idx="2160">
                  <c:v>11.759240451388889</c:v>
                </c:pt>
                <c:pt idx="2161">
                  <c:v>11.764240451388888</c:v>
                </c:pt>
                <c:pt idx="2162">
                  <c:v>11.769240451388889</c:v>
                </c:pt>
                <c:pt idx="2163">
                  <c:v>11.774240451388888</c:v>
                </c:pt>
                <c:pt idx="2164">
                  <c:v>11.779240451388889</c:v>
                </c:pt>
                <c:pt idx="2165">
                  <c:v>11.784240451388889</c:v>
                </c:pt>
                <c:pt idx="2166">
                  <c:v>11.789240451388888</c:v>
                </c:pt>
                <c:pt idx="2167">
                  <c:v>11.794240451388889</c:v>
                </c:pt>
                <c:pt idx="2168">
                  <c:v>11.799240451388888</c:v>
                </c:pt>
                <c:pt idx="2169">
                  <c:v>11.804240451388889</c:v>
                </c:pt>
                <c:pt idx="2170">
                  <c:v>11.809240451388888</c:v>
                </c:pt>
                <c:pt idx="2171">
                  <c:v>11.814240451388889</c:v>
                </c:pt>
                <c:pt idx="2172">
                  <c:v>11.819240451388888</c:v>
                </c:pt>
                <c:pt idx="2173">
                  <c:v>11.824240451388889</c:v>
                </c:pt>
                <c:pt idx="2174">
                  <c:v>11.829240451388889</c:v>
                </c:pt>
                <c:pt idx="2175">
                  <c:v>11.834240451388888</c:v>
                </c:pt>
                <c:pt idx="2176">
                  <c:v>11.839240451388889</c:v>
                </c:pt>
                <c:pt idx="2177">
                  <c:v>11.844240451388888</c:v>
                </c:pt>
                <c:pt idx="2178">
                  <c:v>11.849240451388889</c:v>
                </c:pt>
                <c:pt idx="2179">
                  <c:v>11.854240451388888</c:v>
                </c:pt>
                <c:pt idx="2180">
                  <c:v>11.859240451388889</c:v>
                </c:pt>
                <c:pt idx="2181">
                  <c:v>11.864240451388888</c:v>
                </c:pt>
                <c:pt idx="2182">
                  <c:v>11.869240451388889</c:v>
                </c:pt>
                <c:pt idx="2183">
                  <c:v>11.874240451388889</c:v>
                </c:pt>
                <c:pt idx="2184">
                  <c:v>11.879240451388888</c:v>
                </c:pt>
                <c:pt idx="2185">
                  <c:v>11.884240451388889</c:v>
                </c:pt>
                <c:pt idx="2186">
                  <c:v>11.889240451388888</c:v>
                </c:pt>
                <c:pt idx="2187">
                  <c:v>11.894240451388889</c:v>
                </c:pt>
                <c:pt idx="2188">
                  <c:v>11.899240451388888</c:v>
                </c:pt>
                <c:pt idx="2189">
                  <c:v>11.904240451388889</c:v>
                </c:pt>
                <c:pt idx="2190">
                  <c:v>11.909240451388889</c:v>
                </c:pt>
                <c:pt idx="2191">
                  <c:v>11.914240451388888</c:v>
                </c:pt>
                <c:pt idx="2192">
                  <c:v>11.919240451388889</c:v>
                </c:pt>
                <c:pt idx="2193">
                  <c:v>11.924240451388888</c:v>
                </c:pt>
                <c:pt idx="2194">
                  <c:v>11.929240451388889</c:v>
                </c:pt>
                <c:pt idx="2195">
                  <c:v>11.934240451388888</c:v>
                </c:pt>
                <c:pt idx="2196">
                  <c:v>11.939240451388889</c:v>
                </c:pt>
                <c:pt idx="2197">
                  <c:v>11.944240451388888</c:v>
                </c:pt>
                <c:pt idx="2198">
                  <c:v>11.949240451388889</c:v>
                </c:pt>
                <c:pt idx="2199">
                  <c:v>11.954240451388889</c:v>
                </c:pt>
                <c:pt idx="2200">
                  <c:v>11.959240451388888</c:v>
                </c:pt>
                <c:pt idx="2201">
                  <c:v>11.964240451388889</c:v>
                </c:pt>
                <c:pt idx="2202">
                  <c:v>11.969240451388888</c:v>
                </c:pt>
                <c:pt idx="2203">
                  <c:v>11.974240451388889</c:v>
                </c:pt>
                <c:pt idx="2204">
                  <c:v>11.979240451388888</c:v>
                </c:pt>
                <c:pt idx="2205">
                  <c:v>11.984240451388889</c:v>
                </c:pt>
                <c:pt idx="2206">
                  <c:v>11.989240451388888</c:v>
                </c:pt>
                <c:pt idx="2207">
                  <c:v>11.994240451388889</c:v>
                </c:pt>
                <c:pt idx="2208">
                  <c:v>11.999240451388889</c:v>
                </c:pt>
                <c:pt idx="2209">
                  <c:v>12.004240451388888</c:v>
                </c:pt>
                <c:pt idx="2210">
                  <c:v>12.009240451388889</c:v>
                </c:pt>
                <c:pt idx="2211">
                  <c:v>12.014240451388888</c:v>
                </c:pt>
                <c:pt idx="2212">
                  <c:v>12.019240451388889</c:v>
                </c:pt>
                <c:pt idx="2213">
                  <c:v>12.024240451388888</c:v>
                </c:pt>
                <c:pt idx="2214">
                  <c:v>12.029240451388889</c:v>
                </c:pt>
                <c:pt idx="2215">
                  <c:v>12.034240451388889</c:v>
                </c:pt>
                <c:pt idx="2216">
                  <c:v>12.039240451388888</c:v>
                </c:pt>
                <c:pt idx="2217">
                  <c:v>12.044240451388889</c:v>
                </c:pt>
                <c:pt idx="2218">
                  <c:v>12.049240451388888</c:v>
                </c:pt>
                <c:pt idx="2219">
                  <c:v>12.054240451388889</c:v>
                </c:pt>
                <c:pt idx="2220">
                  <c:v>12.059240451388888</c:v>
                </c:pt>
                <c:pt idx="2221">
                  <c:v>12.064240451388889</c:v>
                </c:pt>
                <c:pt idx="2222">
                  <c:v>12.069240451388888</c:v>
                </c:pt>
                <c:pt idx="2223">
                  <c:v>12.074240451388889</c:v>
                </c:pt>
                <c:pt idx="2224">
                  <c:v>12.079240451388889</c:v>
                </c:pt>
                <c:pt idx="2225">
                  <c:v>12.084240451388888</c:v>
                </c:pt>
                <c:pt idx="2226">
                  <c:v>12.089240451388889</c:v>
                </c:pt>
                <c:pt idx="2227">
                  <c:v>12.094240451388888</c:v>
                </c:pt>
                <c:pt idx="2228">
                  <c:v>12.099240451388889</c:v>
                </c:pt>
                <c:pt idx="2229">
                  <c:v>12.104240451388888</c:v>
                </c:pt>
                <c:pt idx="2230">
                  <c:v>12.109240451388889</c:v>
                </c:pt>
                <c:pt idx="2231">
                  <c:v>12.114240451388888</c:v>
                </c:pt>
                <c:pt idx="2232">
                  <c:v>12.119240451388889</c:v>
                </c:pt>
                <c:pt idx="2233">
                  <c:v>12.124240451388889</c:v>
                </c:pt>
                <c:pt idx="2234">
                  <c:v>12.129240451388888</c:v>
                </c:pt>
                <c:pt idx="2235">
                  <c:v>12.134240451388889</c:v>
                </c:pt>
                <c:pt idx="2236">
                  <c:v>12.139240451388888</c:v>
                </c:pt>
                <c:pt idx="2237">
                  <c:v>12.144240451388889</c:v>
                </c:pt>
                <c:pt idx="2238">
                  <c:v>12.149240451388888</c:v>
                </c:pt>
                <c:pt idx="2239">
                  <c:v>12.154240451388889</c:v>
                </c:pt>
                <c:pt idx="2240">
                  <c:v>12.159240451388889</c:v>
                </c:pt>
                <c:pt idx="2241">
                  <c:v>12.164240451388888</c:v>
                </c:pt>
                <c:pt idx="2242">
                  <c:v>12.169240451388889</c:v>
                </c:pt>
                <c:pt idx="2243">
                  <c:v>12.174240451388888</c:v>
                </c:pt>
                <c:pt idx="2244">
                  <c:v>12.179240451388889</c:v>
                </c:pt>
                <c:pt idx="2245">
                  <c:v>12.184240451388888</c:v>
                </c:pt>
                <c:pt idx="2246">
                  <c:v>12.189240451388889</c:v>
                </c:pt>
                <c:pt idx="2247">
                  <c:v>12.194240451388888</c:v>
                </c:pt>
                <c:pt idx="2248">
                  <c:v>12.199240451388889</c:v>
                </c:pt>
                <c:pt idx="2249">
                  <c:v>12.204240451388889</c:v>
                </c:pt>
                <c:pt idx="2250">
                  <c:v>12.209240451388888</c:v>
                </c:pt>
                <c:pt idx="2251">
                  <c:v>12.214240451388889</c:v>
                </c:pt>
                <c:pt idx="2252">
                  <c:v>12.219240451388888</c:v>
                </c:pt>
                <c:pt idx="2253">
                  <c:v>12.224240451388889</c:v>
                </c:pt>
                <c:pt idx="2254">
                  <c:v>12.229240451388888</c:v>
                </c:pt>
                <c:pt idx="2255">
                  <c:v>12.234240451388889</c:v>
                </c:pt>
                <c:pt idx="2256">
                  <c:v>12.239240451388888</c:v>
                </c:pt>
                <c:pt idx="2257">
                  <c:v>12.244240451388889</c:v>
                </c:pt>
                <c:pt idx="2258">
                  <c:v>12.249240451388889</c:v>
                </c:pt>
                <c:pt idx="2259">
                  <c:v>12.254240451388888</c:v>
                </c:pt>
                <c:pt idx="2260">
                  <c:v>12.259240451388889</c:v>
                </c:pt>
                <c:pt idx="2261">
                  <c:v>12.264240451388888</c:v>
                </c:pt>
                <c:pt idx="2262">
                  <c:v>12.269240451388889</c:v>
                </c:pt>
                <c:pt idx="2263">
                  <c:v>12.274240451388888</c:v>
                </c:pt>
                <c:pt idx="2264">
                  <c:v>12.279240451388889</c:v>
                </c:pt>
                <c:pt idx="2265">
                  <c:v>12.284240451388889</c:v>
                </c:pt>
                <c:pt idx="2266">
                  <c:v>12.289240451388888</c:v>
                </c:pt>
                <c:pt idx="2267">
                  <c:v>12.294240451388889</c:v>
                </c:pt>
                <c:pt idx="2268">
                  <c:v>12.299240451388888</c:v>
                </c:pt>
                <c:pt idx="2269">
                  <c:v>12.304240451388889</c:v>
                </c:pt>
                <c:pt idx="2270">
                  <c:v>12.309240451388888</c:v>
                </c:pt>
                <c:pt idx="2271">
                  <c:v>12.314240451388889</c:v>
                </c:pt>
                <c:pt idx="2272">
                  <c:v>12.319240451388888</c:v>
                </c:pt>
                <c:pt idx="2273">
                  <c:v>12.324240451388889</c:v>
                </c:pt>
                <c:pt idx="2274">
                  <c:v>12.329240451388889</c:v>
                </c:pt>
                <c:pt idx="2275">
                  <c:v>12.334240451388888</c:v>
                </c:pt>
                <c:pt idx="2276">
                  <c:v>12.339240451388889</c:v>
                </c:pt>
                <c:pt idx="2277">
                  <c:v>12.344240451388888</c:v>
                </c:pt>
                <c:pt idx="2278">
                  <c:v>12.349240451388889</c:v>
                </c:pt>
                <c:pt idx="2279">
                  <c:v>12.354240451388888</c:v>
                </c:pt>
                <c:pt idx="2280">
                  <c:v>12.359240451388889</c:v>
                </c:pt>
                <c:pt idx="2281">
                  <c:v>12.364240451388888</c:v>
                </c:pt>
                <c:pt idx="2282">
                  <c:v>12.369240451388889</c:v>
                </c:pt>
                <c:pt idx="2283">
                  <c:v>12.374240451388889</c:v>
                </c:pt>
                <c:pt idx="2284">
                  <c:v>12.379240451388888</c:v>
                </c:pt>
                <c:pt idx="2285">
                  <c:v>12.384240451388889</c:v>
                </c:pt>
                <c:pt idx="2286">
                  <c:v>12.389240451388888</c:v>
                </c:pt>
                <c:pt idx="2287">
                  <c:v>12.394240451388889</c:v>
                </c:pt>
                <c:pt idx="2288">
                  <c:v>12.399240451388888</c:v>
                </c:pt>
                <c:pt idx="2289">
                  <c:v>12.404240451388889</c:v>
                </c:pt>
                <c:pt idx="2290">
                  <c:v>12.409240451388889</c:v>
                </c:pt>
                <c:pt idx="2291">
                  <c:v>12.414240451388888</c:v>
                </c:pt>
                <c:pt idx="2292">
                  <c:v>12.419240451388889</c:v>
                </c:pt>
                <c:pt idx="2293">
                  <c:v>12.424240451388888</c:v>
                </c:pt>
                <c:pt idx="2294">
                  <c:v>12.429240451388889</c:v>
                </c:pt>
                <c:pt idx="2295">
                  <c:v>12.434240451388888</c:v>
                </c:pt>
                <c:pt idx="2296">
                  <c:v>12.439240451388889</c:v>
                </c:pt>
                <c:pt idx="2297">
                  <c:v>12.444240451388888</c:v>
                </c:pt>
                <c:pt idx="2298">
                  <c:v>12.449240451388889</c:v>
                </c:pt>
                <c:pt idx="2299">
                  <c:v>12.454240451388889</c:v>
                </c:pt>
                <c:pt idx="2300">
                  <c:v>12.459240451388888</c:v>
                </c:pt>
                <c:pt idx="2301">
                  <c:v>12.464240451388889</c:v>
                </c:pt>
                <c:pt idx="2302">
                  <c:v>12.469240451388888</c:v>
                </c:pt>
                <c:pt idx="2303">
                  <c:v>12.474240451388889</c:v>
                </c:pt>
                <c:pt idx="2304">
                  <c:v>12.479240451388888</c:v>
                </c:pt>
                <c:pt idx="2305">
                  <c:v>12.484240451388889</c:v>
                </c:pt>
                <c:pt idx="2306">
                  <c:v>12.489240451388888</c:v>
                </c:pt>
                <c:pt idx="2307">
                  <c:v>12.494240451388889</c:v>
                </c:pt>
                <c:pt idx="2308">
                  <c:v>12.499240451388889</c:v>
                </c:pt>
                <c:pt idx="2309">
                  <c:v>12.504240451388888</c:v>
                </c:pt>
                <c:pt idx="2310">
                  <c:v>12.509240451388889</c:v>
                </c:pt>
                <c:pt idx="2311">
                  <c:v>12.514240451388888</c:v>
                </c:pt>
                <c:pt idx="2312">
                  <c:v>12.519240451388889</c:v>
                </c:pt>
                <c:pt idx="2313">
                  <c:v>12.524240451388888</c:v>
                </c:pt>
                <c:pt idx="2314">
                  <c:v>12.529240451388889</c:v>
                </c:pt>
                <c:pt idx="2315">
                  <c:v>12.534240451388889</c:v>
                </c:pt>
                <c:pt idx="2316">
                  <c:v>12.539240451388888</c:v>
                </c:pt>
                <c:pt idx="2317">
                  <c:v>12.544240451388889</c:v>
                </c:pt>
                <c:pt idx="2318">
                  <c:v>12.549240451388888</c:v>
                </c:pt>
                <c:pt idx="2319">
                  <c:v>12.554240451388889</c:v>
                </c:pt>
                <c:pt idx="2320">
                  <c:v>12.559240451388888</c:v>
                </c:pt>
                <c:pt idx="2321">
                  <c:v>12.564240451388889</c:v>
                </c:pt>
                <c:pt idx="2322">
                  <c:v>12.569240451388888</c:v>
                </c:pt>
                <c:pt idx="2323">
                  <c:v>12.574240451388889</c:v>
                </c:pt>
                <c:pt idx="2324">
                  <c:v>12.579240451388889</c:v>
                </c:pt>
                <c:pt idx="2325">
                  <c:v>12.584240451388888</c:v>
                </c:pt>
                <c:pt idx="2326">
                  <c:v>12.589240451388889</c:v>
                </c:pt>
                <c:pt idx="2327">
                  <c:v>12.594240451388888</c:v>
                </c:pt>
                <c:pt idx="2328">
                  <c:v>12.599240451388889</c:v>
                </c:pt>
                <c:pt idx="2329">
                  <c:v>12.604240451388888</c:v>
                </c:pt>
                <c:pt idx="2330">
                  <c:v>12.609240451388889</c:v>
                </c:pt>
                <c:pt idx="2331">
                  <c:v>12.614240451388888</c:v>
                </c:pt>
                <c:pt idx="2332">
                  <c:v>12.619240451388889</c:v>
                </c:pt>
                <c:pt idx="2333">
                  <c:v>12.624240451388889</c:v>
                </c:pt>
                <c:pt idx="2334">
                  <c:v>12.629240451388888</c:v>
                </c:pt>
                <c:pt idx="2335">
                  <c:v>12.634240451388889</c:v>
                </c:pt>
                <c:pt idx="2336">
                  <c:v>12.639240451388888</c:v>
                </c:pt>
                <c:pt idx="2337">
                  <c:v>12.644240451388889</c:v>
                </c:pt>
                <c:pt idx="2338">
                  <c:v>12.649240451388888</c:v>
                </c:pt>
                <c:pt idx="2339">
                  <c:v>12.654240451388889</c:v>
                </c:pt>
                <c:pt idx="2340">
                  <c:v>12.659240451388889</c:v>
                </c:pt>
                <c:pt idx="2341">
                  <c:v>12.664240451388888</c:v>
                </c:pt>
                <c:pt idx="2342">
                  <c:v>12.669240451388889</c:v>
                </c:pt>
                <c:pt idx="2343">
                  <c:v>12.674240451388888</c:v>
                </c:pt>
                <c:pt idx="2344">
                  <c:v>12.679240451388889</c:v>
                </c:pt>
                <c:pt idx="2345">
                  <c:v>12.684240451388888</c:v>
                </c:pt>
                <c:pt idx="2346">
                  <c:v>12.689240451388889</c:v>
                </c:pt>
                <c:pt idx="2347">
                  <c:v>12.694240451388888</c:v>
                </c:pt>
                <c:pt idx="2348">
                  <c:v>12.699240451388889</c:v>
                </c:pt>
                <c:pt idx="2349">
                  <c:v>12.704240451388889</c:v>
                </c:pt>
                <c:pt idx="2350">
                  <c:v>12.709240451388888</c:v>
                </c:pt>
                <c:pt idx="2351">
                  <c:v>12.714240451388889</c:v>
                </c:pt>
                <c:pt idx="2352">
                  <c:v>12.719240451388888</c:v>
                </c:pt>
                <c:pt idx="2353">
                  <c:v>12.724240451388889</c:v>
                </c:pt>
                <c:pt idx="2354">
                  <c:v>12.729240451388888</c:v>
                </c:pt>
                <c:pt idx="2355">
                  <c:v>12.734240451388889</c:v>
                </c:pt>
                <c:pt idx="2356">
                  <c:v>12.739240451388888</c:v>
                </c:pt>
                <c:pt idx="2357">
                  <c:v>12.744240451388889</c:v>
                </c:pt>
                <c:pt idx="2358">
                  <c:v>12.749240451388889</c:v>
                </c:pt>
                <c:pt idx="2359">
                  <c:v>12.754240451388888</c:v>
                </c:pt>
                <c:pt idx="2360">
                  <c:v>12.759240451388889</c:v>
                </c:pt>
                <c:pt idx="2361">
                  <c:v>12.764240451388888</c:v>
                </c:pt>
                <c:pt idx="2362">
                  <c:v>12.769240451388889</c:v>
                </c:pt>
                <c:pt idx="2363">
                  <c:v>12.774240451388888</c:v>
                </c:pt>
                <c:pt idx="2364">
                  <c:v>12.779240451388889</c:v>
                </c:pt>
                <c:pt idx="2365">
                  <c:v>12.784240451388889</c:v>
                </c:pt>
                <c:pt idx="2366">
                  <c:v>12.789240451388888</c:v>
                </c:pt>
                <c:pt idx="2367">
                  <c:v>12.794240451388889</c:v>
                </c:pt>
                <c:pt idx="2368">
                  <c:v>12.799240451388888</c:v>
                </c:pt>
                <c:pt idx="2369">
                  <c:v>12.804240451388889</c:v>
                </c:pt>
                <c:pt idx="2370">
                  <c:v>12.809240451388888</c:v>
                </c:pt>
                <c:pt idx="2371">
                  <c:v>12.814240451388889</c:v>
                </c:pt>
                <c:pt idx="2372">
                  <c:v>12.819240451388888</c:v>
                </c:pt>
                <c:pt idx="2373">
                  <c:v>12.824240451388889</c:v>
                </c:pt>
                <c:pt idx="2374">
                  <c:v>12.829240451388889</c:v>
                </c:pt>
                <c:pt idx="2375">
                  <c:v>12.834240451388888</c:v>
                </c:pt>
                <c:pt idx="2376">
                  <c:v>12.839240451388889</c:v>
                </c:pt>
                <c:pt idx="2377">
                  <c:v>12.844240451388888</c:v>
                </c:pt>
                <c:pt idx="2378">
                  <c:v>12.849240451388889</c:v>
                </c:pt>
                <c:pt idx="2379">
                  <c:v>12.854240451388888</c:v>
                </c:pt>
                <c:pt idx="2380">
                  <c:v>12.859240451388889</c:v>
                </c:pt>
                <c:pt idx="2381">
                  <c:v>12.864240451388888</c:v>
                </c:pt>
                <c:pt idx="2382">
                  <c:v>12.869240451388889</c:v>
                </c:pt>
                <c:pt idx="2383">
                  <c:v>12.874240451388889</c:v>
                </c:pt>
                <c:pt idx="2384">
                  <c:v>12.879240451388888</c:v>
                </c:pt>
                <c:pt idx="2385">
                  <c:v>12.884240451388889</c:v>
                </c:pt>
                <c:pt idx="2386">
                  <c:v>12.889240451388888</c:v>
                </c:pt>
                <c:pt idx="2387">
                  <c:v>12.894240451388889</c:v>
                </c:pt>
                <c:pt idx="2388">
                  <c:v>12.899240451388888</c:v>
                </c:pt>
                <c:pt idx="2389">
                  <c:v>12.904240451388889</c:v>
                </c:pt>
                <c:pt idx="2390">
                  <c:v>12.909240451388889</c:v>
                </c:pt>
                <c:pt idx="2391">
                  <c:v>12.914240451388888</c:v>
                </c:pt>
                <c:pt idx="2392">
                  <c:v>12.919240451388889</c:v>
                </c:pt>
                <c:pt idx="2393">
                  <c:v>12.924240451388888</c:v>
                </c:pt>
                <c:pt idx="2394">
                  <c:v>12.929240451388889</c:v>
                </c:pt>
                <c:pt idx="2395">
                  <c:v>12.934240451388888</c:v>
                </c:pt>
                <c:pt idx="2396">
                  <c:v>12.939240451388889</c:v>
                </c:pt>
                <c:pt idx="2397">
                  <c:v>12.944240451388888</c:v>
                </c:pt>
                <c:pt idx="2398">
                  <c:v>12.949240451388889</c:v>
                </c:pt>
                <c:pt idx="2399">
                  <c:v>12.954240451388889</c:v>
                </c:pt>
                <c:pt idx="2400">
                  <c:v>12.959240451388888</c:v>
                </c:pt>
                <c:pt idx="2401">
                  <c:v>12.964240451388889</c:v>
                </c:pt>
                <c:pt idx="2402">
                  <c:v>12.969240451388888</c:v>
                </c:pt>
                <c:pt idx="2403">
                  <c:v>12.974240451388889</c:v>
                </c:pt>
                <c:pt idx="2404">
                  <c:v>12.979240451388888</c:v>
                </c:pt>
                <c:pt idx="2405">
                  <c:v>12.984240451388889</c:v>
                </c:pt>
                <c:pt idx="2406">
                  <c:v>12.989240451388889</c:v>
                </c:pt>
                <c:pt idx="2407">
                  <c:v>12.994240451388889</c:v>
                </c:pt>
                <c:pt idx="2408">
                  <c:v>12.999240451388889</c:v>
                </c:pt>
                <c:pt idx="2409">
                  <c:v>13.004240451388888</c:v>
                </c:pt>
                <c:pt idx="2410">
                  <c:v>13.009240451388889</c:v>
                </c:pt>
                <c:pt idx="2411">
                  <c:v>13.014240451388888</c:v>
                </c:pt>
                <c:pt idx="2412">
                  <c:v>13.019240451388889</c:v>
                </c:pt>
                <c:pt idx="2413">
                  <c:v>13.024240451388888</c:v>
                </c:pt>
                <c:pt idx="2414">
                  <c:v>13.029240451388889</c:v>
                </c:pt>
                <c:pt idx="2415">
                  <c:v>13.034240451388889</c:v>
                </c:pt>
                <c:pt idx="2416">
                  <c:v>13.039240451388888</c:v>
                </c:pt>
                <c:pt idx="2417">
                  <c:v>13.044240451388889</c:v>
                </c:pt>
                <c:pt idx="2418">
                  <c:v>13.049240451388888</c:v>
                </c:pt>
                <c:pt idx="2419">
                  <c:v>13.054240451388889</c:v>
                </c:pt>
                <c:pt idx="2420">
                  <c:v>13.059240451388888</c:v>
                </c:pt>
                <c:pt idx="2421">
                  <c:v>13.064240451388889</c:v>
                </c:pt>
                <c:pt idx="2422">
                  <c:v>13.069240451388888</c:v>
                </c:pt>
                <c:pt idx="2423">
                  <c:v>13.074240451388889</c:v>
                </c:pt>
                <c:pt idx="2424">
                  <c:v>13.079240451388889</c:v>
                </c:pt>
                <c:pt idx="2425">
                  <c:v>13.084240451388888</c:v>
                </c:pt>
                <c:pt idx="2426">
                  <c:v>13.089240451388889</c:v>
                </c:pt>
                <c:pt idx="2427">
                  <c:v>13.094240451388888</c:v>
                </c:pt>
                <c:pt idx="2428">
                  <c:v>13.099240451388889</c:v>
                </c:pt>
                <c:pt idx="2429">
                  <c:v>13.104240451388888</c:v>
                </c:pt>
                <c:pt idx="2430">
                  <c:v>13.109240451388889</c:v>
                </c:pt>
                <c:pt idx="2431">
                  <c:v>13.114240451388889</c:v>
                </c:pt>
                <c:pt idx="2432">
                  <c:v>13.119240451388889</c:v>
                </c:pt>
                <c:pt idx="2433">
                  <c:v>13.124240451388889</c:v>
                </c:pt>
                <c:pt idx="2434">
                  <c:v>13.129240451388888</c:v>
                </c:pt>
                <c:pt idx="2435">
                  <c:v>13.134240451388889</c:v>
                </c:pt>
                <c:pt idx="2436">
                  <c:v>13.139240451388888</c:v>
                </c:pt>
                <c:pt idx="2437">
                  <c:v>13.144240451388889</c:v>
                </c:pt>
                <c:pt idx="2438">
                  <c:v>13.149240451388888</c:v>
                </c:pt>
                <c:pt idx="2439">
                  <c:v>13.154240451388889</c:v>
                </c:pt>
                <c:pt idx="2440">
                  <c:v>13.159240451388889</c:v>
                </c:pt>
                <c:pt idx="2441">
                  <c:v>13.164240451388888</c:v>
                </c:pt>
                <c:pt idx="2442">
                  <c:v>13.169240451388889</c:v>
                </c:pt>
                <c:pt idx="2443">
                  <c:v>13.174240451388888</c:v>
                </c:pt>
                <c:pt idx="2444">
                  <c:v>13.179240451388889</c:v>
                </c:pt>
                <c:pt idx="2445">
                  <c:v>13.184240451388888</c:v>
                </c:pt>
                <c:pt idx="2446">
                  <c:v>13.189240451388889</c:v>
                </c:pt>
                <c:pt idx="2447">
                  <c:v>13.194240451388888</c:v>
                </c:pt>
                <c:pt idx="2448">
                  <c:v>13.199240451388889</c:v>
                </c:pt>
                <c:pt idx="2449">
                  <c:v>13.204240451388889</c:v>
                </c:pt>
                <c:pt idx="2450">
                  <c:v>13.209240451388888</c:v>
                </c:pt>
                <c:pt idx="2451">
                  <c:v>13.214240451388889</c:v>
                </c:pt>
                <c:pt idx="2452">
                  <c:v>13.219240451388888</c:v>
                </c:pt>
                <c:pt idx="2453">
                  <c:v>13.224240451388889</c:v>
                </c:pt>
                <c:pt idx="2454">
                  <c:v>13.229240451388888</c:v>
                </c:pt>
                <c:pt idx="2455">
                  <c:v>13.234240451388889</c:v>
                </c:pt>
                <c:pt idx="2456">
                  <c:v>13.239240451388889</c:v>
                </c:pt>
                <c:pt idx="2457">
                  <c:v>13.244240451388889</c:v>
                </c:pt>
                <c:pt idx="2458">
                  <c:v>13.249240451388889</c:v>
                </c:pt>
                <c:pt idx="2459">
                  <c:v>13.254240451388888</c:v>
                </c:pt>
                <c:pt idx="2460">
                  <c:v>13.259240451388889</c:v>
                </c:pt>
                <c:pt idx="2461">
                  <c:v>13.264240451388888</c:v>
                </c:pt>
                <c:pt idx="2462">
                  <c:v>13.269240451388889</c:v>
                </c:pt>
                <c:pt idx="2463">
                  <c:v>13.274240451388888</c:v>
                </c:pt>
                <c:pt idx="2464">
                  <c:v>13.279240451388889</c:v>
                </c:pt>
                <c:pt idx="2465">
                  <c:v>13.284240451388889</c:v>
                </c:pt>
                <c:pt idx="2466">
                  <c:v>13.289240451388888</c:v>
                </c:pt>
                <c:pt idx="2467">
                  <c:v>13.294240451388889</c:v>
                </c:pt>
                <c:pt idx="2468">
                  <c:v>13.299240451388888</c:v>
                </c:pt>
                <c:pt idx="2469">
                  <c:v>13.304240451388889</c:v>
                </c:pt>
                <c:pt idx="2470">
                  <c:v>13.309240451388888</c:v>
                </c:pt>
                <c:pt idx="2471">
                  <c:v>13.314240451388889</c:v>
                </c:pt>
                <c:pt idx="2472">
                  <c:v>13.319240451388888</c:v>
                </c:pt>
                <c:pt idx="2473">
                  <c:v>13.324240451388889</c:v>
                </c:pt>
                <c:pt idx="2474">
                  <c:v>13.329240451388889</c:v>
                </c:pt>
                <c:pt idx="2475">
                  <c:v>13.334240451388888</c:v>
                </c:pt>
                <c:pt idx="2476">
                  <c:v>13.339240451388889</c:v>
                </c:pt>
                <c:pt idx="2477">
                  <c:v>13.344240451388888</c:v>
                </c:pt>
                <c:pt idx="2478">
                  <c:v>13.349240451388889</c:v>
                </c:pt>
                <c:pt idx="2479">
                  <c:v>13.354240451388888</c:v>
                </c:pt>
                <c:pt idx="2480">
                  <c:v>13.359240451388889</c:v>
                </c:pt>
                <c:pt idx="2481">
                  <c:v>13.364240451388889</c:v>
                </c:pt>
                <c:pt idx="2482">
                  <c:v>13.369240451388889</c:v>
                </c:pt>
                <c:pt idx="2483">
                  <c:v>13.374240451388889</c:v>
                </c:pt>
                <c:pt idx="2484">
                  <c:v>13.379240451388888</c:v>
                </c:pt>
                <c:pt idx="2485">
                  <c:v>13.384240451388889</c:v>
                </c:pt>
                <c:pt idx="2486">
                  <c:v>13.389240451388888</c:v>
                </c:pt>
                <c:pt idx="2487">
                  <c:v>13.394240451388889</c:v>
                </c:pt>
                <c:pt idx="2488">
                  <c:v>13.399240451388888</c:v>
                </c:pt>
                <c:pt idx="2489">
                  <c:v>13.404240451388889</c:v>
                </c:pt>
                <c:pt idx="2490">
                  <c:v>13.409240451388889</c:v>
                </c:pt>
                <c:pt idx="2491">
                  <c:v>13.414240451388888</c:v>
                </c:pt>
                <c:pt idx="2492">
                  <c:v>13.419240451388889</c:v>
                </c:pt>
                <c:pt idx="2493">
                  <c:v>13.424240451388888</c:v>
                </c:pt>
                <c:pt idx="2494">
                  <c:v>13.429240451388889</c:v>
                </c:pt>
                <c:pt idx="2495">
                  <c:v>13.434240451388888</c:v>
                </c:pt>
                <c:pt idx="2496">
                  <c:v>13.439240451388889</c:v>
                </c:pt>
                <c:pt idx="2497">
                  <c:v>13.444240451388888</c:v>
                </c:pt>
                <c:pt idx="2498">
                  <c:v>13.449240451388889</c:v>
                </c:pt>
                <c:pt idx="2499">
                  <c:v>13.454240451388889</c:v>
                </c:pt>
                <c:pt idx="2500">
                  <c:v>13.459240451388888</c:v>
                </c:pt>
                <c:pt idx="2501">
                  <c:v>13.464240451388889</c:v>
                </c:pt>
                <c:pt idx="2502">
                  <c:v>13.469240451388888</c:v>
                </c:pt>
                <c:pt idx="2503">
                  <c:v>13.474240451388889</c:v>
                </c:pt>
                <c:pt idx="2504">
                  <c:v>13.479240451388888</c:v>
                </c:pt>
                <c:pt idx="2505">
                  <c:v>13.484240451388889</c:v>
                </c:pt>
                <c:pt idx="2506">
                  <c:v>13.489240451388889</c:v>
                </c:pt>
                <c:pt idx="2507">
                  <c:v>13.494240451388889</c:v>
                </c:pt>
                <c:pt idx="2508">
                  <c:v>13.499240451388889</c:v>
                </c:pt>
                <c:pt idx="2509">
                  <c:v>13.504240451388888</c:v>
                </c:pt>
                <c:pt idx="2510">
                  <c:v>13.509240451388889</c:v>
                </c:pt>
                <c:pt idx="2511">
                  <c:v>13.514240451388888</c:v>
                </c:pt>
                <c:pt idx="2512">
                  <c:v>13.519240451388889</c:v>
                </c:pt>
                <c:pt idx="2513">
                  <c:v>13.524240451388888</c:v>
                </c:pt>
                <c:pt idx="2514">
                  <c:v>13.529240451388889</c:v>
                </c:pt>
                <c:pt idx="2515">
                  <c:v>13.534240451388889</c:v>
                </c:pt>
                <c:pt idx="2516">
                  <c:v>13.539240451388888</c:v>
                </c:pt>
                <c:pt idx="2517">
                  <c:v>13.544240451388889</c:v>
                </c:pt>
                <c:pt idx="2518">
                  <c:v>13.549240451388888</c:v>
                </c:pt>
                <c:pt idx="2519">
                  <c:v>13.554240451388889</c:v>
                </c:pt>
                <c:pt idx="2520">
                  <c:v>13.559240451388888</c:v>
                </c:pt>
                <c:pt idx="2521">
                  <c:v>13.564240451388889</c:v>
                </c:pt>
                <c:pt idx="2522">
                  <c:v>13.569240451388888</c:v>
                </c:pt>
                <c:pt idx="2523">
                  <c:v>13.574240451388889</c:v>
                </c:pt>
                <c:pt idx="2524">
                  <c:v>13.579240451388889</c:v>
                </c:pt>
                <c:pt idx="2525">
                  <c:v>13.584240451388888</c:v>
                </c:pt>
                <c:pt idx="2526">
                  <c:v>13.589240451388889</c:v>
                </c:pt>
                <c:pt idx="2527">
                  <c:v>13.594240451388888</c:v>
                </c:pt>
                <c:pt idx="2528">
                  <c:v>13.599240451388889</c:v>
                </c:pt>
                <c:pt idx="2529">
                  <c:v>13.604240451388888</c:v>
                </c:pt>
                <c:pt idx="2530">
                  <c:v>13.609240451388889</c:v>
                </c:pt>
                <c:pt idx="2531">
                  <c:v>13.614240451388889</c:v>
                </c:pt>
                <c:pt idx="2532">
                  <c:v>13.619240451388889</c:v>
                </c:pt>
                <c:pt idx="2533">
                  <c:v>13.624240451388889</c:v>
                </c:pt>
                <c:pt idx="2534">
                  <c:v>13.629240451388888</c:v>
                </c:pt>
                <c:pt idx="2535">
                  <c:v>13.634240451388889</c:v>
                </c:pt>
                <c:pt idx="2536">
                  <c:v>13.639240451388888</c:v>
                </c:pt>
                <c:pt idx="2537">
                  <c:v>13.644240451388889</c:v>
                </c:pt>
                <c:pt idx="2538">
                  <c:v>13.649240451388888</c:v>
                </c:pt>
                <c:pt idx="2539">
                  <c:v>13.654240451388889</c:v>
                </c:pt>
                <c:pt idx="2540">
                  <c:v>13.659240451388889</c:v>
                </c:pt>
                <c:pt idx="2541">
                  <c:v>13.664240451388888</c:v>
                </c:pt>
                <c:pt idx="2542">
                  <c:v>13.669240451388889</c:v>
                </c:pt>
                <c:pt idx="2543">
                  <c:v>13.674240451388888</c:v>
                </c:pt>
                <c:pt idx="2544">
                  <c:v>13.679240451388889</c:v>
                </c:pt>
                <c:pt idx="2545">
                  <c:v>13.684240451388888</c:v>
                </c:pt>
                <c:pt idx="2546">
                  <c:v>13.689240451388889</c:v>
                </c:pt>
                <c:pt idx="2547">
                  <c:v>13.694240451388888</c:v>
                </c:pt>
                <c:pt idx="2548">
                  <c:v>13.699240451388889</c:v>
                </c:pt>
                <c:pt idx="2549">
                  <c:v>13.704240451388889</c:v>
                </c:pt>
                <c:pt idx="2550">
                  <c:v>13.709240451388888</c:v>
                </c:pt>
                <c:pt idx="2551">
                  <c:v>13.714240451388889</c:v>
                </c:pt>
                <c:pt idx="2552">
                  <c:v>13.719240451388888</c:v>
                </c:pt>
                <c:pt idx="2553">
                  <c:v>13.724240451388889</c:v>
                </c:pt>
                <c:pt idx="2554">
                  <c:v>13.729240451388888</c:v>
                </c:pt>
                <c:pt idx="2555">
                  <c:v>13.734240451388889</c:v>
                </c:pt>
                <c:pt idx="2556">
                  <c:v>13.739240451388889</c:v>
                </c:pt>
                <c:pt idx="2557">
                  <c:v>13.744240451388889</c:v>
                </c:pt>
                <c:pt idx="2558">
                  <c:v>13.749240451388889</c:v>
                </c:pt>
                <c:pt idx="2559">
                  <c:v>13.754240451388888</c:v>
                </c:pt>
                <c:pt idx="2560">
                  <c:v>13.759240451388889</c:v>
                </c:pt>
                <c:pt idx="2561">
                  <c:v>13.764240451388888</c:v>
                </c:pt>
                <c:pt idx="2562">
                  <c:v>13.769240451388889</c:v>
                </c:pt>
                <c:pt idx="2563">
                  <c:v>13.774240451388888</c:v>
                </c:pt>
                <c:pt idx="2564">
                  <c:v>13.779240451388889</c:v>
                </c:pt>
                <c:pt idx="2565">
                  <c:v>13.784240451388889</c:v>
                </c:pt>
                <c:pt idx="2566">
                  <c:v>13.789240451388888</c:v>
                </c:pt>
                <c:pt idx="2567">
                  <c:v>13.794240451388889</c:v>
                </c:pt>
                <c:pt idx="2568">
                  <c:v>13.799240451388888</c:v>
                </c:pt>
                <c:pt idx="2569">
                  <c:v>13.804240451388889</c:v>
                </c:pt>
                <c:pt idx="2570">
                  <c:v>13.809240451388888</c:v>
                </c:pt>
                <c:pt idx="2571">
                  <c:v>13.814240451388889</c:v>
                </c:pt>
                <c:pt idx="2572">
                  <c:v>13.819240451388888</c:v>
                </c:pt>
                <c:pt idx="2573">
                  <c:v>13.824240451388889</c:v>
                </c:pt>
                <c:pt idx="2574">
                  <c:v>13.829240451388889</c:v>
                </c:pt>
                <c:pt idx="2575">
                  <c:v>13.834240451388888</c:v>
                </c:pt>
                <c:pt idx="2576">
                  <c:v>13.839240451388889</c:v>
                </c:pt>
                <c:pt idx="2577">
                  <c:v>13.844240451388888</c:v>
                </c:pt>
                <c:pt idx="2578">
                  <c:v>13.849240451388889</c:v>
                </c:pt>
                <c:pt idx="2579">
                  <c:v>13.854240451388888</c:v>
                </c:pt>
                <c:pt idx="2580">
                  <c:v>13.859240451388889</c:v>
                </c:pt>
                <c:pt idx="2581">
                  <c:v>13.864240451388889</c:v>
                </c:pt>
                <c:pt idx="2582">
                  <c:v>13.869240451388889</c:v>
                </c:pt>
                <c:pt idx="2583">
                  <c:v>13.874240451388889</c:v>
                </c:pt>
                <c:pt idx="2584">
                  <c:v>13.879240451388888</c:v>
                </c:pt>
                <c:pt idx="2585">
                  <c:v>13.884240451388889</c:v>
                </c:pt>
                <c:pt idx="2586">
                  <c:v>13.889240451388888</c:v>
                </c:pt>
                <c:pt idx="2587">
                  <c:v>13.894240451388889</c:v>
                </c:pt>
                <c:pt idx="2588">
                  <c:v>13.899240451388888</c:v>
                </c:pt>
                <c:pt idx="2589">
                  <c:v>13.904240451388889</c:v>
                </c:pt>
                <c:pt idx="2590">
                  <c:v>13.909240451388889</c:v>
                </c:pt>
                <c:pt idx="2591">
                  <c:v>13.914240451388888</c:v>
                </c:pt>
                <c:pt idx="2592">
                  <c:v>13.919240451388889</c:v>
                </c:pt>
                <c:pt idx="2593">
                  <c:v>13.924240451388888</c:v>
                </c:pt>
                <c:pt idx="2594">
                  <c:v>13.929240451388889</c:v>
                </c:pt>
                <c:pt idx="2595">
                  <c:v>13.934240451388888</c:v>
                </c:pt>
                <c:pt idx="2596">
                  <c:v>13.939240451388889</c:v>
                </c:pt>
                <c:pt idx="2597">
                  <c:v>13.944240451388888</c:v>
                </c:pt>
                <c:pt idx="2598">
                  <c:v>13.949240451388889</c:v>
                </c:pt>
                <c:pt idx="2599">
                  <c:v>13.954240451388889</c:v>
                </c:pt>
                <c:pt idx="2600">
                  <c:v>13.959240451388888</c:v>
                </c:pt>
                <c:pt idx="2601">
                  <c:v>13.964240451388889</c:v>
                </c:pt>
                <c:pt idx="2602">
                  <c:v>13.969240451388888</c:v>
                </c:pt>
                <c:pt idx="2603">
                  <c:v>13.974240451388889</c:v>
                </c:pt>
                <c:pt idx="2604">
                  <c:v>13.979240451388888</c:v>
                </c:pt>
                <c:pt idx="2605">
                  <c:v>13.984240451388889</c:v>
                </c:pt>
                <c:pt idx="2606">
                  <c:v>13.989240451388889</c:v>
                </c:pt>
                <c:pt idx="2607">
                  <c:v>13.994240451388889</c:v>
                </c:pt>
                <c:pt idx="2608">
                  <c:v>13.999240451388889</c:v>
                </c:pt>
                <c:pt idx="2609">
                  <c:v>14.004240451388888</c:v>
                </c:pt>
                <c:pt idx="2610">
                  <c:v>14.009240451388889</c:v>
                </c:pt>
                <c:pt idx="2611">
                  <c:v>14.014240451388888</c:v>
                </c:pt>
                <c:pt idx="2612">
                  <c:v>14.019240451388889</c:v>
                </c:pt>
                <c:pt idx="2613">
                  <c:v>14.024240451388888</c:v>
                </c:pt>
                <c:pt idx="2614">
                  <c:v>14.029240451388889</c:v>
                </c:pt>
                <c:pt idx="2615">
                  <c:v>14.034240451388889</c:v>
                </c:pt>
                <c:pt idx="2616">
                  <c:v>14.039240451388888</c:v>
                </c:pt>
                <c:pt idx="2617">
                  <c:v>14.044240451388889</c:v>
                </c:pt>
                <c:pt idx="2618">
                  <c:v>14.049240451388888</c:v>
                </c:pt>
                <c:pt idx="2619">
                  <c:v>14.054240451388889</c:v>
                </c:pt>
                <c:pt idx="2620">
                  <c:v>14.059240451388888</c:v>
                </c:pt>
                <c:pt idx="2621">
                  <c:v>14.064240451388889</c:v>
                </c:pt>
                <c:pt idx="2622">
                  <c:v>14.069240451388888</c:v>
                </c:pt>
                <c:pt idx="2623">
                  <c:v>14.074240451388889</c:v>
                </c:pt>
                <c:pt idx="2624">
                  <c:v>14.079240451388889</c:v>
                </c:pt>
                <c:pt idx="2625">
                  <c:v>14.084240451388888</c:v>
                </c:pt>
                <c:pt idx="2626">
                  <c:v>14.089240451388889</c:v>
                </c:pt>
                <c:pt idx="2627">
                  <c:v>14.094240451388888</c:v>
                </c:pt>
                <c:pt idx="2628">
                  <c:v>14.099240451388889</c:v>
                </c:pt>
                <c:pt idx="2629">
                  <c:v>14.104240451388888</c:v>
                </c:pt>
                <c:pt idx="2630">
                  <c:v>14.109240451388889</c:v>
                </c:pt>
                <c:pt idx="2631">
                  <c:v>14.114240451388889</c:v>
                </c:pt>
                <c:pt idx="2632">
                  <c:v>14.119240451388889</c:v>
                </c:pt>
                <c:pt idx="2633">
                  <c:v>14.124240451388889</c:v>
                </c:pt>
                <c:pt idx="2634">
                  <c:v>14.129240451388888</c:v>
                </c:pt>
                <c:pt idx="2635">
                  <c:v>14.134240451388889</c:v>
                </c:pt>
                <c:pt idx="2636">
                  <c:v>14.139240451388888</c:v>
                </c:pt>
                <c:pt idx="2637">
                  <c:v>14.144240451388889</c:v>
                </c:pt>
                <c:pt idx="2638">
                  <c:v>14.149240451388888</c:v>
                </c:pt>
                <c:pt idx="2639">
                  <c:v>14.154240451388889</c:v>
                </c:pt>
                <c:pt idx="2640">
                  <c:v>14.159240451388889</c:v>
                </c:pt>
                <c:pt idx="2641">
                  <c:v>14.164240451388888</c:v>
                </c:pt>
                <c:pt idx="2642">
                  <c:v>14.169240451388889</c:v>
                </c:pt>
                <c:pt idx="2643">
                  <c:v>14.174240451388888</c:v>
                </c:pt>
                <c:pt idx="2644">
                  <c:v>14.179240451388889</c:v>
                </c:pt>
                <c:pt idx="2645">
                  <c:v>14.184240451388888</c:v>
                </c:pt>
                <c:pt idx="2646">
                  <c:v>14.189240451388889</c:v>
                </c:pt>
                <c:pt idx="2647">
                  <c:v>14.194240451388888</c:v>
                </c:pt>
                <c:pt idx="2648">
                  <c:v>14.199240451388889</c:v>
                </c:pt>
                <c:pt idx="2649">
                  <c:v>14.204240451388889</c:v>
                </c:pt>
                <c:pt idx="2650">
                  <c:v>14.209240451388888</c:v>
                </c:pt>
                <c:pt idx="2651">
                  <c:v>14.214240451388889</c:v>
                </c:pt>
                <c:pt idx="2652">
                  <c:v>14.219240451388888</c:v>
                </c:pt>
                <c:pt idx="2653">
                  <c:v>14.224240451388889</c:v>
                </c:pt>
                <c:pt idx="2654">
                  <c:v>14.229240451388888</c:v>
                </c:pt>
                <c:pt idx="2655">
                  <c:v>14.234240451388889</c:v>
                </c:pt>
                <c:pt idx="2656">
                  <c:v>14.239240451388889</c:v>
                </c:pt>
                <c:pt idx="2657">
                  <c:v>14.244240451388889</c:v>
                </c:pt>
                <c:pt idx="2658">
                  <c:v>14.249240451388889</c:v>
                </c:pt>
                <c:pt idx="2659">
                  <c:v>14.254240451388888</c:v>
                </c:pt>
                <c:pt idx="2660">
                  <c:v>14.259240451388889</c:v>
                </c:pt>
                <c:pt idx="2661">
                  <c:v>14.264240451388888</c:v>
                </c:pt>
                <c:pt idx="2662">
                  <c:v>14.269240451388889</c:v>
                </c:pt>
                <c:pt idx="2663">
                  <c:v>14.274240451388888</c:v>
                </c:pt>
                <c:pt idx="2664">
                  <c:v>14.279240451388889</c:v>
                </c:pt>
                <c:pt idx="2665">
                  <c:v>14.284240451388889</c:v>
                </c:pt>
                <c:pt idx="2666">
                  <c:v>14.289240451388888</c:v>
                </c:pt>
                <c:pt idx="2667">
                  <c:v>14.294240451388889</c:v>
                </c:pt>
                <c:pt idx="2668">
                  <c:v>14.299240451388888</c:v>
                </c:pt>
                <c:pt idx="2669">
                  <c:v>14.304240451388889</c:v>
                </c:pt>
                <c:pt idx="2670">
                  <c:v>14.309240451388888</c:v>
                </c:pt>
                <c:pt idx="2671">
                  <c:v>14.314240451388889</c:v>
                </c:pt>
                <c:pt idx="2672">
                  <c:v>14.319240451388888</c:v>
                </c:pt>
                <c:pt idx="2673">
                  <c:v>14.324240451388889</c:v>
                </c:pt>
                <c:pt idx="2674">
                  <c:v>14.329240451388889</c:v>
                </c:pt>
                <c:pt idx="2675">
                  <c:v>14.334240451388888</c:v>
                </c:pt>
                <c:pt idx="2676">
                  <c:v>14.339240451388889</c:v>
                </c:pt>
                <c:pt idx="2677">
                  <c:v>14.344240451388888</c:v>
                </c:pt>
                <c:pt idx="2678">
                  <c:v>14.349240451388889</c:v>
                </c:pt>
                <c:pt idx="2679">
                  <c:v>14.354240451388888</c:v>
                </c:pt>
                <c:pt idx="2680">
                  <c:v>14.359240451388889</c:v>
                </c:pt>
                <c:pt idx="2681">
                  <c:v>14.364240451388889</c:v>
                </c:pt>
                <c:pt idx="2682">
                  <c:v>14.369240451388889</c:v>
                </c:pt>
                <c:pt idx="2683">
                  <c:v>14.374240451388889</c:v>
                </c:pt>
                <c:pt idx="2684">
                  <c:v>14.379240451388888</c:v>
                </c:pt>
                <c:pt idx="2685">
                  <c:v>14.384240451388889</c:v>
                </c:pt>
                <c:pt idx="2686">
                  <c:v>14.389240451388888</c:v>
                </c:pt>
                <c:pt idx="2687">
                  <c:v>14.394240451388889</c:v>
                </c:pt>
                <c:pt idx="2688">
                  <c:v>14.399240451388888</c:v>
                </c:pt>
                <c:pt idx="2689">
                  <c:v>14.404240451388889</c:v>
                </c:pt>
                <c:pt idx="2690">
                  <c:v>14.409240451388889</c:v>
                </c:pt>
                <c:pt idx="2691">
                  <c:v>14.414240451388888</c:v>
                </c:pt>
                <c:pt idx="2692">
                  <c:v>14.419240451388889</c:v>
                </c:pt>
                <c:pt idx="2693">
                  <c:v>14.424240451388888</c:v>
                </c:pt>
                <c:pt idx="2694">
                  <c:v>14.429240451388889</c:v>
                </c:pt>
                <c:pt idx="2695">
                  <c:v>14.434240451388888</c:v>
                </c:pt>
                <c:pt idx="2696">
                  <c:v>14.439240451388889</c:v>
                </c:pt>
                <c:pt idx="2697">
                  <c:v>14.444240451388888</c:v>
                </c:pt>
                <c:pt idx="2698">
                  <c:v>14.449240451388889</c:v>
                </c:pt>
                <c:pt idx="2699">
                  <c:v>14.454240451388889</c:v>
                </c:pt>
                <c:pt idx="2700">
                  <c:v>14.459240451388888</c:v>
                </c:pt>
                <c:pt idx="2701">
                  <c:v>14.464240451388889</c:v>
                </c:pt>
                <c:pt idx="2702">
                  <c:v>14.469240451388888</c:v>
                </c:pt>
                <c:pt idx="2703">
                  <c:v>14.474240451388889</c:v>
                </c:pt>
                <c:pt idx="2704">
                  <c:v>14.479240451388888</c:v>
                </c:pt>
                <c:pt idx="2705">
                  <c:v>14.484240451388889</c:v>
                </c:pt>
                <c:pt idx="2706">
                  <c:v>14.489240451388889</c:v>
                </c:pt>
                <c:pt idx="2707">
                  <c:v>14.494240451388889</c:v>
                </c:pt>
                <c:pt idx="2708">
                  <c:v>14.499240451388889</c:v>
                </c:pt>
                <c:pt idx="2709">
                  <c:v>14.504240451388888</c:v>
                </c:pt>
                <c:pt idx="2710">
                  <c:v>14.509240451388889</c:v>
                </c:pt>
                <c:pt idx="2711">
                  <c:v>14.514240451388888</c:v>
                </c:pt>
                <c:pt idx="2712">
                  <c:v>14.519240451388889</c:v>
                </c:pt>
                <c:pt idx="2713">
                  <c:v>14.524240451388888</c:v>
                </c:pt>
                <c:pt idx="2714">
                  <c:v>14.529240451388889</c:v>
                </c:pt>
                <c:pt idx="2715">
                  <c:v>14.534240451388889</c:v>
                </c:pt>
                <c:pt idx="2716">
                  <c:v>14.539240451388888</c:v>
                </c:pt>
                <c:pt idx="2717">
                  <c:v>14.544240451388889</c:v>
                </c:pt>
                <c:pt idx="2718">
                  <c:v>14.549240451388888</c:v>
                </c:pt>
                <c:pt idx="2719">
                  <c:v>14.554240451388889</c:v>
                </c:pt>
                <c:pt idx="2720">
                  <c:v>14.559240451388888</c:v>
                </c:pt>
                <c:pt idx="2721">
                  <c:v>14.564240451388889</c:v>
                </c:pt>
                <c:pt idx="2722">
                  <c:v>14.569240451388888</c:v>
                </c:pt>
                <c:pt idx="2723">
                  <c:v>14.574240451388889</c:v>
                </c:pt>
                <c:pt idx="2724">
                  <c:v>14.579240451388889</c:v>
                </c:pt>
                <c:pt idx="2725">
                  <c:v>14.584240451388888</c:v>
                </c:pt>
                <c:pt idx="2726">
                  <c:v>14.589240451388889</c:v>
                </c:pt>
                <c:pt idx="2727">
                  <c:v>14.594240451388888</c:v>
                </c:pt>
                <c:pt idx="2728">
                  <c:v>14.599240451388889</c:v>
                </c:pt>
                <c:pt idx="2729">
                  <c:v>14.604240451388888</c:v>
                </c:pt>
                <c:pt idx="2730">
                  <c:v>14.609240451388889</c:v>
                </c:pt>
                <c:pt idx="2731">
                  <c:v>14.614240451388889</c:v>
                </c:pt>
                <c:pt idx="2732">
                  <c:v>14.619240451388889</c:v>
                </c:pt>
                <c:pt idx="2733">
                  <c:v>14.624240451388889</c:v>
                </c:pt>
                <c:pt idx="2734">
                  <c:v>14.629240451388888</c:v>
                </c:pt>
                <c:pt idx="2735">
                  <c:v>14.634240451388889</c:v>
                </c:pt>
                <c:pt idx="2736">
                  <c:v>14.639240451388888</c:v>
                </c:pt>
                <c:pt idx="2737">
                  <c:v>14.644240451388889</c:v>
                </c:pt>
                <c:pt idx="2738">
                  <c:v>14.649240451388888</c:v>
                </c:pt>
                <c:pt idx="2739">
                  <c:v>14.654240451388889</c:v>
                </c:pt>
                <c:pt idx="2740">
                  <c:v>14.659240451388889</c:v>
                </c:pt>
                <c:pt idx="2741">
                  <c:v>14.664240451388888</c:v>
                </c:pt>
                <c:pt idx="2742">
                  <c:v>14.669240451388889</c:v>
                </c:pt>
                <c:pt idx="2743">
                  <c:v>14.674240451388888</c:v>
                </c:pt>
                <c:pt idx="2744">
                  <c:v>14.679240451388889</c:v>
                </c:pt>
                <c:pt idx="2745">
                  <c:v>14.684240451388888</c:v>
                </c:pt>
                <c:pt idx="2746">
                  <c:v>14.689240451388889</c:v>
                </c:pt>
                <c:pt idx="2747">
                  <c:v>14.694240451388888</c:v>
                </c:pt>
                <c:pt idx="2748">
                  <c:v>14.699240451388889</c:v>
                </c:pt>
                <c:pt idx="2749">
                  <c:v>14.704240451388889</c:v>
                </c:pt>
                <c:pt idx="2750">
                  <c:v>14.709240451388888</c:v>
                </c:pt>
                <c:pt idx="2751">
                  <c:v>14.714240451388889</c:v>
                </c:pt>
                <c:pt idx="2752">
                  <c:v>14.719240451388888</c:v>
                </c:pt>
                <c:pt idx="2753">
                  <c:v>14.724240451388889</c:v>
                </c:pt>
                <c:pt idx="2754">
                  <c:v>14.729240451388888</c:v>
                </c:pt>
                <c:pt idx="2755">
                  <c:v>14.734240451388889</c:v>
                </c:pt>
                <c:pt idx="2756">
                  <c:v>14.739240451388889</c:v>
                </c:pt>
                <c:pt idx="2757">
                  <c:v>14.744240451388889</c:v>
                </c:pt>
                <c:pt idx="2758">
                  <c:v>14.749240451388889</c:v>
                </c:pt>
                <c:pt idx="2759">
                  <c:v>14.754240451388888</c:v>
                </c:pt>
                <c:pt idx="2760">
                  <c:v>14.759240451388889</c:v>
                </c:pt>
                <c:pt idx="2761">
                  <c:v>14.764240451388888</c:v>
                </c:pt>
                <c:pt idx="2762">
                  <c:v>14.769240451388889</c:v>
                </c:pt>
                <c:pt idx="2763">
                  <c:v>14.774240451388888</c:v>
                </c:pt>
                <c:pt idx="2764">
                  <c:v>14.779240451388889</c:v>
                </c:pt>
                <c:pt idx="2765">
                  <c:v>14.784240451388889</c:v>
                </c:pt>
                <c:pt idx="2766">
                  <c:v>14.789240451388888</c:v>
                </c:pt>
                <c:pt idx="2767">
                  <c:v>14.794240451388889</c:v>
                </c:pt>
                <c:pt idx="2768">
                  <c:v>14.799240451388888</c:v>
                </c:pt>
                <c:pt idx="2769">
                  <c:v>14.804240451388889</c:v>
                </c:pt>
                <c:pt idx="2770">
                  <c:v>14.809240451388888</c:v>
                </c:pt>
                <c:pt idx="2771">
                  <c:v>14.814240451388889</c:v>
                </c:pt>
                <c:pt idx="2772">
                  <c:v>14.819240451388888</c:v>
                </c:pt>
                <c:pt idx="2773">
                  <c:v>14.824240451388889</c:v>
                </c:pt>
                <c:pt idx="2774">
                  <c:v>14.829240451388889</c:v>
                </c:pt>
                <c:pt idx="2775">
                  <c:v>14.834240451388888</c:v>
                </c:pt>
                <c:pt idx="2776">
                  <c:v>14.839240451388889</c:v>
                </c:pt>
                <c:pt idx="2777">
                  <c:v>14.844240451388888</c:v>
                </c:pt>
                <c:pt idx="2778">
                  <c:v>14.849240451388889</c:v>
                </c:pt>
                <c:pt idx="2779">
                  <c:v>14.854240451388888</c:v>
                </c:pt>
                <c:pt idx="2780">
                  <c:v>14.859240451388889</c:v>
                </c:pt>
                <c:pt idx="2781">
                  <c:v>14.864240451388889</c:v>
                </c:pt>
                <c:pt idx="2782">
                  <c:v>14.869240451388889</c:v>
                </c:pt>
                <c:pt idx="2783">
                  <c:v>14.874240451388889</c:v>
                </c:pt>
                <c:pt idx="2784">
                  <c:v>14.879240451388888</c:v>
                </c:pt>
                <c:pt idx="2785">
                  <c:v>14.884240451388889</c:v>
                </c:pt>
                <c:pt idx="2786">
                  <c:v>14.889240451388888</c:v>
                </c:pt>
                <c:pt idx="2787">
                  <c:v>14.894240451388889</c:v>
                </c:pt>
                <c:pt idx="2788">
                  <c:v>14.899240451388888</c:v>
                </c:pt>
                <c:pt idx="2789">
                  <c:v>14.904240451388889</c:v>
                </c:pt>
                <c:pt idx="2790">
                  <c:v>14.909240451388889</c:v>
                </c:pt>
                <c:pt idx="2791">
                  <c:v>14.914240451388888</c:v>
                </c:pt>
                <c:pt idx="2792">
                  <c:v>14.919240451388889</c:v>
                </c:pt>
                <c:pt idx="2793">
                  <c:v>14.924240451388888</c:v>
                </c:pt>
                <c:pt idx="2794">
                  <c:v>14.929240451388889</c:v>
                </c:pt>
                <c:pt idx="2795">
                  <c:v>14.934240451388888</c:v>
                </c:pt>
                <c:pt idx="2796">
                  <c:v>14.939240451388889</c:v>
                </c:pt>
                <c:pt idx="2797">
                  <c:v>14.944240451388888</c:v>
                </c:pt>
                <c:pt idx="2798">
                  <c:v>14.949240451388889</c:v>
                </c:pt>
                <c:pt idx="2799">
                  <c:v>14.954240451388889</c:v>
                </c:pt>
                <c:pt idx="2800">
                  <c:v>14.959240451388888</c:v>
                </c:pt>
                <c:pt idx="2801">
                  <c:v>14.964240451388889</c:v>
                </c:pt>
                <c:pt idx="2802">
                  <c:v>14.969240451388888</c:v>
                </c:pt>
                <c:pt idx="2803">
                  <c:v>14.974240451388889</c:v>
                </c:pt>
                <c:pt idx="2804">
                  <c:v>14.979240451388888</c:v>
                </c:pt>
                <c:pt idx="2805">
                  <c:v>14.984240451388889</c:v>
                </c:pt>
                <c:pt idx="2806">
                  <c:v>14.989240451388889</c:v>
                </c:pt>
                <c:pt idx="2807">
                  <c:v>14.994240451388889</c:v>
                </c:pt>
                <c:pt idx="2808">
                  <c:v>14.999240451388889</c:v>
                </c:pt>
                <c:pt idx="2809">
                  <c:v>15.004240451388888</c:v>
                </c:pt>
                <c:pt idx="2810">
                  <c:v>15.009240451388889</c:v>
                </c:pt>
                <c:pt idx="2811">
                  <c:v>15.014240451388888</c:v>
                </c:pt>
                <c:pt idx="2812">
                  <c:v>15.019240451388889</c:v>
                </c:pt>
                <c:pt idx="2813">
                  <c:v>15.024240451388888</c:v>
                </c:pt>
                <c:pt idx="2814">
                  <c:v>15.029240451388889</c:v>
                </c:pt>
                <c:pt idx="2815">
                  <c:v>15.034240451388889</c:v>
                </c:pt>
                <c:pt idx="2816">
                  <c:v>15.039240451388888</c:v>
                </c:pt>
                <c:pt idx="2817">
                  <c:v>15.044240451388889</c:v>
                </c:pt>
                <c:pt idx="2818">
                  <c:v>15.049240451388888</c:v>
                </c:pt>
                <c:pt idx="2819">
                  <c:v>15.054240451388889</c:v>
                </c:pt>
                <c:pt idx="2820">
                  <c:v>15.059240451388888</c:v>
                </c:pt>
                <c:pt idx="2821">
                  <c:v>15.064240451388889</c:v>
                </c:pt>
                <c:pt idx="2822">
                  <c:v>15.069240451388888</c:v>
                </c:pt>
                <c:pt idx="2823">
                  <c:v>15.074240451388889</c:v>
                </c:pt>
                <c:pt idx="2824">
                  <c:v>15.079240451388889</c:v>
                </c:pt>
                <c:pt idx="2825">
                  <c:v>15.084240451388888</c:v>
                </c:pt>
                <c:pt idx="2826">
                  <c:v>15.089240451388889</c:v>
                </c:pt>
                <c:pt idx="2827">
                  <c:v>15.094240451388888</c:v>
                </c:pt>
                <c:pt idx="2828">
                  <c:v>15.099240451388889</c:v>
                </c:pt>
                <c:pt idx="2829">
                  <c:v>15.104240451388888</c:v>
                </c:pt>
                <c:pt idx="2830">
                  <c:v>15.109240451388889</c:v>
                </c:pt>
                <c:pt idx="2831">
                  <c:v>15.114240451388889</c:v>
                </c:pt>
                <c:pt idx="2832">
                  <c:v>15.119240451388889</c:v>
                </c:pt>
                <c:pt idx="2833">
                  <c:v>15.124240451388889</c:v>
                </c:pt>
                <c:pt idx="2834">
                  <c:v>15.129240451388888</c:v>
                </c:pt>
                <c:pt idx="2835">
                  <c:v>15.134240451388889</c:v>
                </c:pt>
                <c:pt idx="2836">
                  <c:v>15.139240451388888</c:v>
                </c:pt>
                <c:pt idx="2837">
                  <c:v>15.144240451388889</c:v>
                </c:pt>
                <c:pt idx="2838">
                  <c:v>15.149240451388888</c:v>
                </c:pt>
                <c:pt idx="2839">
                  <c:v>15.154240451388889</c:v>
                </c:pt>
                <c:pt idx="2840">
                  <c:v>15.159240451388889</c:v>
                </c:pt>
                <c:pt idx="2841">
                  <c:v>15.164240451388888</c:v>
                </c:pt>
                <c:pt idx="2842">
                  <c:v>15.169240451388889</c:v>
                </c:pt>
                <c:pt idx="2843">
                  <c:v>15.174240451388888</c:v>
                </c:pt>
                <c:pt idx="2844">
                  <c:v>15.179240451388889</c:v>
                </c:pt>
                <c:pt idx="2845">
                  <c:v>15.184240451388888</c:v>
                </c:pt>
                <c:pt idx="2846">
                  <c:v>15.189240451388889</c:v>
                </c:pt>
                <c:pt idx="2847">
                  <c:v>15.194240451388888</c:v>
                </c:pt>
                <c:pt idx="2848">
                  <c:v>15.199240451388889</c:v>
                </c:pt>
                <c:pt idx="2849">
                  <c:v>15.204240451388889</c:v>
                </c:pt>
                <c:pt idx="2850">
                  <c:v>15.209240451388888</c:v>
                </c:pt>
                <c:pt idx="2851">
                  <c:v>15.214240451388889</c:v>
                </c:pt>
                <c:pt idx="2852">
                  <c:v>15.219240451388888</c:v>
                </c:pt>
                <c:pt idx="2853">
                  <c:v>15.224240451388889</c:v>
                </c:pt>
                <c:pt idx="2854">
                  <c:v>15.229240451388888</c:v>
                </c:pt>
                <c:pt idx="2855">
                  <c:v>15.234240451388889</c:v>
                </c:pt>
                <c:pt idx="2856">
                  <c:v>15.239240451388889</c:v>
                </c:pt>
                <c:pt idx="2857">
                  <c:v>15.244240451388889</c:v>
                </c:pt>
                <c:pt idx="2858">
                  <c:v>15.249240451388889</c:v>
                </c:pt>
                <c:pt idx="2859">
                  <c:v>15.254240451388888</c:v>
                </c:pt>
                <c:pt idx="2860">
                  <c:v>15.259240451388889</c:v>
                </c:pt>
                <c:pt idx="2861">
                  <c:v>15.264240451388888</c:v>
                </c:pt>
                <c:pt idx="2862">
                  <c:v>15.269240451388889</c:v>
                </c:pt>
                <c:pt idx="2863">
                  <c:v>15.274240451388888</c:v>
                </c:pt>
                <c:pt idx="2864">
                  <c:v>15.279240451388889</c:v>
                </c:pt>
                <c:pt idx="2865">
                  <c:v>15.284240451388889</c:v>
                </c:pt>
                <c:pt idx="2866">
                  <c:v>15.289240451388888</c:v>
                </c:pt>
                <c:pt idx="2867">
                  <c:v>15.294240451388889</c:v>
                </c:pt>
                <c:pt idx="2868">
                  <c:v>15.299240451388888</c:v>
                </c:pt>
                <c:pt idx="2869">
                  <c:v>15.304240451388889</c:v>
                </c:pt>
                <c:pt idx="2870">
                  <c:v>15.309240451388888</c:v>
                </c:pt>
                <c:pt idx="2871">
                  <c:v>15.314240451388889</c:v>
                </c:pt>
                <c:pt idx="2872">
                  <c:v>15.319240451388888</c:v>
                </c:pt>
                <c:pt idx="2873">
                  <c:v>15.324240451388889</c:v>
                </c:pt>
                <c:pt idx="2874">
                  <c:v>15.329240451388889</c:v>
                </c:pt>
                <c:pt idx="2875">
                  <c:v>15.334240451388888</c:v>
                </c:pt>
                <c:pt idx="2876">
                  <c:v>15.339240451388889</c:v>
                </c:pt>
                <c:pt idx="2877">
                  <c:v>15.344240451388888</c:v>
                </c:pt>
                <c:pt idx="2878">
                  <c:v>15.349240451388889</c:v>
                </c:pt>
                <c:pt idx="2879">
                  <c:v>15.354240451388888</c:v>
                </c:pt>
                <c:pt idx="2880">
                  <c:v>15.359240451388889</c:v>
                </c:pt>
                <c:pt idx="2881">
                  <c:v>15.364240451388889</c:v>
                </c:pt>
                <c:pt idx="2882">
                  <c:v>15.369240451388889</c:v>
                </c:pt>
                <c:pt idx="2883">
                  <c:v>15.374240451388889</c:v>
                </c:pt>
                <c:pt idx="2884">
                  <c:v>15.379240451388888</c:v>
                </c:pt>
                <c:pt idx="2885">
                  <c:v>15.384240451388889</c:v>
                </c:pt>
                <c:pt idx="2886">
                  <c:v>15.389240451388888</c:v>
                </c:pt>
                <c:pt idx="2887">
                  <c:v>15.394240451388889</c:v>
                </c:pt>
                <c:pt idx="2888">
                  <c:v>15.399240451388888</c:v>
                </c:pt>
                <c:pt idx="2889">
                  <c:v>15.404240451388889</c:v>
                </c:pt>
                <c:pt idx="2890">
                  <c:v>15.409240451388889</c:v>
                </c:pt>
                <c:pt idx="2891">
                  <c:v>15.414240451388888</c:v>
                </c:pt>
                <c:pt idx="2892">
                  <c:v>15.419240451388889</c:v>
                </c:pt>
                <c:pt idx="2893">
                  <c:v>15.424240451388888</c:v>
                </c:pt>
                <c:pt idx="2894">
                  <c:v>15.429240451388889</c:v>
                </c:pt>
                <c:pt idx="2895">
                  <c:v>15.434240451388888</c:v>
                </c:pt>
                <c:pt idx="2896">
                  <c:v>15.439240451388889</c:v>
                </c:pt>
                <c:pt idx="2897">
                  <c:v>15.444240451388888</c:v>
                </c:pt>
                <c:pt idx="2898">
                  <c:v>15.449240451388889</c:v>
                </c:pt>
                <c:pt idx="2899">
                  <c:v>15.454240451388889</c:v>
                </c:pt>
                <c:pt idx="2900">
                  <c:v>15.459240451388888</c:v>
                </c:pt>
                <c:pt idx="2901">
                  <c:v>15.464240451388889</c:v>
                </c:pt>
                <c:pt idx="2902">
                  <c:v>15.469240451388888</c:v>
                </c:pt>
                <c:pt idx="2903">
                  <c:v>15.474240451388889</c:v>
                </c:pt>
                <c:pt idx="2904">
                  <c:v>15.479240451388888</c:v>
                </c:pt>
                <c:pt idx="2905">
                  <c:v>15.484240451388889</c:v>
                </c:pt>
                <c:pt idx="2906">
                  <c:v>15.489240451388889</c:v>
                </c:pt>
                <c:pt idx="2907">
                  <c:v>15.494240451388889</c:v>
                </c:pt>
                <c:pt idx="2908">
                  <c:v>15.499240451388889</c:v>
                </c:pt>
                <c:pt idx="2909">
                  <c:v>15.504240451388888</c:v>
                </c:pt>
                <c:pt idx="2910">
                  <c:v>15.509240451388889</c:v>
                </c:pt>
                <c:pt idx="2911">
                  <c:v>15.514240451388888</c:v>
                </c:pt>
                <c:pt idx="2912">
                  <c:v>15.519240451388889</c:v>
                </c:pt>
                <c:pt idx="2913">
                  <c:v>15.524240451388888</c:v>
                </c:pt>
                <c:pt idx="2914">
                  <c:v>15.529240451388889</c:v>
                </c:pt>
                <c:pt idx="2915">
                  <c:v>15.534240451388889</c:v>
                </c:pt>
                <c:pt idx="2916">
                  <c:v>15.539240451388888</c:v>
                </c:pt>
                <c:pt idx="2917">
                  <c:v>15.544240451388889</c:v>
                </c:pt>
                <c:pt idx="2918">
                  <c:v>15.549240451388888</c:v>
                </c:pt>
                <c:pt idx="2919">
                  <c:v>15.554240451388889</c:v>
                </c:pt>
                <c:pt idx="2920">
                  <c:v>15.559240451388888</c:v>
                </c:pt>
                <c:pt idx="2921">
                  <c:v>15.564240451388889</c:v>
                </c:pt>
                <c:pt idx="2922">
                  <c:v>15.569240451388888</c:v>
                </c:pt>
                <c:pt idx="2923">
                  <c:v>15.574240451388889</c:v>
                </c:pt>
                <c:pt idx="2924">
                  <c:v>15.579240451388889</c:v>
                </c:pt>
                <c:pt idx="2925">
                  <c:v>15.584240451388888</c:v>
                </c:pt>
                <c:pt idx="2926">
                  <c:v>15.589240451388889</c:v>
                </c:pt>
                <c:pt idx="2927">
                  <c:v>15.594240451388888</c:v>
                </c:pt>
                <c:pt idx="2928">
                  <c:v>15.599240451388889</c:v>
                </c:pt>
                <c:pt idx="2929">
                  <c:v>15.604240451388888</c:v>
                </c:pt>
                <c:pt idx="2930">
                  <c:v>15.609240451388889</c:v>
                </c:pt>
                <c:pt idx="2931">
                  <c:v>15.614240451388889</c:v>
                </c:pt>
                <c:pt idx="2932">
                  <c:v>15.619240451388889</c:v>
                </c:pt>
                <c:pt idx="2933">
                  <c:v>15.624240451388889</c:v>
                </c:pt>
                <c:pt idx="2934">
                  <c:v>15.629240451388888</c:v>
                </c:pt>
                <c:pt idx="2935">
                  <c:v>15.634240451388889</c:v>
                </c:pt>
                <c:pt idx="2936">
                  <c:v>15.639240451388888</c:v>
                </c:pt>
                <c:pt idx="2937">
                  <c:v>15.644240451388889</c:v>
                </c:pt>
                <c:pt idx="2938">
                  <c:v>15.649240451388888</c:v>
                </c:pt>
                <c:pt idx="2939">
                  <c:v>15.654240451388889</c:v>
                </c:pt>
                <c:pt idx="2940">
                  <c:v>15.659240451388889</c:v>
                </c:pt>
                <c:pt idx="2941">
                  <c:v>15.664240451388888</c:v>
                </c:pt>
                <c:pt idx="2942">
                  <c:v>15.669240451388889</c:v>
                </c:pt>
                <c:pt idx="2943">
                  <c:v>15.674240451388888</c:v>
                </c:pt>
                <c:pt idx="2944">
                  <c:v>15.679240451388889</c:v>
                </c:pt>
                <c:pt idx="2945">
                  <c:v>15.684240451388888</c:v>
                </c:pt>
                <c:pt idx="2946">
                  <c:v>15.689240451388889</c:v>
                </c:pt>
                <c:pt idx="2947">
                  <c:v>15.694240451388888</c:v>
                </c:pt>
                <c:pt idx="2948">
                  <c:v>15.699240451388889</c:v>
                </c:pt>
                <c:pt idx="2949">
                  <c:v>15.704240451388889</c:v>
                </c:pt>
                <c:pt idx="2950">
                  <c:v>15.709240451388888</c:v>
                </c:pt>
                <c:pt idx="2951">
                  <c:v>15.714240451388889</c:v>
                </c:pt>
                <c:pt idx="2952">
                  <c:v>15.719240451388888</c:v>
                </c:pt>
                <c:pt idx="2953">
                  <c:v>15.724240451388889</c:v>
                </c:pt>
                <c:pt idx="2954">
                  <c:v>15.729240451388888</c:v>
                </c:pt>
                <c:pt idx="2955">
                  <c:v>15.734240451388889</c:v>
                </c:pt>
                <c:pt idx="2956">
                  <c:v>15.739240451388889</c:v>
                </c:pt>
                <c:pt idx="2957">
                  <c:v>15.744240451388889</c:v>
                </c:pt>
                <c:pt idx="2958">
                  <c:v>15.749240451388889</c:v>
                </c:pt>
                <c:pt idx="2959">
                  <c:v>15.754240451388888</c:v>
                </c:pt>
                <c:pt idx="2960">
                  <c:v>15.759240451388889</c:v>
                </c:pt>
                <c:pt idx="2961">
                  <c:v>15.764240451388888</c:v>
                </c:pt>
                <c:pt idx="2962">
                  <c:v>15.769240451388889</c:v>
                </c:pt>
                <c:pt idx="2963">
                  <c:v>15.774240451388888</c:v>
                </c:pt>
                <c:pt idx="2964">
                  <c:v>15.779240451388889</c:v>
                </c:pt>
                <c:pt idx="2965">
                  <c:v>15.784240451388889</c:v>
                </c:pt>
                <c:pt idx="2966">
                  <c:v>15.789240451388888</c:v>
                </c:pt>
                <c:pt idx="2967">
                  <c:v>15.794240451388889</c:v>
                </c:pt>
                <c:pt idx="2968">
                  <c:v>15.799240451388888</c:v>
                </c:pt>
                <c:pt idx="2969">
                  <c:v>15.804240451388889</c:v>
                </c:pt>
                <c:pt idx="2970">
                  <c:v>15.809240451388888</c:v>
                </c:pt>
                <c:pt idx="2971">
                  <c:v>15.814240451388889</c:v>
                </c:pt>
                <c:pt idx="2972">
                  <c:v>15.819240451388888</c:v>
                </c:pt>
                <c:pt idx="2973">
                  <c:v>15.824240451388889</c:v>
                </c:pt>
                <c:pt idx="2974">
                  <c:v>15.829240451388889</c:v>
                </c:pt>
                <c:pt idx="2975">
                  <c:v>15.834240451388888</c:v>
                </c:pt>
                <c:pt idx="2976">
                  <c:v>15.839240451388889</c:v>
                </c:pt>
                <c:pt idx="2977">
                  <c:v>15.844240451388888</c:v>
                </c:pt>
                <c:pt idx="2978">
                  <c:v>15.849240451388889</c:v>
                </c:pt>
                <c:pt idx="2979">
                  <c:v>15.854240451388888</c:v>
                </c:pt>
                <c:pt idx="2980">
                  <c:v>15.859240451388889</c:v>
                </c:pt>
                <c:pt idx="2981">
                  <c:v>15.864240451388889</c:v>
                </c:pt>
                <c:pt idx="2982">
                  <c:v>15.869240451388889</c:v>
                </c:pt>
                <c:pt idx="2983">
                  <c:v>15.874240451388889</c:v>
                </c:pt>
                <c:pt idx="2984">
                  <c:v>15.879240451388888</c:v>
                </c:pt>
                <c:pt idx="2985">
                  <c:v>15.884240451388889</c:v>
                </c:pt>
                <c:pt idx="2986">
                  <c:v>15.889240451388888</c:v>
                </c:pt>
                <c:pt idx="2987">
                  <c:v>15.894240451388889</c:v>
                </c:pt>
                <c:pt idx="2988">
                  <c:v>15.899240451388888</c:v>
                </c:pt>
                <c:pt idx="2989">
                  <c:v>15.904240451388889</c:v>
                </c:pt>
                <c:pt idx="2990">
                  <c:v>15.909240451388889</c:v>
                </c:pt>
                <c:pt idx="2991">
                  <c:v>15.914240451388888</c:v>
                </c:pt>
                <c:pt idx="2992">
                  <c:v>15.919240451388889</c:v>
                </c:pt>
                <c:pt idx="2993">
                  <c:v>15.924240451388888</c:v>
                </c:pt>
                <c:pt idx="2994">
                  <c:v>15.929240451388889</c:v>
                </c:pt>
                <c:pt idx="2995">
                  <c:v>15.934240451388888</c:v>
                </c:pt>
                <c:pt idx="2996">
                  <c:v>15.939240451388889</c:v>
                </c:pt>
                <c:pt idx="2997">
                  <c:v>15.944240451388888</c:v>
                </c:pt>
                <c:pt idx="2998">
                  <c:v>15.949240451388889</c:v>
                </c:pt>
                <c:pt idx="2999">
                  <c:v>15.954240451388889</c:v>
                </c:pt>
                <c:pt idx="3000">
                  <c:v>15.959240451388888</c:v>
                </c:pt>
                <c:pt idx="3001">
                  <c:v>15.964240451388889</c:v>
                </c:pt>
                <c:pt idx="3002">
                  <c:v>15.969240451388888</c:v>
                </c:pt>
                <c:pt idx="3003">
                  <c:v>15.974240451388889</c:v>
                </c:pt>
                <c:pt idx="3004">
                  <c:v>15.979240451388888</c:v>
                </c:pt>
                <c:pt idx="3005">
                  <c:v>15.984240451388889</c:v>
                </c:pt>
                <c:pt idx="3006">
                  <c:v>15.989240451388889</c:v>
                </c:pt>
                <c:pt idx="3007">
                  <c:v>15.994240451388889</c:v>
                </c:pt>
                <c:pt idx="3008">
                  <c:v>15.999240451388889</c:v>
                </c:pt>
                <c:pt idx="3009">
                  <c:v>16.004240451388888</c:v>
                </c:pt>
                <c:pt idx="3010">
                  <c:v>16.009240451388891</c:v>
                </c:pt>
                <c:pt idx="3011">
                  <c:v>16.01424045138889</c:v>
                </c:pt>
                <c:pt idx="3012">
                  <c:v>16.019240451388889</c:v>
                </c:pt>
                <c:pt idx="3013">
                  <c:v>16.024240451388888</c:v>
                </c:pt>
                <c:pt idx="3014">
                  <c:v>16.02924045138889</c:v>
                </c:pt>
                <c:pt idx="3015">
                  <c:v>16.034240451388889</c:v>
                </c:pt>
                <c:pt idx="3016">
                  <c:v>16.039240451388888</c:v>
                </c:pt>
                <c:pt idx="3017">
                  <c:v>16.044240451388891</c:v>
                </c:pt>
                <c:pt idx="3018">
                  <c:v>16.04924045138889</c:v>
                </c:pt>
                <c:pt idx="3019">
                  <c:v>16.054240451388889</c:v>
                </c:pt>
                <c:pt idx="3020">
                  <c:v>16.059240451388888</c:v>
                </c:pt>
                <c:pt idx="3021">
                  <c:v>16.064240451388891</c:v>
                </c:pt>
                <c:pt idx="3022">
                  <c:v>16.06924045138889</c:v>
                </c:pt>
                <c:pt idx="3023">
                  <c:v>16.074240451388889</c:v>
                </c:pt>
                <c:pt idx="3024">
                  <c:v>16.079240451388891</c:v>
                </c:pt>
                <c:pt idx="3025">
                  <c:v>16.08424045138889</c:v>
                </c:pt>
                <c:pt idx="3026">
                  <c:v>16.089240451388889</c:v>
                </c:pt>
                <c:pt idx="3027">
                  <c:v>16.094240451388888</c:v>
                </c:pt>
                <c:pt idx="3028">
                  <c:v>16.099240451388891</c:v>
                </c:pt>
                <c:pt idx="3029">
                  <c:v>16.10424045138889</c:v>
                </c:pt>
                <c:pt idx="3030">
                  <c:v>16.109240451388889</c:v>
                </c:pt>
                <c:pt idx="3031">
                  <c:v>16.114240451388891</c:v>
                </c:pt>
                <c:pt idx="3032">
                  <c:v>16.11924045138889</c:v>
                </c:pt>
                <c:pt idx="3033">
                  <c:v>16.124240451388889</c:v>
                </c:pt>
                <c:pt idx="3034">
                  <c:v>16.129240451388888</c:v>
                </c:pt>
                <c:pt idx="3035">
                  <c:v>16.134240451388891</c:v>
                </c:pt>
                <c:pt idx="3036">
                  <c:v>16.13924045138889</c:v>
                </c:pt>
                <c:pt idx="3037">
                  <c:v>16.144240451388889</c:v>
                </c:pt>
                <c:pt idx="3038">
                  <c:v>16.149240451388888</c:v>
                </c:pt>
                <c:pt idx="3039">
                  <c:v>16.15424045138889</c:v>
                </c:pt>
                <c:pt idx="3040">
                  <c:v>16.159240451388889</c:v>
                </c:pt>
                <c:pt idx="3041">
                  <c:v>16.164240451388888</c:v>
                </c:pt>
                <c:pt idx="3042">
                  <c:v>16.169240451388891</c:v>
                </c:pt>
                <c:pt idx="3043">
                  <c:v>16.17424045138889</c:v>
                </c:pt>
                <c:pt idx="3044">
                  <c:v>16.179240451388889</c:v>
                </c:pt>
                <c:pt idx="3045">
                  <c:v>16.184240451388888</c:v>
                </c:pt>
                <c:pt idx="3046">
                  <c:v>16.189240451388891</c:v>
                </c:pt>
                <c:pt idx="3047">
                  <c:v>16.19424045138889</c:v>
                </c:pt>
                <c:pt idx="3048">
                  <c:v>16.199240451388889</c:v>
                </c:pt>
                <c:pt idx="3049">
                  <c:v>16.204240451388891</c:v>
                </c:pt>
                <c:pt idx="3050">
                  <c:v>16.20924045138889</c:v>
                </c:pt>
                <c:pt idx="3051">
                  <c:v>16.214240451388889</c:v>
                </c:pt>
                <c:pt idx="3052">
                  <c:v>16.219240451388888</c:v>
                </c:pt>
                <c:pt idx="3053">
                  <c:v>16.224240451388891</c:v>
                </c:pt>
                <c:pt idx="3054">
                  <c:v>16.22924045138889</c:v>
                </c:pt>
                <c:pt idx="3055">
                  <c:v>16.234240451388889</c:v>
                </c:pt>
                <c:pt idx="3056">
                  <c:v>16.239240451388891</c:v>
                </c:pt>
                <c:pt idx="3057">
                  <c:v>16.24424045138889</c:v>
                </c:pt>
                <c:pt idx="3058">
                  <c:v>16.249240451388889</c:v>
                </c:pt>
                <c:pt idx="3059">
                  <c:v>16.254240451388888</c:v>
                </c:pt>
                <c:pt idx="3060">
                  <c:v>16.259240451388891</c:v>
                </c:pt>
                <c:pt idx="3061">
                  <c:v>16.26424045138889</c:v>
                </c:pt>
                <c:pt idx="3062">
                  <c:v>16.269240451388889</c:v>
                </c:pt>
                <c:pt idx="3063">
                  <c:v>16.274240451388888</c:v>
                </c:pt>
                <c:pt idx="3064">
                  <c:v>16.27924045138889</c:v>
                </c:pt>
                <c:pt idx="3065">
                  <c:v>16.284240451388889</c:v>
                </c:pt>
                <c:pt idx="3066">
                  <c:v>16.289240451388888</c:v>
                </c:pt>
                <c:pt idx="3067">
                  <c:v>16.294240451388891</c:v>
                </c:pt>
                <c:pt idx="3068">
                  <c:v>16.29924045138889</c:v>
                </c:pt>
                <c:pt idx="3069">
                  <c:v>16.304240451388889</c:v>
                </c:pt>
                <c:pt idx="3070">
                  <c:v>16.309240451388888</c:v>
                </c:pt>
                <c:pt idx="3071">
                  <c:v>16.314240451388891</c:v>
                </c:pt>
                <c:pt idx="3072">
                  <c:v>16.31924045138889</c:v>
                </c:pt>
                <c:pt idx="3073">
                  <c:v>16.324240451388889</c:v>
                </c:pt>
                <c:pt idx="3074">
                  <c:v>16.329240451388891</c:v>
                </c:pt>
                <c:pt idx="3075">
                  <c:v>16.33424045138889</c:v>
                </c:pt>
                <c:pt idx="3076">
                  <c:v>16.339240451388889</c:v>
                </c:pt>
                <c:pt idx="3077">
                  <c:v>16.344240451388888</c:v>
                </c:pt>
                <c:pt idx="3078">
                  <c:v>16.349240451388891</c:v>
                </c:pt>
                <c:pt idx="3079">
                  <c:v>16.35424045138889</c:v>
                </c:pt>
                <c:pt idx="3080">
                  <c:v>16.359240451388889</c:v>
                </c:pt>
                <c:pt idx="3081">
                  <c:v>16.364240451388891</c:v>
                </c:pt>
                <c:pt idx="3082">
                  <c:v>16.36924045138889</c:v>
                </c:pt>
                <c:pt idx="3083">
                  <c:v>16.374240451388889</c:v>
                </c:pt>
                <c:pt idx="3084">
                  <c:v>16.379240451388888</c:v>
                </c:pt>
                <c:pt idx="3085">
                  <c:v>16.384240451388891</c:v>
                </c:pt>
                <c:pt idx="3086">
                  <c:v>16.38924045138889</c:v>
                </c:pt>
                <c:pt idx="3087">
                  <c:v>16.394240451388889</c:v>
                </c:pt>
                <c:pt idx="3088">
                  <c:v>16.399240451388888</c:v>
                </c:pt>
                <c:pt idx="3089">
                  <c:v>16.40424045138889</c:v>
                </c:pt>
                <c:pt idx="3090">
                  <c:v>16.409240451388889</c:v>
                </c:pt>
                <c:pt idx="3091">
                  <c:v>16.414240451388888</c:v>
                </c:pt>
                <c:pt idx="3092">
                  <c:v>16.419240451388891</c:v>
                </c:pt>
                <c:pt idx="3093">
                  <c:v>16.42424045138889</c:v>
                </c:pt>
                <c:pt idx="3094">
                  <c:v>16.429240451388889</c:v>
                </c:pt>
                <c:pt idx="3095">
                  <c:v>16.434240451388888</c:v>
                </c:pt>
                <c:pt idx="3096">
                  <c:v>16.439240451388891</c:v>
                </c:pt>
                <c:pt idx="3097">
                  <c:v>16.44424045138889</c:v>
                </c:pt>
                <c:pt idx="3098">
                  <c:v>16.449240451388889</c:v>
                </c:pt>
                <c:pt idx="3099">
                  <c:v>16.454240451388891</c:v>
                </c:pt>
                <c:pt idx="3100">
                  <c:v>16.45924045138889</c:v>
                </c:pt>
                <c:pt idx="3101">
                  <c:v>16.464240451388889</c:v>
                </c:pt>
                <c:pt idx="3102">
                  <c:v>16.469240451388888</c:v>
                </c:pt>
                <c:pt idx="3103">
                  <c:v>16.474240451388891</c:v>
                </c:pt>
                <c:pt idx="3104">
                  <c:v>16.47924045138889</c:v>
                </c:pt>
                <c:pt idx="3105">
                  <c:v>16.484240451388889</c:v>
                </c:pt>
                <c:pt idx="3106">
                  <c:v>16.489240451388891</c:v>
                </c:pt>
                <c:pt idx="3107">
                  <c:v>16.49424045138889</c:v>
                </c:pt>
                <c:pt idx="3108">
                  <c:v>16.499240451388889</c:v>
                </c:pt>
                <c:pt idx="3109">
                  <c:v>16.504240451388888</c:v>
                </c:pt>
                <c:pt idx="3110">
                  <c:v>16.509240451388891</c:v>
                </c:pt>
                <c:pt idx="3111">
                  <c:v>16.51424045138889</c:v>
                </c:pt>
                <c:pt idx="3112">
                  <c:v>16.519240451388889</c:v>
                </c:pt>
                <c:pt idx="3113">
                  <c:v>16.524240451388888</c:v>
                </c:pt>
                <c:pt idx="3114">
                  <c:v>16.52924045138889</c:v>
                </c:pt>
                <c:pt idx="3115">
                  <c:v>16.534240451388889</c:v>
                </c:pt>
                <c:pt idx="3116">
                  <c:v>16.539240451388888</c:v>
                </c:pt>
                <c:pt idx="3117">
                  <c:v>16.544240451388891</c:v>
                </c:pt>
                <c:pt idx="3118">
                  <c:v>16.54924045138889</c:v>
                </c:pt>
                <c:pt idx="3119">
                  <c:v>16.554240451388889</c:v>
                </c:pt>
                <c:pt idx="3120">
                  <c:v>16.559240451388888</c:v>
                </c:pt>
                <c:pt idx="3121">
                  <c:v>16.564240451388891</c:v>
                </c:pt>
                <c:pt idx="3122">
                  <c:v>16.56924045138889</c:v>
                </c:pt>
                <c:pt idx="3123">
                  <c:v>16.574240451388889</c:v>
                </c:pt>
                <c:pt idx="3124">
                  <c:v>16.579240451388891</c:v>
                </c:pt>
                <c:pt idx="3125">
                  <c:v>16.58424045138889</c:v>
                </c:pt>
                <c:pt idx="3126">
                  <c:v>16.589240451388889</c:v>
                </c:pt>
                <c:pt idx="3127">
                  <c:v>16.594240451388888</c:v>
                </c:pt>
                <c:pt idx="3128">
                  <c:v>16.599240451388891</c:v>
                </c:pt>
                <c:pt idx="3129">
                  <c:v>16.60424045138889</c:v>
                </c:pt>
                <c:pt idx="3130">
                  <c:v>16.609240451388889</c:v>
                </c:pt>
                <c:pt idx="3131">
                  <c:v>16.614240451388891</c:v>
                </c:pt>
                <c:pt idx="3132">
                  <c:v>16.61924045138889</c:v>
                </c:pt>
                <c:pt idx="3133">
                  <c:v>16.624240451388889</c:v>
                </c:pt>
                <c:pt idx="3134">
                  <c:v>16.629240451388888</c:v>
                </c:pt>
                <c:pt idx="3135">
                  <c:v>16.634240451388891</c:v>
                </c:pt>
                <c:pt idx="3136">
                  <c:v>16.63924045138889</c:v>
                </c:pt>
                <c:pt idx="3137">
                  <c:v>16.644240451388889</c:v>
                </c:pt>
                <c:pt idx="3138">
                  <c:v>16.649240451388888</c:v>
                </c:pt>
                <c:pt idx="3139">
                  <c:v>16.65424045138889</c:v>
                </c:pt>
                <c:pt idx="3140">
                  <c:v>16.659240451388889</c:v>
                </c:pt>
                <c:pt idx="3141">
                  <c:v>16.664240451388888</c:v>
                </c:pt>
                <c:pt idx="3142">
                  <c:v>16.669240451388891</c:v>
                </c:pt>
                <c:pt idx="3143">
                  <c:v>16.67424045138889</c:v>
                </c:pt>
                <c:pt idx="3144">
                  <c:v>16.679240451388889</c:v>
                </c:pt>
                <c:pt idx="3145">
                  <c:v>16.684240451388888</c:v>
                </c:pt>
                <c:pt idx="3146">
                  <c:v>16.689240451388891</c:v>
                </c:pt>
                <c:pt idx="3147">
                  <c:v>16.69424045138889</c:v>
                </c:pt>
                <c:pt idx="3148">
                  <c:v>16.699240451388889</c:v>
                </c:pt>
                <c:pt idx="3149">
                  <c:v>16.704240451388891</c:v>
                </c:pt>
                <c:pt idx="3150">
                  <c:v>16.70924045138889</c:v>
                </c:pt>
                <c:pt idx="3151">
                  <c:v>16.714240451388889</c:v>
                </c:pt>
                <c:pt idx="3152">
                  <c:v>16.719240451388888</c:v>
                </c:pt>
                <c:pt idx="3153">
                  <c:v>16.724240451388891</c:v>
                </c:pt>
                <c:pt idx="3154">
                  <c:v>16.72924045138889</c:v>
                </c:pt>
                <c:pt idx="3155">
                  <c:v>16.734240451388889</c:v>
                </c:pt>
                <c:pt idx="3156">
                  <c:v>16.739240451388891</c:v>
                </c:pt>
                <c:pt idx="3157">
                  <c:v>16.74424045138889</c:v>
                </c:pt>
                <c:pt idx="3158">
                  <c:v>16.749240451388889</c:v>
                </c:pt>
                <c:pt idx="3159">
                  <c:v>16.754240451388888</c:v>
                </c:pt>
                <c:pt idx="3160">
                  <c:v>16.759240451388891</c:v>
                </c:pt>
                <c:pt idx="3161">
                  <c:v>16.76424045138889</c:v>
                </c:pt>
                <c:pt idx="3162">
                  <c:v>16.769240451388889</c:v>
                </c:pt>
                <c:pt idx="3163">
                  <c:v>16.774240451388888</c:v>
                </c:pt>
                <c:pt idx="3164">
                  <c:v>16.77924045138889</c:v>
                </c:pt>
                <c:pt idx="3165">
                  <c:v>16.784240451388889</c:v>
                </c:pt>
                <c:pt idx="3166">
                  <c:v>16.789240451388888</c:v>
                </c:pt>
                <c:pt idx="3167">
                  <c:v>16.794240451388891</c:v>
                </c:pt>
                <c:pt idx="3168">
                  <c:v>16.79924045138889</c:v>
                </c:pt>
                <c:pt idx="3169">
                  <c:v>16.804240451388889</c:v>
                </c:pt>
                <c:pt idx="3170">
                  <c:v>16.809240451388888</c:v>
                </c:pt>
                <c:pt idx="3171">
                  <c:v>16.814240451388891</c:v>
                </c:pt>
                <c:pt idx="3172">
                  <c:v>16.81924045138889</c:v>
                </c:pt>
                <c:pt idx="3173">
                  <c:v>16.824240451388889</c:v>
                </c:pt>
                <c:pt idx="3174">
                  <c:v>16.829240451388891</c:v>
                </c:pt>
                <c:pt idx="3175">
                  <c:v>16.83424045138889</c:v>
                </c:pt>
                <c:pt idx="3176">
                  <c:v>16.839240451388889</c:v>
                </c:pt>
                <c:pt idx="3177">
                  <c:v>16.844240451388888</c:v>
                </c:pt>
                <c:pt idx="3178">
                  <c:v>16.849240451388891</c:v>
                </c:pt>
                <c:pt idx="3179">
                  <c:v>16.85424045138889</c:v>
                </c:pt>
                <c:pt idx="3180">
                  <c:v>16.859240451388889</c:v>
                </c:pt>
                <c:pt idx="3181">
                  <c:v>16.864240451388891</c:v>
                </c:pt>
                <c:pt idx="3182">
                  <c:v>16.86924045138889</c:v>
                </c:pt>
                <c:pt idx="3183">
                  <c:v>16.874240451388889</c:v>
                </c:pt>
                <c:pt idx="3184">
                  <c:v>16.879240451388888</c:v>
                </c:pt>
                <c:pt idx="3185">
                  <c:v>16.884240451388891</c:v>
                </c:pt>
                <c:pt idx="3186">
                  <c:v>16.88924045138889</c:v>
                </c:pt>
                <c:pt idx="3187">
                  <c:v>16.894240451388889</c:v>
                </c:pt>
                <c:pt idx="3188">
                  <c:v>16.899240451388888</c:v>
                </c:pt>
                <c:pt idx="3189">
                  <c:v>16.90424045138889</c:v>
                </c:pt>
                <c:pt idx="3190">
                  <c:v>16.909240451388889</c:v>
                </c:pt>
                <c:pt idx="3191">
                  <c:v>16.914240451388888</c:v>
                </c:pt>
                <c:pt idx="3192">
                  <c:v>16.919240451388891</c:v>
                </c:pt>
                <c:pt idx="3193">
                  <c:v>16.92424045138889</c:v>
                </c:pt>
                <c:pt idx="3194">
                  <c:v>16.929240451388889</c:v>
                </c:pt>
                <c:pt idx="3195">
                  <c:v>16.934240451388888</c:v>
                </c:pt>
                <c:pt idx="3196">
                  <c:v>16.939240451388891</c:v>
                </c:pt>
                <c:pt idx="3197">
                  <c:v>16.94424045138889</c:v>
                </c:pt>
                <c:pt idx="3198">
                  <c:v>16.949240451388889</c:v>
                </c:pt>
                <c:pt idx="3199">
                  <c:v>16.954240451388891</c:v>
                </c:pt>
                <c:pt idx="3200">
                  <c:v>16.95924045138889</c:v>
                </c:pt>
                <c:pt idx="3201">
                  <c:v>16.964240451388889</c:v>
                </c:pt>
                <c:pt idx="3202">
                  <c:v>16.969240451388892</c:v>
                </c:pt>
                <c:pt idx="3203">
                  <c:v>16.974240451388891</c:v>
                </c:pt>
                <c:pt idx="3204">
                  <c:v>16.97924045138889</c:v>
                </c:pt>
                <c:pt idx="3205">
                  <c:v>16.984240451388889</c:v>
                </c:pt>
                <c:pt idx="3206">
                  <c:v>16.989240451388891</c:v>
                </c:pt>
                <c:pt idx="3207">
                  <c:v>16.99424045138889</c:v>
                </c:pt>
                <c:pt idx="3208">
                  <c:v>16.999240451388889</c:v>
                </c:pt>
                <c:pt idx="3209">
                  <c:v>17.004240451388892</c:v>
                </c:pt>
                <c:pt idx="3210">
                  <c:v>17.009240451388891</c:v>
                </c:pt>
                <c:pt idx="3211">
                  <c:v>17.01424045138889</c:v>
                </c:pt>
                <c:pt idx="3212">
                  <c:v>17.019240451388889</c:v>
                </c:pt>
                <c:pt idx="3213">
                  <c:v>17.024240451388891</c:v>
                </c:pt>
                <c:pt idx="3214">
                  <c:v>17.02924045138889</c:v>
                </c:pt>
                <c:pt idx="3215">
                  <c:v>17.034240451388889</c:v>
                </c:pt>
                <c:pt idx="3216">
                  <c:v>17.039240451388892</c:v>
                </c:pt>
                <c:pt idx="3217">
                  <c:v>17.044240451388891</c:v>
                </c:pt>
                <c:pt idx="3218">
                  <c:v>17.04924045138889</c:v>
                </c:pt>
                <c:pt idx="3219">
                  <c:v>17.054240451388889</c:v>
                </c:pt>
                <c:pt idx="3220">
                  <c:v>17.059240451388892</c:v>
                </c:pt>
                <c:pt idx="3221">
                  <c:v>17.064240451388891</c:v>
                </c:pt>
                <c:pt idx="3222">
                  <c:v>17.06924045138889</c:v>
                </c:pt>
                <c:pt idx="3223">
                  <c:v>17.074240451388892</c:v>
                </c:pt>
                <c:pt idx="3224">
                  <c:v>17.079240451388891</c:v>
                </c:pt>
                <c:pt idx="3225">
                  <c:v>17.08424045138889</c:v>
                </c:pt>
                <c:pt idx="3226">
                  <c:v>17.089240451388889</c:v>
                </c:pt>
                <c:pt idx="3227">
                  <c:v>17.094240451388892</c:v>
                </c:pt>
                <c:pt idx="3228">
                  <c:v>17.099240451388891</c:v>
                </c:pt>
                <c:pt idx="3229">
                  <c:v>17.10424045138889</c:v>
                </c:pt>
                <c:pt idx="3230">
                  <c:v>17.109240451388889</c:v>
                </c:pt>
                <c:pt idx="3231">
                  <c:v>17.114240451388891</c:v>
                </c:pt>
                <c:pt idx="3232">
                  <c:v>17.11924045138889</c:v>
                </c:pt>
                <c:pt idx="3233">
                  <c:v>17.124240451388889</c:v>
                </c:pt>
                <c:pt idx="3234">
                  <c:v>17.129240451388892</c:v>
                </c:pt>
                <c:pt idx="3235">
                  <c:v>17.134240451388891</c:v>
                </c:pt>
                <c:pt idx="3236">
                  <c:v>17.13924045138889</c:v>
                </c:pt>
                <c:pt idx="3237">
                  <c:v>17.144240451388889</c:v>
                </c:pt>
                <c:pt idx="3238">
                  <c:v>17.149240451388891</c:v>
                </c:pt>
                <c:pt idx="3239">
                  <c:v>17.15424045138889</c:v>
                </c:pt>
                <c:pt idx="3240">
                  <c:v>17.159240451388889</c:v>
                </c:pt>
                <c:pt idx="3241">
                  <c:v>17.164240451388892</c:v>
                </c:pt>
                <c:pt idx="3242">
                  <c:v>17.169240451388891</c:v>
                </c:pt>
                <c:pt idx="3243">
                  <c:v>17.17424045138889</c:v>
                </c:pt>
                <c:pt idx="3244">
                  <c:v>17.179240451388889</c:v>
                </c:pt>
                <c:pt idx="3245">
                  <c:v>17.184240451388892</c:v>
                </c:pt>
                <c:pt idx="3246">
                  <c:v>17.189240451388891</c:v>
                </c:pt>
                <c:pt idx="3247">
                  <c:v>17.19424045138889</c:v>
                </c:pt>
                <c:pt idx="3248">
                  <c:v>17.199240451388892</c:v>
                </c:pt>
                <c:pt idx="3249">
                  <c:v>17.204240451388891</c:v>
                </c:pt>
                <c:pt idx="3250">
                  <c:v>17.20924045138889</c:v>
                </c:pt>
                <c:pt idx="3251">
                  <c:v>17.214240451388889</c:v>
                </c:pt>
                <c:pt idx="3252">
                  <c:v>17.219240451388892</c:v>
                </c:pt>
                <c:pt idx="3253">
                  <c:v>17.224240451388891</c:v>
                </c:pt>
                <c:pt idx="3254">
                  <c:v>17.22924045138889</c:v>
                </c:pt>
                <c:pt idx="3255">
                  <c:v>17.234240451388889</c:v>
                </c:pt>
                <c:pt idx="3256">
                  <c:v>17.239240451388891</c:v>
                </c:pt>
                <c:pt idx="3257">
                  <c:v>17.24424045138889</c:v>
                </c:pt>
                <c:pt idx="3258">
                  <c:v>17.249240451388889</c:v>
                </c:pt>
                <c:pt idx="3259">
                  <c:v>17.254240451388892</c:v>
                </c:pt>
                <c:pt idx="3260">
                  <c:v>17.259240451388891</c:v>
                </c:pt>
                <c:pt idx="3261">
                  <c:v>17.26424045138889</c:v>
                </c:pt>
                <c:pt idx="3262">
                  <c:v>17.269240451388889</c:v>
                </c:pt>
                <c:pt idx="3263">
                  <c:v>17.274240451388891</c:v>
                </c:pt>
                <c:pt idx="3264">
                  <c:v>17.27924045138889</c:v>
                </c:pt>
                <c:pt idx="3265">
                  <c:v>17.284240451388889</c:v>
                </c:pt>
                <c:pt idx="3266">
                  <c:v>17.289240451388892</c:v>
                </c:pt>
                <c:pt idx="3267">
                  <c:v>17.294240451388891</c:v>
                </c:pt>
                <c:pt idx="3268">
                  <c:v>17.29924045138889</c:v>
                </c:pt>
                <c:pt idx="3269">
                  <c:v>17.304240451388889</c:v>
                </c:pt>
                <c:pt idx="3270">
                  <c:v>17.309240451388892</c:v>
                </c:pt>
                <c:pt idx="3271">
                  <c:v>17.314240451388891</c:v>
                </c:pt>
                <c:pt idx="3272">
                  <c:v>17.31924045138889</c:v>
                </c:pt>
                <c:pt idx="3273">
                  <c:v>17.324240451388892</c:v>
                </c:pt>
                <c:pt idx="3274">
                  <c:v>17.329240451388891</c:v>
                </c:pt>
                <c:pt idx="3275">
                  <c:v>17.33424045138889</c:v>
                </c:pt>
                <c:pt idx="3276">
                  <c:v>17.339240451388889</c:v>
                </c:pt>
                <c:pt idx="3277">
                  <c:v>17.344240451388892</c:v>
                </c:pt>
                <c:pt idx="3278">
                  <c:v>17.349240451388891</c:v>
                </c:pt>
                <c:pt idx="3279">
                  <c:v>17.35424045138889</c:v>
                </c:pt>
                <c:pt idx="3280">
                  <c:v>17.359240451388889</c:v>
                </c:pt>
                <c:pt idx="3281">
                  <c:v>17.364240451388891</c:v>
                </c:pt>
                <c:pt idx="3282">
                  <c:v>17.36924045138889</c:v>
                </c:pt>
                <c:pt idx="3283">
                  <c:v>17.374240451388889</c:v>
                </c:pt>
                <c:pt idx="3284">
                  <c:v>17.379240451388892</c:v>
                </c:pt>
                <c:pt idx="3285">
                  <c:v>17.384240451388891</c:v>
                </c:pt>
                <c:pt idx="3286">
                  <c:v>17.38924045138889</c:v>
                </c:pt>
                <c:pt idx="3287">
                  <c:v>17.394240451388889</c:v>
                </c:pt>
                <c:pt idx="3288">
                  <c:v>17.399240451388891</c:v>
                </c:pt>
                <c:pt idx="3289">
                  <c:v>17.40424045138889</c:v>
                </c:pt>
                <c:pt idx="3290">
                  <c:v>17.409240451388889</c:v>
                </c:pt>
                <c:pt idx="3291">
                  <c:v>17.414240451388892</c:v>
                </c:pt>
                <c:pt idx="3292">
                  <c:v>17.419240451388891</c:v>
                </c:pt>
                <c:pt idx="3293">
                  <c:v>17.42424045138889</c:v>
                </c:pt>
                <c:pt idx="3294">
                  <c:v>17.429240451388889</c:v>
                </c:pt>
                <c:pt idx="3295">
                  <c:v>17.434240451388892</c:v>
                </c:pt>
                <c:pt idx="3296">
                  <c:v>17.439240451388891</c:v>
                </c:pt>
                <c:pt idx="3297">
                  <c:v>17.44424045138889</c:v>
                </c:pt>
                <c:pt idx="3298">
                  <c:v>17.449240451388892</c:v>
                </c:pt>
                <c:pt idx="3299">
                  <c:v>17.454240451388891</c:v>
                </c:pt>
                <c:pt idx="3300">
                  <c:v>17.45924045138889</c:v>
                </c:pt>
                <c:pt idx="3301">
                  <c:v>17.464240451388889</c:v>
                </c:pt>
                <c:pt idx="3302">
                  <c:v>17.469240451388892</c:v>
                </c:pt>
                <c:pt idx="3303">
                  <c:v>17.474240451388891</c:v>
                </c:pt>
                <c:pt idx="3304">
                  <c:v>17.47924045138889</c:v>
                </c:pt>
                <c:pt idx="3305">
                  <c:v>17.484240451388889</c:v>
                </c:pt>
                <c:pt idx="3306">
                  <c:v>17.489240451388891</c:v>
                </c:pt>
                <c:pt idx="3307">
                  <c:v>17.49424045138889</c:v>
                </c:pt>
                <c:pt idx="3308">
                  <c:v>17.499240451388889</c:v>
                </c:pt>
                <c:pt idx="3309">
                  <c:v>17.504240451388892</c:v>
                </c:pt>
                <c:pt idx="3310">
                  <c:v>17.509240451388891</c:v>
                </c:pt>
                <c:pt idx="3311">
                  <c:v>17.51424045138889</c:v>
                </c:pt>
                <c:pt idx="3312">
                  <c:v>17.519240451388889</c:v>
                </c:pt>
                <c:pt idx="3313">
                  <c:v>17.524240451388891</c:v>
                </c:pt>
                <c:pt idx="3314">
                  <c:v>17.52924045138889</c:v>
                </c:pt>
                <c:pt idx="3315">
                  <c:v>17.534240451388889</c:v>
                </c:pt>
                <c:pt idx="3316">
                  <c:v>17.539240451388892</c:v>
                </c:pt>
                <c:pt idx="3317">
                  <c:v>17.544240451388891</c:v>
                </c:pt>
                <c:pt idx="3318">
                  <c:v>17.54924045138889</c:v>
                </c:pt>
                <c:pt idx="3319">
                  <c:v>17.554240451388889</c:v>
                </c:pt>
                <c:pt idx="3320">
                  <c:v>17.559240451388892</c:v>
                </c:pt>
                <c:pt idx="3321">
                  <c:v>17.564240451388891</c:v>
                </c:pt>
                <c:pt idx="3322">
                  <c:v>17.56924045138889</c:v>
                </c:pt>
                <c:pt idx="3323">
                  <c:v>17.574240451388892</c:v>
                </c:pt>
                <c:pt idx="3324">
                  <c:v>17.579240451388891</c:v>
                </c:pt>
                <c:pt idx="3325">
                  <c:v>17.58424045138889</c:v>
                </c:pt>
                <c:pt idx="3326">
                  <c:v>17.589240451388889</c:v>
                </c:pt>
                <c:pt idx="3327">
                  <c:v>17.594240451388892</c:v>
                </c:pt>
                <c:pt idx="3328">
                  <c:v>17.599240451388891</c:v>
                </c:pt>
                <c:pt idx="3329">
                  <c:v>17.60424045138889</c:v>
                </c:pt>
                <c:pt idx="3330">
                  <c:v>17.609240451388889</c:v>
                </c:pt>
                <c:pt idx="3331">
                  <c:v>17.614240451388891</c:v>
                </c:pt>
                <c:pt idx="3332">
                  <c:v>17.61924045138889</c:v>
                </c:pt>
                <c:pt idx="3333">
                  <c:v>17.624240451388889</c:v>
                </c:pt>
                <c:pt idx="3334">
                  <c:v>17.629240451388892</c:v>
                </c:pt>
                <c:pt idx="3335">
                  <c:v>17.634240451388891</c:v>
                </c:pt>
                <c:pt idx="3336">
                  <c:v>17.63924045138889</c:v>
                </c:pt>
                <c:pt idx="3337">
                  <c:v>17.644240451388889</c:v>
                </c:pt>
                <c:pt idx="3338">
                  <c:v>17.649240451388891</c:v>
                </c:pt>
                <c:pt idx="3339">
                  <c:v>17.65424045138889</c:v>
                </c:pt>
                <c:pt idx="3340">
                  <c:v>17.659240451388889</c:v>
                </c:pt>
                <c:pt idx="3341">
                  <c:v>17.664240451388892</c:v>
                </c:pt>
                <c:pt idx="3342">
                  <c:v>17.669240451388891</c:v>
                </c:pt>
                <c:pt idx="3343">
                  <c:v>17.67424045138889</c:v>
                </c:pt>
                <c:pt idx="3344">
                  <c:v>17.679240451388889</c:v>
                </c:pt>
                <c:pt idx="3345">
                  <c:v>17.684240451388892</c:v>
                </c:pt>
                <c:pt idx="3346">
                  <c:v>17.689240451388891</c:v>
                </c:pt>
                <c:pt idx="3347">
                  <c:v>17.69424045138889</c:v>
                </c:pt>
                <c:pt idx="3348">
                  <c:v>17.699240451388892</c:v>
                </c:pt>
                <c:pt idx="3349">
                  <c:v>17.704240451388891</c:v>
                </c:pt>
                <c:pt idx="3350">
                  <c:v>17.70924045138889</c:v>
                </c:pt>
                <c:pt idx="3351">
                  <c:v>17.714240451388889</c:v>
                </c:pt>
                <c:pt idx="3352">
                  <c:v>17.719240451388892</c:v>
                </c:pt>
                <c:pt idx="3353">
                  <c:v>17.724240451388891</c:v>
                </c:pt>
                <c:pt idx="3354">
                  <c:v>17.72924045138889</c:v>
                </c:pt>
                <c:pt idx="3355">
                  <c:v>17.734240451388889</c:v>
                </c:pt>
                <c:pt idx="3356">
                  <c:v>17.739240451388891</c:v>
                </c:pt>
                <c:pt idx="3357">
                  <c:v>17.74424045138889</c:v>
                </c:pt>
                <c:pt idx="3358">
                  <c:v>17.749240451388889</c:v>
                </c:pt>
                <c:pt idx="3359">
                  <c:v>17.754240451388892</c:v>
                </c:pt>
                <c:pt idx="3360">
                  <c:v>17.759240451388891</c:v>
                </c:pt>
                <c:pt idx="3361">
                  <c:v>17.76424045138889</c:v>
                </c:pt>
                <c:pt idx="3362">
                  <c:v>17.769240451388889</c:v>
                </c:pt>
                <c:pt idx="3363">
                  <c:v>17.774240451388891</c:v>
                </c:pt>
                <c:pt idx="3364">
                  <c:v>17.77924045138889</c:v>
                </c:pt>
                <c:pt idx="3365">
                  <c:v>17.784240451388889</c:v>
                </c:pt>
                <c:pt idx="3366">
                  <c:v>17.789240451388892</c:v>
                </c:pt>
                <c:pt idx="3367">
                  <c:v>17.794240451388891</c:v>
                </c:pt>
                <c:pt idx="3368">
                  <c:v>17.79924045138889</c:v>
                </c:pt>
                <c:pt idx="3369">
                  <c:v>17.804240451388889</c:v>
                </c:pt>
                <c:pt idx="3370">
                  <c:v>17.809240451388892</c:v>
                </c:pt>
                <c:pt idx="3371">
                  <c:v>17.814240451388891</c:v>
                </c:pt>
                <c:pt idx="3372">
                  <c:v>17.81924045138889</c:v>
                </c:pt>
                <c:pt idx="3373">
                  <c:v>17.824240451388892</c:v>
                </c:pt>
                <c:pt idx="3374">
                  <c:v>17.829240451388891</c:v>
                </c:pt>
                <c:pt idx="3375">
                  <c:v>17.83424045138889</c:v>
                </c:pt>
                <c:pt idx="3376">
                  <c:v>17.839240451388889</c:v>
                </c:pt>
                <c:pt idx="3377">
                  <c:v>17.844240451388892</c:v>
                </c:pt>
                <c:pt idx="3378">
                  <c:v>17.849240451388891</c:v>
                </c:pt>
                <c:pt idx="3379">
                  <c:v>17.85424045138889</c:v>
                </c:pt>
                <c:pt idx="3380">
                  <c:v>17.859240451388889</c:v>
                </c:pt>
                <c:pt idx="3381">
                  <c:v>17.864240451388891</c:v>
                </c:pt>
                <c:pt idx="3382">
                  <c:v>17.86924045138889</c:v>
                </c:pt>
                <c:pt idx="3383">
                  <c:v>17.874240451388889</c:v>
                </c:pt>
                <c:pt idx="3384">
                  <c:v>17.879240451388892</c:v>
                </c:pt>
                <c:pt idx="3385">
                  <c:v>17.884240451388891</c:v>
                </c:pt>
                <c:pt idx="3386">
                  <c:v>17.88924045138889</c:v>
                </c:pt>
                <c:pt idx="3387">
                  <c:v>17.894240451388889</c:v>
                </c:pt>
                <c:pt idx="3388">
                  <c:v>17.899240451388891</c:v>
                </c:pt>
                <c:pt idx="3389">
                  <c:v>17.90424045138889</c:v>
                </c:pt>
                <c:pt idx="3390">
                  <c:v>17.909240451388889</c:v>
                </c:pt>
                <c:pt idx="3391">
                  <c:v>17.914240451388892</c:v>
                </c:pt>
                <c:pt idx="3392">
                  <c:v>17.919240451388891</c:v>
                </c:pt>
                <c:pt idx="3393">
                  <c:v>17.92424045138889</c:v>
                </c:pt>
                <c:pt idx="3394">
                  <c:v>17.929240451388889</c:v>
                </c:pt>
                <c:pt idx="3395">
                  <c:v>17.934240451388892</c:v>
                </c:pt>
                <c:pt idx="3396">
                  <c:v>17.939240451388891</c:v>
                </c:pt>
                <c:pt idx="3397">
                  <c:v>17.94424045138889</c:v>
                </c:pt>
                <c:pt idx="3398">
                  <c:v>17.949240451388892</c:v>
                </c:pt>
                <c:pt idx="3399">
                  <c:v>17.954240451388891</c:v>
                </c:pt>
                <c:pt idx="3400">
                  <c:v>17.95924045138889</c:v>
                </c:pt>
                <c:pt idx="3401">
                  <c:v>17.964240451388889</c:v>
                </c:pt>
                <c:pt idx="3402">
                  <c:v>17.969240451388892</c:v>
                </c:pt>
                <c:pt idx="3403">
                  <c:v>17.974240451388891</c:v>
                </c:pt>
                <c:pt idx="3404">
                  <c:v>17.97924045138889</c:v>
                </c:pt>
                <c:pt idx="3405">
                  <c:v>17.984240451388889</c:v>
                </c:pt>
                <c:pt idx="3406">
                  <c:v>17.989240451388891</c:v>
                </c:pt>
                <c:pt idx="3407">
                  <c:v>17.99424045138889</c:v>
                </c:pt>
                <c:pt idx="3408">
                  <c:v>17.999240451388889</c:v>
                </c:pt>
                <c:pt idx="3409">
                  <c:v>18.004240451388892</c:v>
                </c:pt>
                <c:pt idx="3410">
                  <c:v>18.009240451388891</c:v>
                </c:pt>
                <c:pt idx="3411">
                  <c:v>18.01424045138889</c:v>
                </c:pt>
                <c:pt idx="3412">
                  <c:v>18.019240451388889</c:v>
                </c:pt>
                <c:pt idx="3413">
                  <c:v>18.024240451388891</c:v>
                </c:pt>
                <c:pt idx="3414">
                  <c:v>18.02924045138889</c:v>
                </c:pt>
                <c:pt idx="3415">
                  <c:v>18.034240451388889</c:v>
                </c:pt>
                <c:pt idx="3416">
                  <c:v>18.039240451388892</c:v>
                </c:pt>
                <c:pt idx="3417">
                  <c:v>18.044240451388891</c:v>
                </c:pt>
                <c:pt idx="3418">
                  <c:v>18.04924045138889</c:v>
                </c:pt>
                <c:pt idx="3419">
                  <c:v>18.054240451388889</c:v>
                </c:pt>
                <c:pt idx="3420">
                  <c:v>18.059240451388892</c:v>
                </c:pt>
                <c:pt idx="3421">
                  <c:v>18.064240451388891</c:v>
                </c:pt>
                <c:pt idx="3422">
                  <c:v>18.06924045138889</c:v>
                </c:pt>
                <c:pt idx="3423">
                  <c:v>18.074240451388892</c:v>
                </c:pt>
                <c:pt idx="3424">
                  <c:v>18.079240451388891</c:v>
                </c:pt>
                <c:pt idx="3425">
                  <c:v>18.08424045138889</c:v>
                </c:pt>
                <c:pt idx="3426">
                  <c:v>18.089240451388889</c:v>
                </c:pt>
                <c:pt idx="3427">
                  <c:v>18.094240451388892</c:v>
                </c:pt>
                <c:pt idx="3428">
                  <c:v>18.099240451388891</c:v>
                </c:pt>
                <c:pt idx="3429">
                  <c:v>18.10424045138889</c:v>
                </c:pt>
                <c:pt idx="3430">
                  <c:v>18.109240451388892</c:v>
                </c:pt>
                <c:pt idx="3431">
                  <c:v>18.114240451388891</c:v>
                </c:pt>
                <c:pt idx="3432">
                  <c:v>18.11924045138889</c:v>
                </c:pt>
                <c:pt idx="3433">
                  <c:v>18.124240451388889</c:v>
                </c:pt>
                <c:pt idx="3434">
                  <c:v>18.129240451388892</c:v>
                </c:pt>
                <c:pt idx="3435">
                  <c:v>18.134240451388891</c:v>
                </c:pt>
                <c:pt idx="3436">
                  <c:v>18.13924045138889</c:v>
                </c:pt>
                <c:pt idx="3437">
                  <c:v>18.144240451388889</c:v>
                </c:pt>
                <c:pt idx="3438">
                  <c:v>18.149240451388891</c:v>
                </c:pt>
                <c:pt idx="3439">
                  <c:v>18.15424045138889</c:v>
                </c:pt>
                <c:pt idx="3440">
                  <c:v>18.159240451388889</c:v>
                </c:pt>
                <c:pt idx="3441">
                  <c:v>18.164240451388892</c:v>
                </c:pt>
                <c:pt idx="3442">
                  <c:v>18.169240451388891</c:v>
                </c:pt>
                <c:pt idx="3443">
                  <c:v>18.17424045138889</c:v>
                </c:pt>
                <c:pt idx="3444">
                  <c:v>18.179240451388889</c:v>
                </c:pt>
                <c:pt idx="3445">
                  <c:v>18.184240451388892</c:v>
                </c:pt>
                <c:pt idx="3446">
                  <c:v>18.189240451388891</c:v>
                </c:pt>
                <c:pt idx="3447">
                  <c:v>18.19424045138889</c:v>
                </c:pt>
                <c:pt idx="3448">
                  <c:v>18.199240451388892</c:v>
                </c:pt>
                <c:pt idx="3449">
                  <c:v>18.204240451388891</c:v>
                </c:pt>
                <c:pt idx="3450">
                  <c:v>18.20924045138889</c:v>
                </c:pt>
                <c:pt idx="3451">
                  <c:v>18.214240451388889</c:v>
                </c:pt>
                <c:pt idx="3452">
                  <c:v>18.219240451388892</c:v>
                </c:pt>
                <c:pt idx="3453">
                  <c:v>18.224240451388891</c:v>
                </c:pt>
                <c:pt idx="3454">
                  <c:v>18.22924045138889</c:v>
                </c:pt>
                <c:pt idx="3455">
                  <c:v>18.234240451388892</c:v>
                </c:pt>
                <c:pt idx="3456">
                  <c:v>18.239240451388891</c:v>
                </c:pt>
                <c:pt idx="3457">
                  <c:v>18.24424045138889</c:v>
                </c:pt>
                <c:pt idx="3458">
                  <c:v>18.249240451388889</c:v>
                </c:pt>
                <c:pt idx="3459">
                  <c:v>18.254240451388892</c:v>
                </c:pt>
                <c:pt idx="3460">
                  <c:v>18.259240451388891</c:v>
                </c:pt>
                <c:pt idx="3461">
                  <c:v>18.26424045138889</c:v>
                </c:pt>
                <c:pt idx="3462">
                  <c:v>18.269240451388889</c:v>
                </c:pt>
                <c:pt idx="3463">
                  <c:v>18.274240451388891</c:v>
                </c:pt>
                <c:pt idx="3464">
                  <c:v>18.27924045138889</c:v>
                </c:pt>
                <c:pt idx="3465">
                  <c:v>18.284240451388889</c:v>
                </c:pt>
                <c:pt idx="3466">
                  <c:v>18.289240451388892</c:v>
                </c:pt>
                <c:pt idx="3467">
                  <c:v>18.294240451388891</c:v>
                </c:pt>
                <c:pt idx="3468">
                  <c:v>18.29924045138889</c:v>
                </c:pt>
                <c:pt idx="3469">
                  <c:v>18.304240451388889</c:v>
                </c:pt>
                <c:pt idx="3470">
                  <c:v>18.309240451388892</c:v>
                </c:pt>
                <c:pt idx="3471">
                  <c:v>18.314240451388891</c:v>
                </c:pt>
                <c:pt idx="3472">
                  <c:v>18.31924045138889</c:v>
                </c:pt>
                <c:pt idx="3473">
                  <c:v>18.324240451388892</c:v>
                </c:pt>
                <c:pt idx="3474">
                  <c:v>18.329240451388891</c:v>
                </c:pt>
                <c:pt idx="3475">
                  <c:v>18.33424045138889</c:v>
                </c:pt>
                <c:pt idx="3476">
                  <c:v>18.339240451388889</c:v>
                </c:pt>
                <c:pt idx="3477">
                  <c:v>18.344240451388892</c:v>
                </c:pt>
                <c:pt idx="3478">
                  <c:v>18.349240451388891</c:v>
                </c:pt>
                <c:pt idx="3479">
                  <c:v>18.35424045138889</c:v>
                </c:pt>
                <c:pt idx="3480">
                  <c:v>18.359240451388892</c:v>
                </c:pt>
                <c:pt idx="3481">
                  <c:v>18.364240451388891</c:v>
                </c:pt>
                <c:pt idx="3482">
                  <c:v>18.36924045138889</c:v>
                </c:pt>
                <c:pt idx="3483">
                  <c:v>18.374240451388889</c:v>
                </c:pt>
                <c:pt idx="3484">
                  <c:v>18.379240451388892</c:v>
                </c:pt>
                <c:pt idx="3485">
                  <c:v>18.384240451388891</c:v>
                </c:pt>
                <c:pt idx="3486">
                  <c:v>18.38924045138889</c:v>
                </c:pt>
                <c:pt idx="3487">
                  <c:v>18.394240451388889</c:v>
                </c:pt>
                <c:pt idx="3488">
                  <c:v>18.399240451388891</c:v>
                </c:pt>
                <c:pt idx="3489">
                  <c:v>18.40424045138889</c:v>
                </c:pt>
                <c:pt idx="3490">
                  <c:v>18.409240451388889</c:v>
                </c:pt>
                <c:pt idx="3491">
                  <c:v>18.414240451388892</c:v>
                </c:pt>
                <c:pt idx="3492">
                  <c:v>18.419240451388891</c:v>
                </c:pt>
                <c:pt idx="3493">
                  <c:v>18.42424045138889</c:v>
                </c:pt>
                <c:pt idx="3494">
                  <c:v>18.429240451388889</c:v>
                </c:pt>
                <c:pt idx="3495">
                  <c:v>18.434240451388892</c:v>
                </c:pt>
                <c:pt idx="3496">
                  <c:v>18.439240451388891</c:v>
                </c:pt>
                <c:pt idx="3497">
                  <c:v>18.44424045138889</c:v>
                </c:pt>
                <c:pt idx="3498">
                  <c:v>18.449240451388892</c:v>
                </c:pt>
                <c:pt idx="3499">
                  <c:v>18.454240451388891</c:v>
                </c:pt>
                <c:pt idx="3500">
                  <c:v>18.45924045138889</c:v>
                </c:pt>
                <c:pt idx="3501">
                  <c:v>18.464240451388889</c:v>
                </c:pt>
                <c:pt idx="3502">
                  <c:v>18.469240451388892</c:v>
                </c:pt>
                <c:pt idx="3503">
                  <c:v>18.474240451388891</c:v>
                </c:pt>
                <c:pt idx="3504">
                  <c:v>18.47924045138889</c:v>
                </c:pt>
                <c:pt idx="3505">
                  <c:v>18.484240451388892</c:v>
                </c:pt>
                <c:pt idx="3506">
                  <c:v>18.489240451388891</c:v>
                </c:pt>
                <c:pt idx="3507">
                  <c:v>18.49424045138889</c:v>
                </c:pt>
                <c:pt idx="3508">
                  <c:v>18.499240451388889</c:v>
                </c:pt>
                <c:pt idx="3509">
                  <c:v>18.504240451388892</c:v>
                </c:pt>
                <c:pt idx="3510">
                  <c:v>18.509240451388891</c:v>
                </c:pt>
                <c:pt idx="3511">
                  <c:v>18.51424045138889</c:v>
                </c:pt>
                <c:pt idx="3512">
                  <c:v>18.519240451388889</c:v>
                </c:pt>
                <c:pt idx="3513">
                  <c:v>18.524240451388891</c:v>
                </c:pt>
                <c:pt idx="3514">
                  <c:v>18.52924045138889</c:v>
                </c:pt>
                <c:pt idx="3515">
                  <c:v>18.534240451388889</c:v>
                </c:pt>
                <c:pt idx="3516">
                  <c:v>18.539240451388892</c:v>
                </c:pt>
                <c:pt idx="3517">
                  <c:v>18.544240451388891</c:v>
                </c:pt>
                <c:pt idx="3518">
                  <c:v>18.54924045138889</c:v>
                </c:pt>
                <c:pt idx="3519">
                  <c:v>18.554240451388889</c:v>
                </c:pt>
                <c:pt idx="3520">
                  <c:v>18.559240451388892</c:v>
                </c:pt>
                <c:pt idx="3521">
                  <c:v>18.564240451388891</c:v>
                </c:pt>
                <c:pt idx="3522">
                  <c:v>18.56924045138889</c:v>
                </c:pt>
                <c:pt idx="3523">
                  <c:v>18.574240451388892</c:v>
                </c:pt>
                <c:pt idx="3524">
                  <c:v>18.579240451388891</c:v>
                </c:pt>
                <c:pt idx="3525">
                  <c:v>18.58424045138889</c:v>
                </c:pt>
                <c:pt idx="3526">
                  <c:v>18.589240451388889</c:v>
                </c:pt>
                <c:pt idx="3527">
                  <c:v>18.594240451388892</c:v>
                </c:pt>
                <c:pt idx="3528">
                  <c:v>18.599240451388891</c:v>
                </c:pt>
                <c:pt idx="3529">
                  <c:v>18.60424045138889</c:v>
                </c:pt>
                <c:pt idx="3530">
                  <c:v>18.609240451388892</c:v>
                </c:pt>
                <c:pt idx="3531">
                  <c:v>18.614240451388891</c:v>
                </c:pt>
                <c:pt idx="3532">
                  <c:v>18.61924045138889</c:v>
                </c:pt>
                <c:pt idx="3533">
                  <c:v>18.624240451388889</c:v>
                </c:pt>
                <c:pt idx="3534">
                  <c:v>18.629240451388892</c:v>
                </c:pt>
                <c:pt idx="3535">
                  <c:v>18.634240451388891</c:v>
                </c:pt>
                <c:pt idx="3536">
                  <c:v>18.63924045138889</c:v>
                </c:pt>
                <c:pt idx="3537">
                  <c:v>18.644240451388889</c:v>
                </c:pt>
                <c:pt idx="3538">
                  <c:v>18.649240451388891</c:v>
                </c:pt>
                <c:pt idx="3539">
                  <c:v>18.65424045138889</c:v>
                </c:pt>
                <c:pt idx="3540">
                  <c:v>18.659240451388889</c:v>
                </c:pt>
                <c:pt idx="3541">
                  <c:v>18.664240451388892</c:v>
                </c:pt>
                <c:pt idx="3542">
                  <c:v>18.669240451388891</c:v>
                </c:pt>
                <c:pt idx="3543">
                  <c:v>18.67424045138889</c:v>
                </c:pt>
                <c:pt idx="3544">
                  <c:v>18.679240451388889</c:v>
                </c:pt>
                <c:pt idx="3545">
                  <c:v>18.684240451388892</c:v>
                </c:pt>
                <c:pt idx="3546">
                  <c:v>18.689240451388891</c:v>
                </c:pt>
                <c:pt idx="3547">
                  <c:v>18.69424045138889</c:v>
                </c:pt>
                <c:pt idx="3548">
                  <c:v>18.699240451388892</c:v>
                </c:pt>
                <c:pt idx="3549">
                  <c:v>18.704240451388891</c:v>
                </c:pt>
                <c:pt idx="3550">
                  <c:v>18.70924045138889</c:v>
                </c:pt>
                <c:pt idx="3551">
                  <c:v>18.714240451388889</c:v>
                </c:pt>
                <c:pt idx="3552">
                  <c:v>18.719240451388892</c:v>
                </c:pt>
                <c:pt idx="3553">
                  <c:v>18.724240451388891</c:v>
                </c:pt>
                <c:pt idx="3554">
                  <c:v>18.72924045138889</c:v>
                </c:pt>
                <c:pt idx="3555">
                  <c:v>18.734240451388892</c:v>
                </c:pt>
                <c:pt idx="3556">
                  <c:v>18.739240451388891</c:v>
                </c:pt>
                <c:pt idx="3557">
                  <c:v>18.74424045138889</c:v>
                </c:pt>
                <c:pt idx="3558">
                  <c:v>18.749240451388889</c:v>
                </c:pt>
                <c:pt idx="3559">
                  <c:v>18.754240451388892</c:v>
                </c:pt>
                <c:pt idx="3560">
                  <c:v>18.759240451388891</c:v>
                </c:pt>
                <c:pt idx="3561">
                  <c:v>18.76424045138889</c:v>
                </c:pt>
                <c:pt idx="3562">
                  <c:v>18.769240451388889</c:v>
                </c:pt>
                <c:pt idx="3563">
                  <c:v>18.774240451388891</c:v>
                </c:pt>
                <c:pt idx="3564">
                  <c:v>18.77924045138889</c:v>
                </c:pt>
                <c:pt idx="3565">
                  <c:v>18.784240451388889</c:v>
                </c:pt>
                <c:pt idx="3566">
                  <c:v>18.789240451388892</c:v>
                </c:pt>
                <c:pt idx="3567">
                  <c:v>18.794240451388891</c:v>
                </c:pt>
                <c:pt idx="3568">
                  <c:v>18.79924045138889</c:v>
                </c:pt>
                <c:pt idx="3569">
                  <c:v>18.804240451388889</c:v>
                </c:pt>
                <c:pt idx="3570">
                  <c:v>18.809240451388892</c:v>
                </c:pt>
                <c:pt idx="3571">
                  <c:v>18.814240451388891</c:v>
                </c:pt>
                <c:pt idx="3572">
                  <c:v>18.81924045138889</c:v>
                </c:pt>
                <c:pt idx="3573">
                  <c:v>18.824240451388892</c:v>
                </c:pt>
                <c:pt idx="3574">
                  <c:v>18.829240451388891</c:v>
                </c:pt>
                <c:pt idx="3575">
                  <c:v>18.83424045138889</c:v>
                </c:pt>
                <c:pt idx="3576">
                  <c:v>18.839240451388889</c:v>
                </c:pt>
                <c:pt idx="3577">
                  <c:v>18.844240451388892</c:v>
                </c:pt>
                <c:pt idx="3578">
                  <c:v>18.849240451388891</c:v>
                </c:pt>
                <c:pt idx="3579">
                  <c:v>18.85424045138889</c:v>
                </c:pt>
                <c:pt idx="3580">
                  <c:v>18.859240451388892</c:v>
                </c:pt>
                <c:pt idx="3581">
                  <c:v>18.864240451388891</c:v>
                </c:pt>
                <c:pt idx="3582">
                  <c:v>18.86924045138889</c:v>
                </c:pt>
                <c:pt idx="3583">
                  <c:v>18.874240451388889</c:v>
                </c:pt>
                <c:pt idx="3584">
                  <c:v>18.879240451388892</c:v>
                </c:pt>
                <c:pt idx="3585">
                  <c:v>18.884240451388891</c:v>
                </c:pt>
                <c:pt idx="3586">
                  <c:v>18.88924045138889</c:v>
                </c:pt>
                <c:pt idx="3587">
                  <c:v>18.894240451388889</c:v>
                </c:pt>
                <c:pt idx="3588">
                  <c:v>18.899240451388891</c:v>
                </c:pt>
                <c:pt idx="3589">
                  <c:v>18.90424045138889</c:v>
                </c:pt>
                <c:pt idx="3590">
                  <c:v>18.909240451388889</c:v>
                </c:pt>
                <c:pt idx="3591">
                  <c:v>18.914240451388892</c:v>
                </c:pt>
                <c:pt idx="3592">
                  <c:v>18.919240451388891</c:v>
                </c:pt>
                <c:pt idx="3593">
                  <c:v>18.92424045138889</c:v>
                </c:pt>
                <c:pt idx="3594">
                  <c:v>18.929240451388889</c:v>
                </c:pt>
                <c:pt idx="3595">
                  <c:v>18.934240451388892</c:v>
                </c:pt>
                <c:pt idx="3596">
                  <c:v>18.939240451388891</c:v>
                </c:pt>
                <c:pt idx="3597">
                  <c:v>18.94424045138889</c:v>
                </c:pt>
                <c:pt idx="3598">
                  <c:v>18.949240451388892</c:v>
                </c:pt>
                <c:pt idx="3599">
                  <c:v>18.954240451388891</c:v>
                </c:pt>
                <c:pt idx="3600">
                  <c:v>18.95924045138889</c:v>
                </c:pt>
                <c:pt idx="3601">
                  <c:v>18.964240451388889</c:v>
                </c:pt>
                <c:pt idx="3602">
                  <c:v>18.969240451388892</c:v>
                </c:pt>
                <c:pt idx="3603">
                  <c:v>18.974240451388891</c:v>
                </c:pt>
                <c:pt idx="3604">
                  <c:v>18.97924045138889</c:v>
                </c:pt>
                <c:pt idx="3605">
                  <c:v>18.984240451388892</c:v>
                </c:pt>
                <c:pt idx="3606">
                  <c:v>18.989240451388891</c:v>
                </c:pt>
                <c:pt idx="3607">
                  <c:v>18.99424045138889</c:v>
                </c:pt>
                <c:pt idx="3608">
                  <c:v>18.999240451388889</c:v>
                </c:pt>
                <c:pt idx="3609">
                  <c:v>19.004240451388892</c:v>
                </c:pt>
                <c:pt idx="3610">
                  <c:v>19.009240451388891</c:v>
                </c:pt>
                <c:pt idx="3611">
                  <c:v>19.01424045138889</c:v>
                </c:pt>
                <c:pt idx="3612">
                  <c:v>19.019240451388889</c:v>
                </c:pt>
                <c:pt idx="3613">
                  <c:v>19.024240451388891</c:v>
                </c:pt>
                <c:pt idx="3614">
                  <c:v>19.02924045138889</c:v>
                </c:pt>
                <c:pt idx="3615">
                  <c:v>19.034240451388889</c:v>
                </c:pt>
                <c:pt idx="3616">
                  <c:v>19.039240451388892</c:v>
                </c:pt>
                <c:pt idx="3617">
                  <c:v>19.044240451388891</c:v>
                </c:pt>
                <c:pt idx="3618">
                  <c:v>19.04924045138889</c:v>
                </c:pt>
                <c:pt idx="3619">
                  <c:v>19.054240451388889</c:v>
                </c:pt>
                <c:pt idx="3620">
                  <c:v>19.059240451388892</c:v>
                </c:pt>
                <c:pt idx="3621">
                  <c:v>19.064240451388891</c:v>
                </c:pt>
                <c:pt idx="3622">
                  <c:v>19.06924045138889</c:v>
                </c:pt>
                <c:pt idx="3623">
                  <c:v>19.074240451388892</c:v>
                </c:pt>
                <c:pt idx="3624">
                  <c:v>19.079240451388891</c:v>
                </c:pt>
                <c:pt idx="3625">
                  <c:v>19.08424045138889</c:v>
                </c:pt>
                <c:pt idx="3626">
                  <c:v>19.089240451388889</c:v>
                </c:pt>
                <c:pt idx="3627">
                  <c:v>19.094240451388892</c:v>
                </c:pt>
                <c:pt idx="3628">
                  <c:v>19.099240451388891</c:v>
                </c:pt>
                <c:pt idx="3629">
                  <c:v>19.10424045138889</c:v>
                </c:pt>
                <c:pt idx="3630">
                  <c:v>19.109240451388892</c:v>
                </c:pt>
                <c:pt idx="3631">
                  <c:v>19.114240451388891</c:v>
                </c:pt>
                <c:pt idx="3632">
                  <c:v>19.11924045138889</c:v>
                </c:pt>
                <c:pt idx="3633">
                  <c:v>19.124240451388889</c:v>
                </c:pt>
                <c:pt idx="3634">
                  <c:v>19.129240451388892</c:v>
                </c:pt>
                <c:pt idx="3635">
                  <c:v>19.134240451388891</c:v>
                </c:pt>
                <c:pt idx="3636">
                  <c:v>19.13924045138889</c:v>
                </c:pt>
                <c:pt idx="3637">
                  <c:v>19.144240451388889</c:v>
                </c:pt>
                <c:pt idx="3638">
                  <c:v>19.149240451388891</c:v>
                </c:pt>
                <c:pt idx="3639">
                  <c:v>19.15424045138889</c:v>
                </c:pt>
                <c:pt idx="3640">
                  <c:v>19.159240451388889</c:v>
                </c:pt>
                <c:pt idx="3641">
                  <c:v>19.164240451388892</c:v>
                </c:pt>
                <c:pt idx="3642">
                  <c:v>19.169240451388891</c:v>
                </c:pt>
                <c:pt idx="3643">
                  <c:v>19.17424045138889</c:v>
                </c:pt>
                <c:pt idx="3644">
                  <c:v>19.179240451388889</c:v>
                </c:pt>
                <c:pt idx="3645">
                  <c:v>19.184240451388892</c:v>
                </c:pt>
                <c:pt idx="3646">
                  <c:v>19.189240451388891</c:v>
                </c:pt>
                <c:pt idx="3647">
                  <c:v>19.19424045138889</c:v>
                </c:pt>
                <c:pt idx="3648">
                  <c:v>19.199240451388892</c:v>
                </c:pt>
                <c:pt idx="3649">
                  <c:v>19.204240451388891</c:v>
                </c:pt>
                <c:pt idx="3650">
                  <c:v>19.20924045138889</c:v>
                </c:pt>
                <c:pt idx="3651">
                  <c:v>19.214240451388889</c:v>
                </c:pt>
                <c:pt idx="3652">
                  <c:v>19.219240451388892</c:v>
                </c:pt>
                <c:pt idx="3653">
                  <c:v>19.224240451388891</c:v>
                </c:pt>
                <c:pt idx="3654">
                  <c:v>19.22924045138889</c:v>
                </c:pt>
                <c:pt idx="3655">
                  <c:v>19.234240451388892</c:v>
                </c:pt>
                <c:pt idx="3656">
                  <c:v>19.239240451388891</c:v>
                </c:pt>
                <c:pt idx="3657">
                  <c:v>19.24424045138889</c:v>
                </c:pt>
                <c:pt idx="3658">
                  <c:v>19.249240451388889</c:v>
                </c:pt>
                <c:pt idx="3659">
                  <c:v>19.254240451388892</c:v>
                </c:pt>
                <c:pt idx="3660">
                  <c:v>19.259240451388891</c:v>
                </c:pt>
                <c:pt idx="3661">
                  <c:v>19.26424045138889</c:v>
                </c:pt>
                <c:pt idx="3662">
                  <c:v>19.269240451388889</c:v>
                </c:pt>
                <c:pt idx="3663">
                  <c:v>19.274240451388891</c:v>
                </c:pt>
                <c:pt idx="3664">
                  <c:v>19.27924045138889</c:v>
                </c:pt>
                <c:pt idx="3665">
                  <c:v>19.284240451388889</c:v>
                </c:pt>
                <c:pt idx="3666">
                  <c:v>19.289240451388892</c:v>
                </c:pt>
                <c:pt idx="3667">
                  <c:v>19.294240451388891</c:v>
                </c:pt>
                <c:pt idx="3668">
                  <c:v>19.29924045138889</c:v>
                </c:pt>
                <c:pt idx="3669">
                  <c:v>19.304240451388889</c:v>
                </c:pt>
                <c:pt idx="3670">
                  <c:v>19.309240451388892</c:v>
                </c:pt>
                <c:pt idx="3671">
                  <c:v>19.314240451388891</c:v>
                </c:pt>
                <c:pt idx="3672">
                  <c:v>19.31924045138889</c:v>
                </c:pt>
                <c:pt idx="3673">
                  <c:v>19.324240451388892</c:v>
                </c:pt>
                <c:pt idx="3674">
                  <c:v>19.329240451388891</c:v>
                </c:pt>
                <c:pt idx="3675">
                  <c:v>19.33424045138889</c:v>
                </c:pt>
                <c:pt idx="3676">
                  <c:v>19.339240451388889</c:v>
                </c:pt>
                <c:pt idx="3677">
                  <c:v>19.344240451388892</c:v>
                </c:pt>
                <c:pt idx="3678">
                  <c:v>19.349240451388891</c:v>
                </c:pt>
                <c:pt idx="3679">
                  <c:v>19.35424045138889</c:v>
                </c:pt>
                <c:pt idx="3680">
                  <c:v>19.359240451388892</c:v>
                </c:pt>
                <c:pt idx="3681">
                  <c:v>19.364240451388891</c:v>
                </c:pt>
                <c:pt idx="3682">
                  <c:v>19.36924045138889</c:v>
                </c:pt>
                <c:pt idx="3683">
                  <c:v>19.374240451388889</c:v>
                </c:pt>
                <c:pt idx="3684">
                  <c:v>19.379240451388892</c:v>
                </c:pt>
                <c:pt idx="3685">
                  <c:v>19.384240451388891</c:v>
                </c:pt>
                <c:pt idx="3686">
                  <c:v>19.38924045138889</c:v>
                </c:pt>
                <c:pt idx="3687">
                  <c:v>19.394240451388889</c:v>
                </c:pt>
                <c:pt idx="3688">
                  <c:v>19.399240451388891</c:v>
                </c:pt>
                <c:pt idx="3689">
                  <c:v>19.40424045138889</c:v>
                </c:pt>
                <c:pt idx="3690">
                  <c:v>19.409240451388889</c:v>
                </c:pt>
                <c:pt idx="3691">
                  <c:v>19.414240451388892</c:v>
                </c:pt>
                <c:pt idx="3692">
                  <c:v>19.419240451388891</c:v>
                </c:pt>
                <c:pt idx="3693">
                  <c:v>19.42424045138889</c:v>
                </c:pt>
                <c:pt idx="3694">
                  <c:v>19.429240451388889</c:v>
                </c:pt>
                <c:pt idx="3695">
                  <c:v>19.434240451388892</c:v>
                </c:pt>
                <c:pt idx="3696">
                  <c:v>19.439240451388891</c:v>
                </c:pt>
                <c:pt idx="3697">
                  <c:v>19.44424045138889</c:v>
                </c:pt>
                <c:pt idx="3698">
                  <c:v>19.449240451388892</c:v>
                </c:pt>
                <c:pt idx="3699">
                  <c:v>19.454240451388891</c:v>
                </c:pt>
                <c:pt idx="3700">
                  <c:v>19.45924045138889</c:v>
                </c:pt>
                <c:pt idx="3701">
                  <c:v>19.464240451388889</c:v>
                </c:pt>
                <c:pt idx="3702">
                  <c:v>19.469240451388892</c:v>
                </c:pt>
                <c:pt idx="3703">
                  <c:v>19.474240451388891</c:v>
                </c:pt>
                <c:pt idx="3704">
                  <c:v>19.47924045138889</c:v>
                </c:pt>
                <c:pt idx="3705">
                  <c:v>19.484240451388892</c:v>
                </c:pt>
                <c:pt idx="3706">
                  <c:v>19.489240451388891</c:v>
                </c:pt>
                <c:pt idx="3707">
                  <c:v>19.49424045138889</c:v>
                </c:pt>
                <c:pt idx="3708">
                  <c:v>19.499240451388889</c:v>
                </c:pt>
                <c:pt idx="3709">
                  <c:v>19.504240451388892</c:v>
                </c:pt>
                <c:pt idx="3710">
                  <c:v>19.509240451388891</c:v>
                </c:pt>
                <c:pt idx="3711">
                  <c:v>19.51424045138889</c:v>
                </c:pt>
                <c:pt idx="3712">
                  <c:v>19.519240451388889</c:v>
                </c:pt>
                <c:pt idx="3713">
                  <c:v>19.524240451388891</c:v>
                </c:pt>
                <c:pt idx="3714">
                  <c:v>19.52924045138889</c:v>
                </c:pt>
                <c:pt idx="3715">
                  <c:v>19.534240451388889</c:v>
                </c:pt>
                <c:pt idx="3716">
                  <c:v>19.539240451388892</c:v>
                </c:pt>
                <c:pt idx="3717">
                  <c:v>19.544240451388891</c:v>
                </c:pt>
                <c:pt idx="3718">
                  <c:v>19.54924045138889</c:v>
                </c:pt>
                <c:pt idx="3719">
                  <c:v>19.554240451388889</c:v>
                </c:pt>
                <c:pt idx="3720">
                  <c:v>19.559240451388892</c:v>
                </c:pt>
                <c:pt idx="3721">
                  <c:v>19.564240451388891</c:v>
                </c:pt>
                <c:pt idx="3722">
                  <c:v>19.56924045138889</c:v>
                </c:pt>
                <c:pt idx="3723">
                  <c:v>19.574240451388892</c:v>
                </c:pt>
                <c:pt idx="3724">
                  <c:v>19.579240451388891</c:v>
                </c:pt>
                <c:pt idx="3725">
                  <c:v>19.58424045138889</c:v>
                </c:pt>
                <c:pt idx="3726">
                  <c:v>19.589240451388889</c:v>
                </c:pt>
                <c:pt idx="3727">
                  <c:v>19.594240451388892</c:v>
                </c:pt>
                <c:pt idx="3728">
                  <c:v>19.599240451388891</c:v>
                </c:pt>
                <c:pt idx="3729">
                  <c:v>19.60424045138889</c:v>
                </c:pt>
                <c:pt idx="3730">
                  <c:v>19.609240451388892</c:v>
                </c:pt>
                <c:pt idx="3731">
                  <c:v>19.614240451388891</c:v>
                </c:pt>
                <c:pt idx="3732">
                  <c:v>19.61924045138889</c:v>
                </c:pt>
                <c:pt idx="3733">
                  <c:v>19.624240451388889</c:v>
                </c:pt>
                <c:pt idx="3734">
                  <c:v>19.629240451388892</c:v>
                </c:pt>
                <c:pt idx="3735">
                  <c:v>19.634240451388891</c:v>
                </c:pt>
                <c:pt idx="3736">
                  <c:v>19.63924045138889</c:v>
                </c:pt>
                <c:pt idx="3737">
                  <c:v>19.644240451388889</c:v>
                </c:pt>
                <c:pt idx="3738">
                  <c:v>19.649240451388891</c:v>
                </c:pt>
                <c:pt idx="3739">
                  <c:v>19.65424045138889</c:v>
                </c:pt>
                <c:pt idx="3740">
                  <c:v>19.659240451388889</c:v>
                </c:pt>
                <c:pt idx="3741">
                  <c:v>19.664240451388892</c:v>
                </c:pt>
                <c:pt idx="3742">
                  <c:v>19.669240451388891</c:v>
                </c:pt>
                <c:pt idx="3743">
                  <c:v>19.67424045138889</c:v>
                </c:pt>
                <c:pt idx="3744">
                  <c:v>19.679240451388889</c:v>
                </c:pt>
                <c:pt idx="3745">
                  <c:v>19.684240451388892</c:v>
                </c:pt>
                <c:pt idx="3746">
                  <c:v>19.689240451388891</c:v>
                </c:pt>
                <c:pt idx="3747">
                  <c:v>19.69424045138889</c:v>
                </c:pt>
                <c:pt idx="3748">
                  <c:v>19.699240451388892</c:v>
                </c:pt>
                <c:pt idx="3749">
                  <c:v>19.704240451388891</c:v>
                </c:pt>
                <c:pt idx="3750">
                  <c:v>19.70924045138889</c:v>
                </c:pt>
                <c:pt idx="3751">
                  <c:v>19.714240451388889</c:v>
                </c:pt>
                <c:pt idx="3752">
                  <c:v>19.719240451388892</c:v>
                </c:pt>
                <c:pt idx="3753">
                  <c:v>19.724240451388891</c:v>
                </c:pt>
                <c:pt idx="3754">
                  <c:v>19.72924045138889</c:v>
                </c:pt>
                <c:pt idx="3755">
                  <c:v>19.734240451388892</c:v>
                </c:pt>
                <c:pt idx="3756">
                  <c:v>19.739240451388891</c:v>
                </c:pt>
                <c:pt idx="3757">
                  <c:v>19.74424045138889</c:v>
                </c:pt>
                <c:pt idx="3758">
                  <c:v>19.749240451388889</c:v>
                </c:pt>
                <c:pt idx="3759">
                  <c:v>19.754240451388892</c:v>
                </c:pt>
                <c:pt idx="3760">
                  <c:v>19.759240451388891</c:v>
                </c:pt>
                <c:pt idx="3761">
                  <c:v>19.76424045138889</c:v>
                </c:pt>
                <c:pt idx="3762">
                  <c:v>19.769240451388889</c:v>
                </c:pt>
                <c:pt idx="3763">
                  <c:v>19.774240451388891</c:v>
                </c:pt>
                <c:pt idx="3764">
                  <c:v>19.77924045138889</c:v>
                </c:pt>
                <c:pt idx="3765">
                  <c:v>19.784240451388889</c:v>
                </c:pt>
                <c:pt idx="3766">
                  <c:v>19.789240451388892</c:v>
                </c:pt>
                <c:pt idx="3767">
                  <c:v>19.794240451388891</c:v>
                </c:pt>
                <c:pt idx="3768">
                  <c:v>19.79924045138889</c:v>
                </c:pt>
                <c:pt idx="3769">
                  <c:v>19.804240451388889</c:v>
                </c:pt>
                <c:pt idx="3770">
                  <c:v>19.809240451388892</c:v>
                </c:pt>
                <c:pt idx="3771">
                  <c:v>19.814240451388891</c:v>
                </c:pt>
                <c:pt idx="3772">
                  <c:v>19.81924045138889</c:v>
                </c:pt>
                <c:pt idx="3773">
                  <c:v>19.824240451388892</c:v>
                </c:pt>
                <c:pt idx="3774">
                  <c:v>19.829240451388891</c:v>
                </c:pt>
                <c:pt idx="3775">
                  <c:v>19.83424045138889</c:v>
                </c:pt>
                <c:pt idx="3776">
                  <c:v>19.839240451388889</c:v>
                </c:pt>
                <c:pt idx="3777">
                  <c:v>19.844240451388892</c:v>
                </c:pt>
                <c:pt idx="3778">
                  <c:v>19.849240451388891</c:v>
                </c:pt>
                <c:pt idx="3779">
                  <c:v>19.85424045138889</c:v>
                </c:pt>
                <c:pt idx="3780">
                  <c:v>19.859240451388892</c:v>
                </c:pt>
                <c:pt idx="3781">
                  <c:v>19.864240451388891</c:v>
                </c:pt>
                <c:pt idx="3782">
                  <c:v>19.86924045138889</c:v>
                </c:pt>
                <c:pt idx="3783">
                  <c:v>19.874240451388889</c:v>
                </c:pt>
                <c:pt idx="3784">
                  <c:v>19.879240451388892</c:v>
                </c:pt>
                <c:pt idx="3785">
                  <c:v>19.884240451388891</c:v>
                </c:pt>
                <c:pt idx="3786">
                  <c:v>19.88924045138889</c:v>
                </c:pt>
                <c:pt idx="3787">
                  <c:v>19.894240451388889</c:v>
                </c:pt>
                <c:pt idx="3788">
                  <c:v>19.899240451388891</c:v>
                </c:pt>
                <c:pt idx="3789">
                  <c:v>19.90424045138889</c:v>
                </c:pt>
                <c:pt idx="3790">
                  <c:v>19.909240451388889</c:v>
                </c:pt>
                <c:pt idx="3791">
                  <c:v>19.914240451388892</c:v>
                </c:pt>
                <c:pt idx="3792">
                  <c:v>19.919240451388891</c:v>
                </c:pt>
                <c:pt idx="3793">
                  <c:v>19.92424045138889</c:v>
                </c:pt>
                <c:pt idx="3794">
                  <c:v>19.929240451388889</c:v>
                </c:pt>
                <c:pt idx="3795">
                  <c:v>19.934240451388892</c:v>
                </c:pt>
                <c:pt idx="3796">
                  <c:v>19.939240451388891</c:v>
                </c:pt>
                <c:pt idx="3797">
                  <c:v>19.94424045138889</c:v>
                </c:pt>
                <c:pt idx="3798">
                  <c:v>19.949240451388892</c:v>
                </c:pt>
                <c:pt idx="3799">
                  <c:v>19.954240451388891</c:v>
                </c:pt>
                <c:pt idx="3800">
                  <c:v>19.95924045138889</c:v>
                </c:pt>
                <c:pt idx="3801">
                  <c:v>19.964240451388889</c:v>
                </c:pt>
                <c:pt idx="3802">
                  <c:v>19.969240451388892</c:v>
                </c:pt>
                <c:pt idx="3803">
                  <c:v>19.974240451388891</c:v>
                </c:pt>
                <c:pt idx="3804">
                  <c:v>19.97924045138889</c:v>
                </c:pt>
                <c:pt idx="3805">
                  <c:v>19.984240451388892</c:v>
                </c:pt>
                <c:pt idx="3806">
                  <c:v>19.989240451388891</c:v>
                </c:pt>
                <c:pt idx="3807">
                  <c:v>19.99424045138889</c:v>
                </c:pt>
                <c:pt idx="3808">
                  <c:v>19.999240451388889</c:v>
                </c:pt>
                <c:pt idx="3809">
                  <c:v>20.004240451388892</c:v>
                </c:pt>
                <c:pt idx="3810">
                  <c:v>20.009240451388891</c:v>
                </c:pt>
                <c:pt idx="3811">
                  <c:v>20.01424045138889</c:v>
                </c:pt>
                <c:pt idx="3812">
                  <c:v>20.019240451388889</c:v>
                </c:pt>
                <c:pt idx="3813">
                  <c:v>20.024240451388891</c:v>
                </c:pt>
                <c:pt idx="3814">
                  <c:v>20.02924045138889</c:v>
                </c:pt>
                <c:pt idx="3815">
                  <c:v>20.034240451388889</c:v>
                </c:pt>
                <c:pt idx="3816">
                  <c:v>20.039240451388892</c:v>
                </c:pt>
                <c:pt idx="3817">
                  <c:v>20.044240451388891</c:v>
                </c:pt>
                <c:pt idx="3818">
                  <c:v>20.04924045138889</c:v>
                </c:pt>
                <c:pt idx="3819">
                  <c:v>20.054240451388889</c:v>
                </c:pt>
                <c:pt idx="3820">
                  <c:v>20.059240451388892</c:v>
                </c:pt>
                <c:pt idx="3821">
                  <c:v>20.064240451388891</c:v>
                </c:pt>
                <c:pt idx="3822">
                  <c:v>20.06924045138889</c:v>
                </c:pt>
                <c:pt idx="3823">
                  <c:v>20.074240451388892</c:v>
                </c:pt>
                <c:pt idx="3824">
                  <c:v>20.079240451388891</c:v>
                </c:pt>
                <c:pt idx="3825">
                  <c:v>20.08424045138889</c:v>
                </c:pt>
                <c:pt idx="3826">
                  <c:v>20.089240451388889</c:v>
                </c:pt>
                <c:pt idx="3827">
                  <c:v>20.094240451388892</c:v>
                </c:pt>
                <c:pt idx="3828">
                  <c:v>20.099240451388891</c:v>
                </c:pt>
                <c:pt idx="3829">
                  <c:v>20.10424045138889</c:v>
                </c:pt>
                <c:pt idx="3830">
                  <c:v>20.109240451388892</c:v>
                </c:pt>
                <c:pt idx="3831">
                  <c:v>20.114240451388891</c:v>
                </c:pt>
                <c:pt idx="3832">
                  <c:v>20.11924045138889</c:v>
                </c:pt>
                <c:pt idx="3833">
                  <c:v>20.124240451388889</c:v>
                </c:pt>
                <c:pt idx="3834">
                  <c:v>20.129240451388892</c:v>
                </c:pt>
                <c:pt idx="3835">
                  <c:v>20.134240451388891</c:v>
                </c:pt>
                <c:pt idx="3836">
                  <c:v>20.13924045138889</c:v>
                </c:pt>
                <c:pt idx="3837">
                  <c:v>20.144240451388889</c:v>
                </c:pt>
                <c:pt idx="3838">
                  <c:v>20.149240451388891</c:v>
                </c:pt>
                <c:pt idx="3839">
                  <c:v>20.15424045138889</c:v>
                </c:pt>
                <c:pt idx="3840">
                  <c:v>20.159240451388889</c:v>
                </c:pt>
                <c:pt idx="3841">
                  <c:v>20.164240451388892</c:v>
                </c:pt>
                <c:pt idx="3842">
                  <c:v>20.169240451388891</c:v>
                </c:pt>
                <c:pt idx="3843">
                  <c:v>20.17424045138889</c:v>
                </c:pt>
                <c:pt idx="3844">
                  <c:v>20.179240451388889</c:v>
                </c:pt>
                <c:pt idx="3845">
                  <c:v>20.184240451388892</c:v>
                </c:pt>
                <c:pt idx="3846">
                  <c:v>20.189240451388891</c:v>
                </c:pt>
                <c:pt idx="3847">
                  <c:v>20.19424045138889</c:v>
                </c:pt>
                <c:pt idx="3848">
                  <c:v>20.199240451388892</c:v>
                </c:pt>
                <c:pt idx="3849">
                  <c:v>20.204240451388891</c:v>
                </c:pt>
                <c:pt idx="3850">
                  <c:v>20.20924045138889</c:v>
                </c:pt>
                <c:pt idx="3851">
                  <c:v>20.214240451388889</c:v>
                </c:pt>
                <c:pt idx="3852">
                  <c:v>20.219240451388892</c:v>
                </c:pt>
                <c:pt idx="3853">
                  <c:v>20.224240451388891</c:v>
                </c:pt>
                <c:pt idx="3854">
                  <c:v>20.22924045138889</c:v>
                </c:pt>
                <c:pt idx="3855">
                  <c:v>20.234240451388892</c:v>
                </c:pt>
                <c:pt idx="3856">
                  <c:v>20.239240451388891</c:v>
                </c:pt>
                <c:pt idx="3857">
                  <c:v>20.24424045138889</c:v>
                </c:pt>
                <c:pt idx="3858">
                  <c:v>20.249240451388889</c:v>
                </c:pt>
                <c:pt idx="3859">
                  <c:v>20.254240451388892</c:v>
                </c:pt>
                <c:pt idx="3860">
                  <c:v>20.259240451388891</c:v>
                </c:pt>
                <c:pt idx="3861">
                  <c:v>20.26424045138889</c:v>
                </c:pt>
                <c:pt idx="3862">
                  <c:v>20.269240451388889</c:v>
                </c:pt>
                <c:pt idx="3863">
                  <c:v>20.274240451388891</c:v>
                </c:pt>
                <c:pt idx="3864">
                  <c:v>20.27924045138889</c:v>
                </c:pt>
                <c:pt idx="3865">
                  <c:v>20.284240451388889</c:v>
                </c:pt>
                <c:pt idx="3866">
                  <c:v>20.289240451388892</c:v>
                </c:pt>
                <c:pt idx="3867">
                  <c:v>20.294240451388891</c:v>
                </c:pt>
                <c:pt idx="3868">
                  <c:v>20.29924045138889</c:v>
                </c:pt>
                <c:pt idx="3869">
                  <c:v>20.304240451388889</c:v>
                </c:pt>
                <c:pt idx="3870">
                  <c:v>20.309240451388892</c:v>
                </c:pt>
                <c:pt idx="3871">
                  <c:v>20.314240451388891</c:v>
                </c:pt>
                <c:pt idx="3872">
                  <c:v>20.31924045138889</c:v>
                </c:pt>
                <c:pt idx="3873">
                  <c:v>20.324240451388892</c:v>
                </c:pt>
                <c:pt idx="3874">
                  <c:v>20.329240451388891</c:v>
                </c:pt>
                <c:pt idx="3875">
                  <c:v>20.33424045138889</c:v>
                </c:pt>
                <c:pt idx="3876">
                  <c:v>20.339240451388889</c:v>
                </c:pt>
                <c:pt idx="3877">
                  <c:v>20.344240451388892</c:v>
                </c:pt>
                <c:pt idx="3878">
                  <c:v>20.349240451388891</c:v>
                </c:pt>
                <c:pt idx="3879">
                  <c:v>20.35424045138889</c:v>
                </c:pt>
                <c:pt idx="3880">
                  <c:v>20.359240451388892</c:v>
                </c:pt>
                <c:pt idx="3881">
                  <c:v>20.364240451388891</c:v>
                </c:pt>
                <c:pt idx="3882">
                  <c:v>20.36924045138889</c:v>
                </c:pt>
                <c:pt idx="3883">
                  <c:v>20.374240451388889</c:v>
                </c:pt>
                <c:pt idx="3884">
                  <c:v>20.379240451388892</c:v>
                </c:pt>
                <c:pt idx="3885">
                  <c:v>20.384240451388891</c:v>
                </c:pt>
                <c:pt idx="3886">
                  <c:v>20.38924045138889</c:v>
                </c:pt>
                <c:pt idx="3887">
                  <c:v>20.394240451388889</c:v>
                </c:pt>
                <c:pt idx="3888">
                  <c:v>20.399240451388891</c:v>
                </c:pt>
                <c:pt idx="3889">
                  <c:v>20.40424045138889</c:v>
                </c:pt>
                <c:pt idx="3890">
                  <c:v>20.409240451388889</c:v>
                </c:pt>
                <c:pt idx="3891">
                  <c:v>20.414240451388892</c:v>
                </c:pt>
                <c:pt idx="3892">
                  <c:v>20.419240451388891</c:v>
                </c:pt>
                <c:pt idx="3893">
                  <c:v>20.42424045138889</c:v>
                </c:pt>
                <c:pt idx="3894">
                  <c:v>20.429240451388889</c:v>
                </c:pt>
                <c:pt idx="3895">
                  <c:v>20.434240451388892</c:v>
                </c:pt>
                <c:pt idx="3896">
                  <c:v>20.439240451388891</c:v>
                </c:pt>
                <c:pt idx="3897">
                  <c:v>20.44424045138889</c:v>
                </c:pt>
                <c:pt idx="3898">
                  <c:v>20.449240451388892</c:v>
                </c:pt>
                <c:pt idx="3899">
                  <c:v>20.454240451388891</c:v>
                </c:pt>
                <c:pt idx="3900">
                  <c:v>20.45924045138889</c:v>
                </c:pt>
                <c:pt idx="3901">
                  <c:v>20.464240451388889</c:v>
                </c:pt>
                <c:pt idx="3902">
                  <c:v>20.469240451388892</c:v>
                </c:pt>
                <c:pt idx="3903">
                  <c:v>20.474240451388891</c:v>
                </c:pt>
                <c:pt idx="3904">
                  <c:v>20.47924045138889</c:v>
                </c:pt>
                <c:pt idx="3905">
                  <c:v>20.484240451388892</c:v>
                </c:pt>
                <c:pt idx="3906">
                  <c:v>20.489240451388891</c:v>
                </c:pt>
                <c:pt idx="3907">
                  <c:v>20.49424045138889</c:v>
                </c:pt>
                <c:pt idx="3908">
                  <c:v>20.499240451388889</c:v>
                </c:pt>
                <c:pt idx="3909">
                  <c:v>20.504240451388892</c:v>
                </c:pt>
                <c:pt idx="3910">
                  <c:v>20.509240451388891</c:v>
                </c:pt>
                <c:pt idx="3911">
                  <c:v>20.51424045138889</c:v>
                </c:pt>
                <c:pt idx="3912">
                  <c:v>20.519240451388889</c:v>
                </c:pt>
                <c:pt idx="3913">
                  <c:v>20.524240451388891</c:v>
                </c:pt>
                <c:pt idx="3914">
                  <c:v>20.52924045138889</c:v>
                </c:pt>
                <c:pt idx="3915">
                  <c:v>20.534240451388889</c:v>
                </c:pt>
                <c:pt idx="3916">
                  <c:v>20.539240451388892</c:v>
                </c:pt>
                <c:pt idx="3917">
                  <c:v>20.544240451388891</c:v>
                </c:pt>
                <c:pt idx="3918">
                  <c:v>20.54924045138889</c:v>
                </c:pt>
                <c:pt idx="3919">
                  <c:v>20.554240451388889</c:v>
                </c:pt>
                <c:pt idx="3920">
                  <c:v>20.559240451388892</c:v>
                </c:pt>
                <c:pt idx="3921">
                  <c:v>20.564240451388891</c:v>
                </c:pt>
                <c:pt idx="3922">
                  <c:v>20.56924045138889</c:v>
                </c:pt>
                <c:pt idx="3923">
                  <c:v>20.574240451388892</c:v>
                </c:pt>
                <c:pt idx="3924">
                  <c:v>20.579240451388891</c:v>
                </c:pt>
                <c:pt idx="3925">
                  <c:v>20.58424045138889</c:v>
                </c:pt>
                <c:pt idx="3926">
                  <c:v>20.589240451388889</c:v>
                </c:pt>
                <c:pt idx="3927">
                  <c:v>20.594240451388892</c:v>
                </c:pt>
                <c:pt idx="3928">
                  <c:v>20.599240451388891</c:v>
                </c:pt>
                <c:pt idx="3929">
                  <c:v>20.60424045138889</c:v>
                </c:pt>
                <c:pt idx="3930">
                  <c:v>20.609240451388892</c:v>
                </c:pt>
                <c:pt idx="3931">
                  <c:v>20.614240451388891</c:v>
                </c:pt>
                <c:pt idx="3932">
                  <c:v>20.61924045138889</c:v>
                </c:pt>
                <c:pt idx="3933">
                  <c:v>20.624240451388889</c:v>
                </c:pt>
                <c:pt idx="3934">
                  <c:v>20.629240451388892</c:v>
                </c:pt>
                <c:pt idx="3935">
                  <c:v>20.634240451388891</c:v>
                </c:pt>
                <c:pt idx="3936">
                  <c:v>20.63924045138889</c:v>
                </c:pt>
                <c:pt idx="3937">
                  <c:v>20.644240451388889</c:v>
                </c:pt>
                <c:pt idx="3938">
                  <c:v>20.649240451388891</c:v>
                </c:pt>
                <c:pt idx="3939">
                  <c:v>20.65424045138889</c:v>
                </c:pt>
                <c:pt idx="3940">
                  <c:v>20.659240451388889</c:v>
                </c:pt>
                <c:pt idx="3941">
                  <c:v>20.664240451388892</c:v>
                </c:pt>
                <c:pt idx="3942">
                  <c:v>20.669240451388891</c:v>
                </c:pt>
                <c:pt idx="3943">
                  <c:v>20.67424045138889</c:v>
                </c:pt>
                <c:pt idx="3944">
                  <c:v>20.679240451388889</c:v>
                </c:pt>
                <c:pt idx="3945">
                  <c:v>20.684240451388892</c:v>
                </c:pt>
                <c:pt idx="3946">
                  <c:v>20.689240451388891</c:v>
                </c:pt>
                <c:pt idx="3947">
                  <c:v>20.69424045138889</c:v>
                </c:pt>
                <c:pt idx="3948">
                  <c:v>20.699240451388892</c:v>
                </c:pt>
                <c:pt idx="3949">
                  <c:v>20.704240451388891</c:v>
                </c:pt>
                <c:pt idx="3950">
                  <c:v>20.70924045138889</c:v>
                </c:pt>
                <c:pt idx="3951">
                  <c:v>20.714240451388889</c:v>
                </c:pt>
                <c:pt idx="3952">
                  <c:v>20.719240451388892</c:v>
                </c:pt>
                <c:pt idx="3953">
                  <c:v>20.724240451388891</c:v>
                </c:pt>
                <c:pt idx="3954">
                  <c:v>20.72924045138889</c:v>
                </c:pt>
                <c:pt idx="3955">
                  <c:v>20.734240451388892</c:v>
                </c:pt>
                <c:pt idx="3956">
                  <c:v>20.739240451388891</c:v>
                </c:pt>
                <c:pt idx="3957">
                  <c:v>20.74424045138889</c:v>
                </c:pt>
                <c:pt idx="3958">
                  <c:v>20.749240451388889</c:v>
                </c:pt>
                <c:pt idx="3959">
                  <c:v>20.754240451388892</c:v>
                </c:pt>
                <c:pt idx="3960">
                  <c:v>20.759240451388891</c:v>
                </c:pt>
                <c:pt idx="3961">
                  <c:v>20.76424045138889</c:v>
                </c:pt>
                <c:pt idx="3962">
                  <c:v>20.769240451388889</c:v>
                </c:pt>
                <c:pt idx="3963">
                  <c:v>20.774240451388891</c:v>
                </c:pt>
                <c:pt idx="3964">
                  <c:v>20.77924045138889</c:v>
                </c:pt>
                <c:pt idx="3965">
                  <c:v>20.784240451388889</c:v>
                </c:pt>
                <c:pt idx="3966">
                  <c:v>20.789240451388892</c:v>
                </c:pt>
                <c:pt idx="3967">
                  <c:v>20.794240451388891</c:v>
                </c:pt>
                <c:pt idx="3968">
                  <c:v>20.79924045138889</c:v>
                </c:pt>
                <c:pt idx="3969">
                  <c:v>20.804240451388889</c:v>
                </c:pt>
                <c:pt idx="3970">
                  <c:v>20.809240451388892</c:v>
                </c:pt>
                <c:pt idx="3971">
                  <c:v>20.814240451388891</c:v>
                </c:pt>
                <c:pt idx="3972">
                  <c:v>20.81924045138889</c:v>
                </c:pt>
                <c:pt idx="3973">
                  <c:v>20.824240451388892</c:v>
                </c:pt>
                <c:pt idx="3974">
                  <c:v>20.829240451388891</c:v>
                </c:pt>
                <c:pt idx="3975">
                  <c:v>20.83424045138889</c:v>
                </c:pt>
                <c:pt idx="3976">
                  <c:v>20.839240451388889</c:v>
                </c:pt>
                <c:pt idx="3977">
                  <c:v>20.844240451388892</c:v>
                </c:pt>
                <c:pt idx="3978">
                  <c:v>20.849240451388891</c:v>
                </c:pt>
                <c:pt idx="3979">
                  <c:v>20.85424045138889</c:v>
                </c:pt>
                <c:pt idx="3980">
                  <c:v>20.859240451388892</c:v>
                </c:pt>
                <c:pt idx="3981">
                  <c:v>20.864240451388891</c:v>
                </c:pt>
                <c:pt idx="3982">
                  <c:v>20.86924045138889</c:v>
                </c:pt>
                <c:pt idx="3983">
                  <c:v>20.874240451388889</c:v>
                </c:pt>
                <c:pt idx="3984">
                  <c:v>20.879240451388892</c:v>
                </c:pt>
                <c:pt idx="3985">
                  <c:v>20.884240451388891</c:v>
                </c:pt>
                <c:pt idx="3986">
                  <c:v>20.88924045138889</c:v>
                </c:pt>
                <c:pt idx="3987">
                  <c:v>20.894240451388889</c:v>
                </c:pt>
                <c:pt idx="3988">
                  <c:v>20.899240451388891</c:v>
                </c:pt>
                <c:pt idx="3989">
                  <c:v>20.90424045138889</c:v>
                </c:pt>
                <c:pt idx="3990">
                  <c:v>20.909240451388889</c:v>
                </c:pt>
                <c:pt idx="3991">
                  <c:v>20.914240451388892</c:v>
                </c:pt>
                <c:pt idx="3992">
                  <c:v>20.919240451388891</c:v>
                </c:pt>
                <c:pt idx="3993">
                  <c:v>20.92424045138889</c:v>
                </c:pt>
                <c:pt idx="3994">
                  <c:v>20.929240451388889</c:v>
                </c:pt>
                <c:pt idx="3995">
                  <c:v>20.934240451388892</c:v>
                </c:pt>
                <c:pt idx="3996">
                  <c:v>20.939240451388891</c:v>
                </c:pt>
                <c:pt idx="3997">
                  <c:v>20.94424045138889</c:v>
                </c:pt>
                <c:pt idx="3998">
                  <c:v>20.949240451388892</c:v>
                </c:pt>
                <c:pt idx="3999">
                  <c:v>20.954240451388891</c:v>
                </c:pt>
                <c:pt idx="4000">
                  <c:v>20.95924045138889</c:v>
                </c:pt>
                <c:pt idx="4001">
                  <c:v>20.964240451388889</c:v>
                </c:pt>
                <c:pt idx="4002">
                  <c:v>20.969240451388892</c:v>
                </c:pt>
                <c:pt idx="4003">
                  <c:v>20.974240451388891</c:v>
                </c:pt>
                <c:pt idx="4004">
                  <c:v>20.97924045138889</c:v>
                </c:pt>
                <c:pt idx="4005">
                  <c:v>20.984240451388892</c:v>
                </c:pt>
                <c:pt idx="4006">
                  <c:v>20.989240451388891</c:v>
                </c:pt>
                <c:pt idx="4007">
                  <c:v>20.99424045138889</c:v>
                </c:pt>
                <c:pt idx="4008">
                  <c:v>20.999240451388889</c:v>
                </c:pt>
                <c:pt idx="4009">
                  <c:v>21.004240451388892</c:v>
                </c:pt>
                <c:pt idx="4010">
                  <c:v>21.009240451388891</c:v>
                </c:pt>
                <c:pt idx="4011">
                  <c:v>21.01424045138889</c:v>
                </c:pt>
                <c:pt idx="4012">
                  <c:v>21.019240451388889</c:v>
                </c:pt>
                <c:pt idx="4013">
                  <c:v>21.024240451388891</c:v>
                </c:pt>
                <c:pt idx="4014">
                  <c:v>21.02924045138889</c:v>
                </c:pt>
                <c:pt idx="4015">
                  <c:v>21.034240451388889</c:v>
                </c:pt>
                <c:pt idx="4016">
                  <c:v>21.039240451388892</c:v>
                </c:pt>
                <c:pt idx="4017">
                  <c:v>21.044240451388891</c:v>
                </c:pt>
                <c:pt idx="4018">
                  <c:v>21.04924045138889</c:v>
                </c:pt>
                <c:pt idx="4019">
                  <c:v>21.054240451388889</c:v>
                </c:pt>
                <c:pt idx="4020">
                  <c:v>21.059240451388892</c:v>
                </c:pt>
                <c:pt idx="4021">
                  <c:v>21.064240451388891</c:v>
                </c:pt>
                <c:pt idx="4022">
                  <c:v>21.06924045138889</c:v>
                </c:pt>
                <c:pt idx="4023">
                  <c:v>21.074240451388892</c:v>
                </c:pt>
                <c:pt idx="4024">
                  <c:v>21.079240451388891</c:v>
                </c:pt>
                <c:pt idx="4025">
                  <c:v>21.08424045138889</c:v>
                </c:pt>
                <c:pt idx="4026">
                  <c:v>21.089240451388889</c:v>
                </c:pt>
                <c:pt idx="4027">
                  <c:v>21.094240451388892</c:v>
                </c:pt>
                <c:pt idx="4028">
                  <c:v>21.099240451388891</c:v>
                </c:pt>
                <c:pt idx="4029">
                  <c:v>21.10424045138889</c:v>
                </c:pt>
                <c:pt idx="4030">
                  <c:v>21.109240451388892</c:v>
                </c:pt>
                <c:pt idx="4031">
                  <c:v>21.114240451388891</c:v>
                </c:pt>
                <c:pt idx="4032">
                  <c:v>21.11924045138889</c:v>
                </c:pt>
                <c:pt idx="4033">
                  <c:v>21.124240451388889</c:v>
                </c:pt>
                <c:pt idx="4034">
                  <c:v>21.129240451388892</c:v>
                </c:pt>
                <c:pt idx="4035">
                  <c:v>21.134240451388891</c:v>
                </c:pt>
                <c:pt idx="4036">
                  <c:v>21.13924045138889</c:v>
                </c:pt>
                <c:pt idx="4037">
                  <c:v>21.144240451388889</c:v>
                </c:pt>
                <c:pt idx="4038">
                  <c:v>21.149240451388891</c:v>
                </c:pt>
                <c:pt idx="4039">
                  <c:v>21.15424045138889</c:v>
                </c:pt>
                <c:pt idx="4040">
                  <c:v>21.159240451388889</c:v>
                </c:pt>
                <c:pt idx="4041">
                  <c:v>21.164240451388892</c:v>
                </c:pt>
                <c:pt idx="4042">
                  <c:v>21.169240451388891</c:v>
                </c:pt>
                <c:pt idx="4043">
                  <c:v>21.17424045138889</c:v>
                </c:pt>
                <c:pt idx="4044">
                  <c:v>21.179240451388889</c:v>
                </c:pt>
                <c:pt idx="4045">
                  <c:v>21.184240451388892</c:v>
                </c:pt>
                <c:pt idx="4046">
                  <c:v>21.189240451388891</c:v>
                </c:pt>
                <c:pt idx="4047">
                  <c:v>21.19424045138889</c:v>
                </c:pt>
                <c:pt idx="4048">
                  <c:v>21.199240451388892</c:v>
                </c:pt>
                <c:pt idx="4049">
                  <c:v>21.204240451388891</c:v>
                </c:pt>
                <c:pt idx="4050">
                  <c:v>21.20924045138889</c:v>
                </c:pt>
                <c:pt idx="4051">
                  <c:v>21.214240451388889</c:v>
                </c:pt>
                <c:pt idx="4052">
                  <c:v>21.219240451388892</c:v>
                </c:pt>
                <c:pt idx="4053">
                  <c:v>21.224240451388891</c:v>
                </c:pt>
                <c:pt idx="4054">
                  <c:v>21.22924045138889</c:v>
                </c:pt>
                <c:pt idx="4055">
                  <c:v>21.234240451388892</c:v>
                </c:pt>
                <c:pt idx="4056">
                  <c:v>21.239240451388891</c:v>
                </c:pt>
                <c:pt idx="4057">
                  <c:v>21.24424045138889</c:v>
                </c:pt>
                <c:pt idx="4058">
                  <c:v>21.249240451388889</c:v>
                </c:pt>
                <c:pt idx="4059">
                  <c:v>21.254240451388892</c:v>
                </c:pt>
                <c:pt idx="4060">
                  <c:v>21.259240451388891</c:v>
                </c:pt>
                <c:pt idx="4061">
                  <c:v>21.26424045138889</c:v>
                </c:pt>
                <c:pt idx="4062">
                  <c:v>21.269240451388889</c:v>
                </c:pt>
                <c:pt idx="4063">
                  <c:v>21.274240451388891</c:v>
                </c:pt>
                <c:pt idx="4064">
                  <c:v>21.27924045138889</c:v>
                </c:pt>
                <c:pt idx="4065">
                  <c:v>21.284240451388889</c:v>
                </c:pt>
                <c:pt idx="4066">
                  <c:v>21.289240451388892</c:v>
                </c:pt>
                <c:pt idx="4067">
                  <c:v>21.294240451388891</c:v>
                </c:pt>
                <c:pt idx="4068">
                  <c:v>21.29924045138889</c:v>
                </c:pt>
                <c:pt idx="4069">
                  <c:v>21.304240451388889</c:v>
                </c:pt>
                <c:pt idx="4070">
                  <c:v>21.309240451388892</c:v>
                </c:pt>
                <c:pt idx="4071">
                  <c:v>21.314240451388891</c:v>
                </c:pt>
                <c:pt idx="4072">
                  <c:v>21.31924045138889</c:v>
                </c:pt>
                <c:pt idx="4073">
                  <c:v>21.324240451388892</c:v>
                </c:pt>
                <c:pt idx="4074">
                  <c:v>21.329240451388891</c:v>
                </c:pt>
                <c:pt idx="4075">
                  <c:v>21.33424045138889</c:v>
                </c:pt>
                <c:pt idx="4076">
                  <c:v>21.339240451388889</c:v>
                </c:pt>
                <c:pt idx="4077">
                  <c:v>21.344240451388892</c:v>
                </c:pt>
                <c:pt idx="4078">
                  <c:v>21.349240451388891</c:v>
                </c:pt>
                <c:pt idx="4079">
                  <c:v>21.35424045138889</c:v>
                </c:pt>
                <c:pt idx="4080">
                  <c:v>21.359240451388892</c:v>
                </c:pt>
                <c:pt idx="4081">
                  <c:v>21.364240451388891</c:v>
                </c:pt>
                <c:pt idx="4082">
                  <c:v>21.36924045138889</c:v>
                </c:pt>
                <c:pt idx="4083">
                  <c:v>21.374240451388889</c:v>
                </c:pt>
                <c:pt idx="4084">
                  <c:v>21.379240451388892</c:v>
                </c:pt>
                <c:pt idx="4085">
                  <c:v>21.384240451388891</c:v>
                </c:pt>
                <c:pt idx="4086">
                  <c:v>21.38924045138889</c:v>
                </c:pt>
                <c:pt idx="4087">
                  <c:v>21.394240451388889</c:v>
                </c:pt>
                <c:pt idx="4088">
                  <c:v>21.399240451388891</c:v>
                </c:pt>
                <c:pt idx="4089">
                  <c:v>21.40424045138889</c:v>
                </c:pt>
                <c:pt idx="4090">
                  <c:v>21.409240451388889</c:v>
                </c:pt>
                <c:pt idx="4091">
                  <c:v>21.414240451388892</c:v>
                </c:pt>
                <c:pt idx="4092">
                  <c:v>21.419240451388891</c:v>
                </c:pt>
                <c:pt idx="4093">
                  <c:v>21.42424045138889</c:v>
                </c:pt>
                <c:pt idx="4094">
                  <c:v>21.429240451388889</c:v>
                </c:pt>
                <c:pt idx="4095">
                  <c:v>21.434240451388892</c:v>
                </c:pt>
                <c:pt idx="4096">
                  <c:v>21.439240451388891</c:v>
                </c:pt>
                <c:pt idx="4097">
                  <c:v>21.44424045138889</c:v>
                </c:pt>
                <c:pt idx="4098">
                  <c:v>21.449240451388892</c:v>
                </c:pt>
                <c:pt idx="4099">
                  <c:v>21.454240451388891</c:v>
                </c:pt>
                <c:pt idx="4100">
                  <c:v>21.45924045138889</c:v>
                </c:pt>
                <c:pt idx="4101">
                  <c:v>21.464240451388889</c:v>
                </c:pt>
                <c:pt idx="4102">
                  <c:v>21.469240451388892</c:v>
                </c:pt>
                <c:pt idx="4103">
                  <c:v>21.474240451388891</c:v>
                </c:pt>
                <c:pt idx="4104">
                  <c:v>21.47924045138889</c:v>
                </c:pt>
                <c:pt idx="4105">
                  <c:v>21.484240451388892</c:v>
                </c:pt>
                <c:pt idx="4106">
                  <c:v>21.489240451388891</c:v>
                </c:pt>
                <c:pt idx="4107">
                  <c:v>21.49424045138889</c:v>
                </c:pt>
                <c:pt idx="4108">
                  <c:v>21.499240451388889</c:v>
                </c:pt>
                <c:pt idx="4109">
                  <c:v>21.504240451388892</c:v>
                </c:pt>
                <c:pt idx="4110">
                  <c:v>21.509240451388891</c:v>
                </c:pt>
                <c:pt idx="4111">
                  <c:v>21.51424045138889</c:v>
                </c:pt>
                <c:pt idx="4112">
                  <c:v>21.519240451388889</c:v>
                </c:pt>
                <c:pt idx="4113">
                  <c:v>21.524240451388891</c:v>
                </c:pt>
                <c:pt idx="4114">
                  <c:v>21.52924045138889</c:v>
                </c:pt>
                <c:pt idx="4115">
                  <c:v>21.534240451388889</c:v>
                </c:pt>
                <c:pt idx="4116">
                  <c:v>21.539240451388892</c:v>
                </c:pt>
                <c:pt idx="4117">
                  <c:v>21.544240451388891</c:v>
                </c:pt>
                <c:pt idx="4118">
                  <c:v>21.54924045138889</c:v>
                </c:pt>
                <c:pt idx="4119">
                  <c:v>21.554240451388889</c:v>
                </c:pt>
                <c:pt idx="4120">
                  <c:v>21.559240451388892</c:v>
                </c:pt>
                <c:pt idx="4121">
                  <c:v>21.564240451388891</c:v>
                </c:pt>
                <c:pt idx="4122">
                  <c:v>21.56924045138889</c:v>
                </c:pt>
                <c:pt idx="4123">
                  <c:v>21.574240451388892</c:v>
                </c:pt>
                <c:pt idx="4124">
                  <c:v>21.579240451388891</c:v>
                </c:pt>
                <c:pt idx="4125">
                  <c:v>21.58424045138889</c:v>
                </c:pt>
                <c:pt idx="4126">
                  <c:v>21.589240451388889</c:v>
                </c:pt>
                <c:pt idx="4127">
                  <c:v>21.594240451388892</c:v>
                </c:pt>
                <c:pt idx="4128">
                  <c:v>21.599240451388891</c:v>
                </c:pt>
                <c:pt idx="4129">
                  <c:v>21.60424045138889</c:v>
                </c:pt>
                <c:pt idx="4130">
                  <c:v>21.609240451388892</c:v>
                </c:pt>
                <c:pt idx="4131">
                  <c:v>21.614240451388891</c:v>
                </c:pt>
                <c:pt idx="4132">
                  <c:v>21.61924045138889</c:v>
                </c:pt>
                <c:pt idx="4133">
                  <c:v>21.624240451388889</c:v>
                </c:pt>
                <c:pt idx="4134">
                  <c:v>21.629240451388892</c:v>
                </c:pt>
                <c:pt idx="4135">
                  <c:v>21.634240451388891</c:v>
                </c:pt>
                <c:pt idx="4136">
                  <c:v>21.63924045138889</c:v>
                </c:pt>
                <c:pt idx="4137">
                  <c:v>21.644240451388889</c:v>
                </c:pt>
                <c:pt idx="4138">
                  <c:v>21.649240451388891</c:v>
                </c:pt>
                <c:pt idx="4139">
                  <c:v>21.65424045138889</c:v>
                </c:pt>
                <c:pt idx="4140">
                  <c:v>21.659240451388889</c:v>
                </c:pt>
                <c:pt idx="4141">
                  <c:v>21.664240451388892</c:v>
                </c:pt>
                <c:pt idx="4142">
                  <c:v>21.669240451388891</c:v>
                </c:pt>
                <c:pt idx="4143">
                  <c:v>21.67424045138889</c:v>
                </c:pt>
                <c:pt idx="4144">
                  <c:v>21.679240451388889</c:v>
                </c:pt>
                <c:pt idx="4145">
                  <c:v>21.684240451388892</c:v>
                </c:pt>
                <c:pt idx="4146">
                  <c:v>21.689240451388891</c:v>
                </c:pt>
                <c:pt idx="4147">
                  <c:v>21.69424045138889</c:v>
                </c:pt>
                <c:pt idx="4148">
                  <c:v>21.699240451388892</c:v>
                </c:pt>
                <c:pt idx="4149">
                  <c:v>21.704240451388891</c:v>
                </c:pt>
                <c:pt idx="4150">
                  <c:v>21.70924045138889</c:v>
                </c:pt>
                <c:pt idx="4151">
                  <c:v>21.714240451388889</c:v>
                </c:pt>
                <c:pt idx="4152">
                  <c:v>21.719240451388892</c:v>
                </c:pt>
                <c:pt idx="4153">
                  <c:v>21.724240451388891</c:v>
                </c:pt>
                <c:pt idx="4154">
                  <c:v>21.72924045138889</c:v>
                </c:pt>
                <c:pt idx="4155">
                  <c:v>21.734240451388892</c:v>
                </c:pt>
                <c:pt idx="4156">
                  <c:v>21.739240451388891</c:v>
                </c:pt>
                <c:pt idx="4157">
                  <c:v>21.74424045138889</c:v>
                </c:pt>
                <c:pt idx="4158">
                  <c:v>21.749240451388889</c:v>
                </c:pt>
                <c:pt idx="4159">
                  <c:v>21.754240451388892</c:v>
                </c:pt>
                <c:pt idx="4160">
                  <c:v>21.759240451388891</c:v>
                </c:pt>
                <c:pt idx="4161">
                  <c:v>21.76424045138889</c:v>
                </c:pt>
                <c:pt idx="4162">
                  <c:v>21.769240451388889</c:v>
                </c:pt>
                <c:pt idx="4163">
                  <c:v>21.774240451388891</c:v>
                </c:pt>
                <c:pt idx="4164">
                  <c:v>21.77924045138889</c:v>
                </c:pt>
                <c:pt idx="4165">
                  <c:v>21.784240451388889</c:v>
                </c:pt>
                <c:pt idx="4166">
                  <c:v>21.789240451388892</c:v>
                </c:pt>
                <c:pt idx="4167">
                  <c:v>21.794240451388891</c:v>
                </c:pt>
                <c:pt idx="4168">
                  <c:v>21.79924045138889</c:v>
                </c:pt>
                <c:pt idx="4169">
                  <c:v>21.804240451388889</c:v>
                </c:pt>
                <c:pt idx="4170">
                  <c:v>21.809240451388892</c:v>
                </c:pt>
                <c:pt idx="4171">
                  <c:v>21.814240451388891</c:v>
                </c:pt>
                <c:pt idx="4172">
                  <c:v>21.81924045138889</c:v>
                </c:pt>
                <c:pt idx="4173">
                  <c:v>21.824240451388892</c:v>
                </c:pt>
                <c:pt idx="4174">
                  <c:v>21.829240451388891</c:v>
                </c:pt>
                <c:pt idx="4175">
                  <c:v>21.83424045138889</c:v>
                </c:pt>
                <c:pt idx="4176">
                  <c:v>21.839240451388889</c:v>
                </c:pt>
                <c:pt idx="4177">
                  <c:v>21.844240451388892</c:v>
                </c:pt>
                <c:pt idx="4178">
                  <c:v>21.849240451388891</c:v>
                </c:pt>
                <c:pt idx="4179">
                  <c:v>21.85424045138889</c:v>
                </c:pt>
                <c:pt idx="4180">
                  <c:v>21.859240451388892</c:v>
                </c:pt>
                <c:pt idx="4181">
                  <c:v>21.864240451388891</c:v>
                </c:pt>
                <c:pt idx="4182">
                  <c:v>21.86924045138889</c:v>
                </c:pt>
                <c:pt idx="4183">
                  <c:v>21.874240451388889</c:v>
                </c:pt>
                <c:pt idx="4184">
                  <c:v>21.879240451388892</c:v>
                </c:pt>
                <c:pt idx="4185">
                  <c:v>21.884240451388891</c:v>
                </c:pt>
                <c:pt idx="4186">
                  <c:v>21.88924045138889</c:v>
                </c:pt>
                <c:pt idx="4187">
                  <c:v>21.894240451388889</c:v>
                </c:pt>
                <c:pt idx="4188">
                  <c:v>21.899240451388891</c:v>
                </c:pt>
                <c:pt idx="4189">
                  <c:v>21.90424045138889</c:v>
                </c:pt>
                <c:pt idx="4190">
                  <c:v>21.909240451388889</c:v>
                </c:pt>
                <c:pt idx="4191">
                  <c:v>21.914240451388892</c:v>
                </c:pt>
                <c:pt idx="4192">
                  <c:v>21.919240451388891</c:v>
                </c:pt>
                <c:pt idx="4193">
                  <c:v>21.92424045138889</c:v>
                </c:pt>
                <c:pt idx="4194">
                  <c:v>21.929240451388889</c:v>
                </c:pt>
                <c:pt idx="4195">
                  <c:v>21.934240451388892</c:v>
                </c:pt>
                <c:pt idx="4196">
                  <c:v>21.939240451388891</c:v>
                </c:pt>
                <c:pt idx="4197">
                  <c:v>21.94424045138889</c:v>
                </c:pt>
                <c:pt idx="4198">
                  <c:v>21.949240451388892</c:v>
                </c:pt>
                <c:pt idx="4199">
                  <c:v>21.954240451388891</c:v>
                </c:pt>
                <c:pt idx="4200">
                  <c:v>21.95924045138889</c:v>
                </c:pt>
                <c:pt idx="4201">
                  <c:v>21.964240451388889</c:v>
                </c:pt>
                <c:pt idx="4202">
                  <c:v>21.969240451388892</c:v>
                </c:pt>
                <c:pt idx="4203">
                  <c:v>21.974240451388891</c:v>
                </c:pt>
                <c:pt idx="4204">
                  <c:v>21.97924045138889</c:v>
                </c:pt>
                <c:pt idx="4205">
                  <c:v>21.984240451388892</c:v>
                </c:pt>
                <c:pt idx="4206">
                  <c:v>21.989240451388891</c:v>
                </c:pt>
                <c:pt idx="4207">
                  <c:v>21.99424045138889</c:v>
                </c:pt>
                <c:pt idx="4208">
                  <c:v>21.999240451388889</c:v>
                </c:pt>
                <c:pt idx="4209">
                  <c:v>22.004240451388892</c:v>
                </c:pt>
                <c:pt idx="4210">
                  <c:v>22.009240451388891</c:v>
                </c:pt>
                <c:pt idx="4211">
                  <c:v>22.01424045138889</c:v>
                </c:pt>
                <c:pt idx="4212">
                  <c:v>22.019240451388889</c:v>
                </c:pt>
                <c:pt idx="4213">
                  <c:v>22.024240451388891</c:v>
                </c:pt>
                <c:pt idx="4214">
                  <c:v>22.02924045138889</c:v>
                </c:pt>
                <c:pt idx="4215">
                  <c:v>22.034240451388889</c:v>
                </c:pt>
                <c:pt idx="4216">
                  <c:v>22.039240451388892</c:v>
                </c:pt>
                <c:pt idx="4217">
                  <c:v>22.044240451388891</c:v>
                </c:pt>
                <c:pt idx="4218">
                  <c:v>22.04924045138889</c:v>
                </c:pt>
                <c:pt idx="4219">
                  <c:v>22.054240451388889</c:v>
                </c:pt>
                <c:pt idx="4220">
                  <c:v>22.059240451388892</c:v>
                </c:pt>
                <c:pt idx="4221">
                  <c:v>22.064240451388891</c:v>
                </c:pt>
                <c:pt idx="4222">
                  <c:v>22.06924045138889</c:v>
                </c:pt>
                <c:pt idx="4223">
                  <c:v>22.074240451388892</c:v>
                </c:pt>
                <c:pt idx="4224">
                  <c:v>22.079240451388891</c:v>
                </c:pt>
                <c:pt idx="4225">
                  <c:v>22.08424045138889</c:v>
                </c:pt>
                <c:pt idx="4226">
                  <c:v>22.089240451388889</c:v>
                </c:pt>
                <c:pt idx="4227">
                  <c:v>22.094240451388892</c:v>
                </c:pt>
                <c:pt idx="4228">
                  <c:v>22.099240451388891</c:v>
                </c:pt>
                <c:pt idx="4229">
                  <c:v>22.10424045138889</c:v>
                </c:pt>
                <c:pt idx="4230">
                  <c:v>22.109240451388892</c:v>
                </c:pt>
                <c:pt idx="4231">
                  <c:v>22.114240451388891</c:v>
                </c:pt>
                <c:pt idx="4232">
                  <c:v>22.11924045138889</c:v>
                </c:pt>
                <c:pt idx="4233">
                  <c:v>22.124240451388889</c:v>
                </c:pt>
                <c:pt idx="4234">
                  <c:v>22.129240451388892</c:v>
                </c:pt>
                <c:pt idx="4235">
                  <c:v>22.134240451388891</c:v>
                </c:pt>
                <c:pt idx="4236">
                  <c:v>22.13924045138889</c:v>
                </c:pt>
                <c:pt idx="4237">
                  <c:v>22.144240451388889</c:v>
                </c:pt>
                <c:pt idx="4238">
                  <c:v>22.149240451388891</c:v>
                </c:pt>
                <c:pt idx="4239">
                  <c:v>22.15424045138889</c:v>
                </c:pt>
                <c:pt idx="4240">
                  <c:v>22.159240451388889</c:v>
                </c:pt>
                <c:pt idx="4241">
                  <c:v>22.164240451388892</c:v>
                </c:pt>
                <c:pt idx="4242">
                  <c:v>22.169240451388891</c:v>
                </c:pt>
                <c:pt idx="4243">
                  <c:v>22.17424045138889</c:v>
                </c:pt>
                <c:pt idx="4244">
                  <c:v>22.179240451388889</c:v>
                </c:pt>
                <c:pt idx="4245">
                  <c:v>22.184240451388892</c:v>
                </c:pt>
                <c:pt idx="4246">
                  <c:v>22.189240451388891</c:v>
                </c:pt>
                <c:pt idx="4247">
                  <c:v>22.19424045138889</c:v>
                </c:pt>
                <c:pt idx="4248">
                  <c:v>22.199240451388892</c:v>
                </c:pt>
                <c:pt idx="4249">
                  <c:v>22.204240451388891</c:v>
                </c:pt>
                <c:pt idx="4250">
                  <c:v>22.20924045138889</c:v>
                </c:pt>
                <c:pt idx="4251">
                  <c:v>22.214240451388889</c:v>
                </c:pt>
                <c:pt idx="4252">
                  <c:v>22.219240451388892</c:v>
                </c:pt>
                <c:pt idx="4253">
                  <c:v>22.224240451388891</c:v>
                </c:pt>
                <c:pt idx="4254">
                  <c:v>22.22924045138889</c:v>
                </c:pt>
                <c:pt idx="4255">
                  <c:v>22.234240451388892</c:v>
                </c:pt>
                <c:pt idx="4256">
                  <c:v>22.239240451388891</c:v>
                </c:pt>
                <c:pt idx="4257">
                  <c:v>22.24424045138889</c:v>
                </c:pt>
                <c:pt idx="4258">
                  <c:v>22.249240451388889</c:v>
                </c:pt>
                <c:pt idx="4259">
                  <c:v>22.254240451388892</c:v>
                </c:pt>
                <c:pt idx="4260">
                  <c:v>22.259240451388891</c:v>
                </c:pt>
                <c:pt idx="4261">
                  <c:v>22.26424045138889</c:v>
                </c:pt>
                <c:pt idx="4262">
                  <c:v>22.269240451388889</c:v>
                </c:pt>
                <c:pt idx="4263">
                  <c:v>22.274240451388891</c:v>
                </c:pt>
                <c:pt idx="4264">
                  <c:v>22.27924045138889</c:v>
                </c:pt>
                <c:pt idx="4265">
                  <c:v>22.284240451388889</c:v>
                </c:pt>
                <c:pt idx="4266">
                  <c:v>22.289240451388892</c:v>
                </c:pt>
                <c:pt idx="4267">
                  <c:v>22.294240451388891</c:v>
                </c:pt>
                <c:pt idx="4268">
                  <c:v>22.29924045138889</c:v>
                </c:pt>
                <c:pt idx="4269">
                  <c:v>22.304240451388889</c:v>
                </c:pt>
                <c:pt idx="4270">
                  <c:v>22.309240451388892</c:v>
                </c:pt>
                <c:pt idx="4271">
                  <c:v>22.314240451388891</c:v>
                </c:pt>
                <c:pt idx="4272">
                  <c:v>22.31924045138889</c:v>
                </c:pt>
                <c:pt idx="4273">
                  <c:v>22.324240451388892</c:v>
                </c:pt>
                <c:pt idx="4274">
                  <c:v>22.329240451388891</c:v>
                </c:pt>
                <c:pt idx="4275">
                  <c:v>22.33424045138889</c:v>
                </c:pt>
                <c:pt idx="4276">
                  <c:v>22.339240451388889</c:v>
                </c:pt>
                <c:pt idx="4277">
                  <c:v>22.344240451388892</c:v>
                </c:pt>
                <c:pt idx="4278">
                  <c:v>22.349240451388891</c:v>
                </c:pt>
                <c:pt idx="4279">
                  <c:v>22.35424045138889</c:v>
                </c:pt>
                <c:pt idx="4280">
                  <c:v>22.359240451388892</c:v>
                </c:pt>
                <c:pt idx="4281">
                  <c:v>22.364240451388891</c:v>
                </c:pt>
                <c:pt idx="4282">
                  <c:v>22.36924045138889</c:v>
                </c:pt>
                <c:pt idx="4283">
                  <c:v>22.374240451388889</c:v>
                </c:pt>
                <c:pt idx="4284">
                  <c:v>22.379240451388892</c:v>
                </c:pt>
                <c:pt idx="4285">
                  <c:v>22.384240451388891</c:v>
                </c:pt>
                <c:pt idx="4286">
                  <c:v>22.38924045138889</c:v>
                </c:pt>
                <c:pt idx="4287">
                  <c:v>22.394240451388889</c:v>
                </c:pt>
                <c:pt idx="4288">
                  <c:v>22.399240451388891</c:v>
                </c:pt>
                <c:pt idx="4289">
                  <c:v>22.40424045138889</c:v>
                </c:pt>
                <c:pt idx="4290">
                  <c:v>22.409240451388889</c:v>
                </c:pt>
                <c:pt idx="4291">
                  <c:v>22.414240451388892</c:v>
                </c:pt>
                <c:pt idx="4292">
                  <c:v>22.419240451388891</c:v>
                </c:pt>
                <c:pt idx="4293">
                  <c:v>22.42424045138889</c:v>
                </c:pt>
                <c:pt idx="4294">
                  <c:v>22.429240451388889</c:v>
                </c:pt>
                <c:pt idx="4295">
                  <c:v>22.434240451388892</c:v>
                </c:pt>
                <c:pt idx="4296">
                  <c:v>22.439240451388891</c:v>
                </c:pt>
                <c:pt idx="4297">
                  <c:v>22.44424045138889</c:v>
                </c:pt>
                <c:pt idx="4298">
                  <c:v>22.449240451388892</c:v>
                </c:pt>
                <c:pt idx="4299">
                  <c:v>22.454240451388891</c:v>
                </c:pt>
                <c:pt idx="4300">
                  <c:v>22.45924045138889</c:v>
                </c:pt>
                <c:pt idx="4301">
                  <c:v>22.464240451388889</c:v>
                </c:pt>
                <c:pt idx="4302">
                  <c:v>22.469240451388892</c:v>
                </c:pt>
                <c:pt idx="4303">
                  <c:v>22.474240451388891</c:v>
                </c:pt>
                <c:pt idx="4304">
                  <c:v>22.47924045138889</c:v>
                </c:pt>
                <c:pt idx="4305">
                  <c:v>22.484240451388892</c:v>
                </c:pt>
                <c:pt idx="4306">
                  <c:v>22.489240451388891</c:v>
                </c:pt>
                <c:pt idx="4307">
                  <c:v>22.49424045138889</c:v>
                </c:pt>
                <c:pt idx="4308">
                  <c:v>22.499240451388889</c:v>
                </c:pt>
                <c:pt idx="4309">
                  <c:v>22.504240451388892</c:v>
                </c:pt>
                <c:pt idx="4310">
                  <c:v>22.509240451388891</c:v>
                </c:pt>
                <c:pt idx="4311">
                  <c:v>22.51424045138889</c:v>
                </c:pt>
                <c:pt idx="4312">
                  <c:v>22.519240451388889</c:v>
                </c:pt>
                <c:pt idx="4313">
                  <c:v>22.524240451388891</c:v>
                </c:pt>
                <c:pt idx="4314">
                  <c:v>22.52924045138889</c:v>
                </c:pt>
                <c:pt idx="4315">
                  <c:v>22.534240451388889</c:v>
                </c:pt>
                <c:pt idx="4316">
                  <c:v>22.539240451388892</c:v>
                </c:pt>
                <c:pt idx="4317">
                  <c:v>22.544240451388891</c:v>
                </c:pt>
                <c:pt idx="4318">
                  <c:v>22.54924045138889</c:v>
                </c:pt>
                <c:pt idx="4319">
                  <c:v>22.554240451388889</c:v>
                </c:pt>
                <c:pt idx="4320">
                  <c:v>22.559240451388892</c:v>
                </c:pt>
                <c:pt idx="4321">
                  <c:v>22.564240451388891</c:v>
                </c:pt>
                <c:pt idx="4322">
                  <c:v>22.56924045138889</c:v>
                </c:pt>
                <c:pt idx="4323">
                  <c:v>22.574240451388892</c:v>
                </c:pt>
                <c:pt idx="4324">
                  <c:v>22.579240451388891</c:v>
                </c:pt>
                <c:pt idx="4325">
                  <c:v>22.58424045138889</c:v>
                </c:pt>
                <c:pt idx="4326">
                  <c:v>22.589240451388889</c:v>
                </c:pt>
                <c:pt idx="4327">
                  <c:v>22.594240451388892</c:v>
                </c:pt>
                <c:pt idx="4328">
                  <c:v>22.599240451388891</c:v>
                </c:pt>
                <c:pt idx="4329">
                  <c:v>22.60424045138889</c:v>
                </c:pt>
                <c:pt idx="4330">
                  <c:v>22.609240451388892</c:v>
                </c:pt>
                <c:pt idx="4331">
                  <c:v>22.614240451388891</c:v>
                </c:pt>
                <c:pt idx="4332">
                  <c:v>22.61924045138889</c:v>
                </c:pt>
                <c:pt idx="4333">
                  <c:v>22.624240451388889</c:v>
                </c:pt>
                <c:pt idx="4334">
                  <c:v>22.629240451388892</c:v>
                </c:pt>
                <c:pt idx="4335">
                  <c:v>22.634240451388891</c:v>
                </c:pt>
                <c:pt idx="4336">
                  <c:v>22.63924045138889</c:v>
                </c:pt>
                <c:pt idx="4337">
                  <c:v>22.644240451388889</c:v>
                </c:pt>
                <c:pt idx="4338">
                  <c:v>22.649240451388891</c:v>
                </c:pt>
                <c:pt idx="4339">
                  <c:v>22.65424045138889</c:v>
                </c:pt>
                <c:pt idx="4340">
                  <c:v>22.659240451388889</c:v>
                </c:pt>
                <c:pt idx="4341">
                  <c:v>22.664240451388892</c:v>
                </c:pt>
                <c:pt idx="4342">
                  <c:v>22.669240451388891</c:v>
                </c:pt>
                <c:pt idx="4343">
                  <c:v>22.67424045138889</c:v>
                </c:pt>
                <c:pt idx="4344">
                  <c:v>22.679240451388889</c:v>
                </c:pt>
                <c:pt idx="4345">
                  <c:v>22.684240451388892</c:v>
                </c:pt>
                <c:pt idx="4346">
                  <c:v>22.689240451388891</c:v>
                </c:pt>
                <c:pt idx="4347">
                  <c:v>22.69424045138889</c:v>
                </c:pt>
                <c:pt idx="4348">
                  <c:v>22.699240451388892</c:v>
                </c:pt>
                <c:pt idx="4349">
                  <c:v>22.704240451388891</c:v>
                </c:pt>
                <c:pt idx="4350">
                  <c:v>22.70924045138889</c:v>
                </c:pt>
                <c:pt idx="4351">
                  <c:v>22.714240451388889</c:v>
                </c:pt>
                <c:pt idx="4352">
                  <c:v>22.719240451388892</c:v>
                </c:pt>
                <c:pt idx="4353">
                  <c:v>22.724240451388891</c:v>
                </c:pt>
                <c:pt idx="4354">
                  <c:v>22.72924045138889</c:v>
                </c:pt>
                <c:pt idx="4355">
                  <c:v>22.734240451388892</c:v>
                </c:pt>
                <c:pt idx="4356">
                  <c:v>22.739240451388891</c:v>
                </c:pt>
                <c:pt idx="4357">
                  <c:v>22.74424045138889</c:v>
                </c:pt>
                <c:pt idx="4358">
                  <c:v>22.749240451388889</c:v>
                </c:pt>
                <c:pt idx="4359">
                  <c:v>22.754240451388892</c:v>
                </c:pt>
                <c:pt idx="4360">
                  <c:v>22.759240451388891</c:v>
                </c:pt>
                <c:pt idx="4361">
                  <c:v>22.76424045138889</c:v>
                </c:pt>
                <c:pt idx="4362">
                  <c:v>22.769240451388889</c:v>
                </c:pt>
                <c:pt idx="4363">
                  <c:v>22.774240451388891</c:v>
                </c:pt>
                <c:pt idx="4364">
                  <c:v>22.77924045138889</c:v>
                </c:pt>
                <c:pt idx="4365">
                  <c:v>22.784240451388889</c:v>
                </c:pt>
                <c:pt idx="4366">
                  <c:v>22.789240451388892</c:v>
                </c:pt>
                <c:pt idx="4367">
                  <c:v>22.794240451388891</c:v>
                </c:pt>
                <c:pt idx="4368">
                  <c:v>22.79924045138889</c:v>
                </c:pt>
                <c:pt idx="4369">
                  <c:v>22.804240451388889</c:v>
                </c:pt>
                <c:pt idx="4370">
                  <c:v>22.809240451388892</c:v>
                </c:pt>
                <c:pt idx="4371">
                  <c:v>22.814240451388891</c:v>
                </c:pt>
                <c:pt idx="4372">
                  <c:v>22.81924045138889</c:v>
                </c:pt>
                <c:pt idx="4373">
                  <c:v>22.824240451388892</c:v>
                </c:pt>
                <c:pt idx="4374">
                  <c:v>22.829240451388891</c:v>
                </c:pt>
                <c:pt idx="4375">
                  <c:v>22.83424045138889</c:v>
                </c:pt>
                <c:pt idx="4376">
                  <c:v>22.839240451388889</c:v>
                </c:pt>
                <c:pt idx="4377">
                  <c:v>22.844240451388892</c:v>
                </c:pt>
                <c:pt idx="4378">
                  <c:v>22.849240451388891</c:v>
                </c:pt>
                <c:pt idx="4379">
                  <c:v>22.85424045138889</c:v>
                </c:pt>
                <c:pt idx="4380">
                  <c:v>22.859240451388892</c:v>
                </c:pt>
                <c:pt idx="4381">
                  <c:v>22.864240451388891</c:v>
                </c:pt>
                <c:pt idx="4382">
                  <c:v>22.86924045138889</c:v>
                </c:pt>
                <c:pt idx="4383">
                  <c:v>22.874240451388889</c:v>
                </c:pt>
                <c:pt idx="4384">
                  <c:v>22.879240451388892</c:v>
                </c:pt>
                <c:pt idx="4385">
                  <c:v>22.884240451388891</c:v>
                </c:pt>
                <c:pt idx="4386">
                  <c:v>22.88924045138889</c:v>
                </c:pt>
                <c:pt idx="4387">
                  <c:v>22.894240451388889</c:v>
                </c:pt>
                <c:pt idx="4388">
                  <c:v>22.899240451388891</c:v>
                </c:pt>
                <c:pt idx="4389">
                  <c:v>22.90424045138889</c:v>
                </c:pt>
                <c:pt idx="4390">
                  <c:v>22.909240451388889</c:v>
                </c:pt>
                <c:pt idx="4391">
                  <c:v>22.914240451388892</c:v>
                </c:pt>
                <c:pt idx="4392">
                  <c:v>22.919240451388891</c:v>
                </c:pt>
                <c:pt idx="4393">
                  <c:v>22.92424045138889</c:v>
                </c:pt>
                <c:pt idx="4394">
                  <c:v>22.929240451388889</c:v>
                </c:pt>
                <c:pt idx="4395">
                  <c:v>22.934240451388892</c:v>
                </c:pt>
                <c:pt idx="4396">
                  <c:v>22.939240451388891</c:v>
                </c:pt>
                <c:pt idx="4397">
                  <c:v>22.94424045138889</c:v>
                </c:pt>
                <c:pt idx="4398">
                  <c:v>22.949240451388892</c:v>
                </c:pt>
                <c:pt idx="4399">
                  <c:v>22.954240451388891</c:v>
                </c:pt>
                <c:pt idx="4400">
                  <c:v>22.95924045138889</c:v>
                </c:pt>
                <c:pt idx="4401">
                  <c:v>22.964240451388889</c:v>
                </c:pt>
                <c:pt idx="4402">
                  <c:v>22.969240451388892</c:v>
                </c:pt>
                <c:pt idx="4403">
                  <c:v>22.974240451388891</c:v>
                </c:pt>
                <c:pt idx="4404">
                  <c:v>22.97924045138889</c:v>
                </c:pt>
                <c:pt idx="4405">
                  <c:v>22.984240451388892</c:v>
                </c:pt>
                <c:pt idx="4406">
                  <c:v>22.989240451388891</c:v>
                </c:pt>
                <c:pt idx="4407">
                  <c:v>22.99424045138889</c:v>
                </c:pt>
                <c:pt idx="4408">
                  <c:v>22.999240451388889</c:v>
                </c:pt>
                <c:pt idx="4409">
                  <c:v>23.004240451388892</c:v>
                </c:pt>
                <c:pt idx="4410">
                  <c:v>23.009240451388891</c:v>
                </c:pt>
                <c:pt idx="4411">
                  <c:v>23.01424045138889</c:v>
                </c:pt>
                <c:pt idx="4412">
                  <c:v>23.019240451388889</c:v>
                </c:pt>
                <c:pt idx="4413">
                  <c:v>23.024240451388891</c:v>
                </c:pt>
                <c:pt idx="4414">
                  <c:v>23.02924045138889</c:v>
                </c:pt>
                <c:pt idx="4415">
                  <c:v>23.034240451388889</c:v>
                </c:pt>
                <c:pt idx="4416">
                  <c:v>23.039240451388892</c:v>
                </c:pt>
                <c:pt idx="4417">
                  <c:v>23.044240451388891</c:v>
                </c:pt>
                <c:pt idx="4418">
                  <c:v>23.04924045138889</c:v>
                </c:pt>
                <c:pt idx="4419">
                  <c:v>23.054240451388889</c:v>
                </c:pt>
                <c:pt idx="4420">
                  <c:v>23.059240451388892</c:v>
                </c:pt>
                <c:pt idx="4421">
                  <c:v>23.064240451388891</c:v>
                </c:pt>
                <c:pt idx="4422">
                  <c:v>23.06924045138889</c:v>
                </c:pt>
                <c:pt idx="4423">
                  <c:v>23.074240451388892</c:v>
                </c:pt>
                <c:pt idx="4424">
                  <c:v>23.079240451388891</c:v>
                </c:pt>
                <c:pt idx="4425">
                  <c:v>23.08424045138889</c:v>
                </c:pt>
                <c:pt idx="4426">
                  <c:v>23.089240451388889</c:v>
                </c:pt>
                <c:pt idx="4427">
                  <c:v>23.094240451388892</c:v>
                </c:pt>
                <c:pt idx="4428">
                  <c:v>23.099240451388891</c:v>
                </c:pt>
                <c:pt idx="4429">
                  <c:v>23.10424045138889</c:v>
                </c:pt>
                <c:pt idx="4430">
                  <c:v>23.109240451388892</c:v>
                </c:pt>
                <c:pt idx="4431">
                  <c:v>23.114240451388891</c:v>
                </c:pt>
                <c:pt idx="4432">
                  <c:v>23.11924045138889</c:v>
                </c:pt>
                <c:pt idx="4433">
                  <c:v>23.124240451388889</c:v>
                </c:pt>
                <c:pt idx="4434">
                  <c:v>23.129240451388892</c:v>
                </c:pt>
                <c:pt idx="4435">
                  <c:v>23.134240451388891</c:v>
                </c:pt>
                <c:pt idx="4436">
                  <c:v>23.13924045138889</c:v>
                </c:pt>
                <c:pt idx="4437">
                  <c:v>23.144240451388889</c:v>
                </c:pt>
                <c:pt idx="4438">
                  <c:v>23.149240451388891</c:v>
                </c:pt>
                <c:pt idx="4439">
                  <c:v>23.15424045138889</c:v>
                </c:pt>
                <c:pt idx="4440">
                  <c:v>23.159240451388889</c:v>
                </c:pt>
                <c:pt idx="4441">
                  <c:v>23.164240451388892</c:v>
                </c:pt>
                <c:pt idx="4442">
                  <c:v>23.169240451388891</c:v>
                </c:pt>
                <c:pt idx="4443">
                  <c:v>23.17424045138889</c:v>
                </c:pt>
                <c:pt idx="4444">
                  <c:v>23.179240451388889</c:v>
                </c:pt>
                <c:pt idx="4445">
                  <c:v>23.184240451388892</c:v>
                </c:pt>
                <c:pt idx="4446">
                  <c:v>23.189240451388891</c:v>
                </c:pt>
                <c:pt idx="4447">
                  <c:v>23.19424045138889</c:v>
                </c:pt>
                <c:pt idx="4448">
                  <c:v>23.199240451388892</c:v>
                </c:pt>
                <c:pt idx="4449">
                  <c:v>23.204240451388891</c:v>
                </c:pt>
                <c:pt idx="4450">
                  <c:v>23.20924045138889</c:v>
                </c:pt>
                <c:pt idx="4451">
                  <c:v>23.214240451388889</c:v>
                </c:pt>
                <c:pt idx="4452">
                  <c:v>23.219240451388892</c:v>
                </c:pt>
                <c:pt idx="4453">
                  <c:v>23.224240451388891</c:v>
                </c:pt>
                <c:pt idx="4454">
                  <c:v>23.22924045138889</c:v>
                </c:pt>
                <c:pt idx="4455">
                  <c:v>23.234240451388892</c:v>
                </c:pt>
                <c:pt idx="4456">
                  <c:v>23.239240451388891</c:v>
                </c:pt>
                <c:pt idx="4457">
                  <c:v>23.24424045138889</c:v>
                </c:pt>
                <c:pt idx="4458">
                  <c:v>23.249240451388889</c:v>
                </c:pt>
                <c:pt idx="4459">
                  <c:v>23.254240451388892</c:v>
                </c:pt>
                <c:pt idx="4460">
                  <c:v>23.259240451388891</c:v>
                </c:pt>
                <c:pt idx="4461">
                  <c:v>23.26424045138889</c:v>
                </c:pt>
                <c:pt idx="4462">
                  <c:v>23.269240451388889</c:v>
                </c:pt>
                <c:pt idx="4463">
                  <c:v>23.274240451388891</c:v>
                </c:pt>
                <c:pt idx="4464">
                  <c:v>23.27924045138889</c:v>
                </c:pt>
                <c:pt idx="4465">
                  <c:v>23.284240451388889</c:v>
                </c:pt>
                <c:pt idx="4466">
                  <c:v>23.289240451388892</c:v>
                </c:pt>
                <c:pt idx="4467">
                  <c:v>23.294240451388891</c:v>
                </c:pt>
                <c:pt idx="4468">
                  <c:v>23.29924045138889</c:v>
                </c:pt>
                <c:pt idx="4469">
                  <c:v>23.304240451388889</c:v>
                </c:pt>
                <c:pt idx="4470">
                  <c:v>23.309240451388892</c:v>
                </c:pt>
                <c:pt idx="4471">
                  <c:v>23.314240451388891</c:v>
                </c:pt>
                <c:pt idx="4472">
                  <c:v>23.31924045138889</c:v>
                </c:pt>
                <c:pt idx="4473">
                  <c:v>23.324240451388892</c:v>
                </c:pt>
                <c:pt idx="4474">
                  <c:v>23.329240451388891</c:v>
                </c:pt>
                <c:pt idx="4475">
                  <c:v>23.33424045138889</c:v>
                </c:pt>
                <c:pt idx="4476">
                  <c:v>23.339240451388889</c:v>
                </c:pt>
                <c:pt idx="4477">
                  <c:v>23.344240451388892</c:v>
                </c:pt>
                <c:pt idx="4478">
                  <c:v>23.349240451388891</c:v>
                </c:pt>
                <c:pt idx="4479">
                  <c:v>23.35424045138889</c:v>
                </c:pt>
                <c:pt idx="4480">
                  <c:v>23.359240451388892</c:v>
                </c:pt>
                <c:pt idx="4481">
                  <c:v>23.364240451388891</c:v>
                </c:pt>
                <c:pt idx="4482">
                  <c:v>23.36924045138889</c:v>
                </c:pt>
                <c:pt idx="4483">
                  <c:v>23.374240451388889</c:v>
                </c:pt>
                <c:pt idx="4484">
                  <c:v>23.379240451388892</c:v>
                </c:pt>
                <c:pt idx="4485">
                  <c:v>23.384240451388891</c:v>
                </c:pt>
                <c:pt idx="4486">
                  <c:v>23.38924045138889</c:v>
                </c:pt>
                <c:pt idx="4487">
                  <c:v>23.394240451388889</c:v>
                </c:pt>
                <c:pt idx="4488">
                  <c:v>23.399240451388891</c:v>
                </c:pt>
                <c:pt idx="4489">
                  <c:v>23.40424045138889</c:v>
                </c:pt>
                <c:pt idx="4490">
                  <c:v>23.409240451388889</c:v>
                </c:pt>
                <c:pt idx="4491">
                  <c:v>23.414240451388892</c:v>
                </c:pt>
                <c:pt idx="4492">
                  <c:v>23.419240451388891</c:v>
                </c:pt>
                <c:pt idx="4493">
                  <c:v>23.42424045138889</c:v>
                </c:pt>
                <c:pt idx="4494">
                  <c:v>23.429240451388889</c:v>
                </c:pt>
                <c:pt idx="4495">
                  <c:v>23.434240451388892</c:v>
                </c:pt>
                <c:pt idx="4496">
                  <c:v>23.439240451388891</c:v>
                </c:pt>
                <c:pt idx="4497">
                  <c:v>23.44424045138889</c:v>
                </c:pt>
                <c:pt idx="4498">
                  <c:v>23.449240451388892</c:v>
                </c:pt>
                <c:pt idx="4499">
                  <c:v>23.454240451388891</c:v>
                </c:pt>
                <c:pt idx="4500">
                  <c:v>23.45924045138889</c:v>
                </c:pt>
                <c:pt idx="4501">
                  <c:v>23.464240451388889</c:v>
                </c:pt>
                <c:pt idx="4502">
                  <c:v>23.469240451388892</c:v>
                </c:pt>
                <c:pt idx="4503">
                  <c:v>23.474240451388891</c:v>
                </c:pt>
                <c:pt idx="4504">
                  <c:v>23.47924045138889</c:v>
                </c:pt>
                <c:pt idx="4505">
                  <c:v>23.484240451388892</c:v>
                </c:pt>
                <c:pt idx="4506">
                  <c:v>23.489240451388891</c:v>
                </c:pt>
                <c:pt idx="4507">
                  <c:v>23.49424045138889</c:v>
                </c:pt>
                <c:pt idx="4508">
                  <c:v>23.499240451388889</c:v>
                </c:pt>
                <c:pt idx="4509">
                  <c:v>23.504240451388892</c:v>
                </c:pt>
                <c:pt idx="4510">
                  <c:v>23.509240451388891</c:v>
                </c:pt>
                <c:pt idx="4511">
                  <c:v>23.51424045138889</c:v>
                </c:pt>
                <c:pt idx="4512">
                  <c:v>23.519240451388889</c:v>
                </c:pt>
                <c:pt idx="4513">
                  <c:v>23.524240451388891</c:v>
                </c:pt>
                <c:pt idx="4514">
                  <c:v>23.52924045138889</c:v>
                </c:pt>
                <c:pt idx="4515">
                  <c:v>23.534240451388889</c:v>
                </c:pt>
                <c:pt idx="4516">
                  <c:v>23.539240451388892</c:v>
                </c:pt>
                <c:pt idx="4517">
                  <c:v>23.544240451388891</c:v>
                </c:pt>
                <c:pt idx="4518">
                  <c:v>23.54924045138889</c:v>
                </c:pt>
                <c:pt idx="4519">
                  <c:v>23.554240451388889</c:v>
                </c:pt>
                <c:pt idx="4520">
                  <c:v>23.559240451388892</c:v>
                </c:pt>
                <c:pt idx="4521">
                  <c:v>23.564240451388891</c:v>
                </c:pt>
                <c:pt idx="4522">
                  <c:v>23.56924045138889</c:v>
                </c:pt>
                <c:pt idx="4523">
                  <c:v>23.574240451388892</c:v>
                </c:pt>
                <c:pt idx="4524">
                  <c:v>23.579240451388891</c:v>
                </c:pt>
                <c:pt idx="4525">
                  <c:v>23.58424045138889</c:v>
                </c:pt>
                <c:pt idx="4526">
                  <c:v>23.589240451388889</c:v>
                </c:pt>
                <c:pt idx="4527">
                  <c:v>23.594240451388892</c:v>
                </c:pt>
                <c:pt idx="4528">
                  <c:v>23.599240451388891</c:v>
                </c:pt>
                <c:pt idx="4529">
                  <c:v>23.60424045138889</c:v>
                </c:pt>
                <c:pt idx="4530">
                  <c:v>23.609240451388892</c:v>
                </c:pt>
                <c:pt idx="4531">
                  <c:v>23.614240451388891</c:v>
                </c:pt>
                <c:pt idx="4532">
                  <c:v>23.61924045138889</c:v>
                </c:pt>
                <c:pt idx="4533">
                  <c:v>23.624240451388889</c:v>
                </c:pt>
                <c:pt idx="4534">
                  <c:v>23.629240451388892</c:v>
                </c:pt>
                <c:pt idx="4535">
                  <c:v>23.634240451388891</c:v>
                </c:pt>
                <c:pt idx="4536">
                  <c:v>23.63924045138889</c:v>
                </c:pt>
                <c:pt idx="4537">
                  <c:v>23.644240451388889</c:v>
                </c:pt>
                <c:pt idx="4538">
                  <c:v>23.649240451388891</c:v>
                </c:pt>
                <c:pt idx="4539">
                  <c:v>23.65424045138889</c:v>
                </c:pt>
                <c:pt idx="4540">
                  <c:v>23.659240451388889</c:v>
                </c:pt>
                <c:pt idx="4541">
                  <c:v>23.664240451388892</c:v>
                </c:pt>
                <c:pt idx="4542">
                  <c:v>23.669240451388891</c:v>
                </c:pt>
                <c:pt idx="4543">
                  <c:v>23.67424045138889</c:v>
                </c:pt>
                <c:pt idx="4544">
                  <c:v>23.679240451388889</c:v>
                </c:pt>
                <c:pt idx="4545">
                  <c:v>23.684240451388892</c:v>
                </c:pt>
                <c:pt idx="4546">
                  <c:v>23.689240451388891</c:v>
                </c:pt>
                <c:pt idx="4547">
                  <c:v>23.69424045138889</c:v>
                </c:pt>
                <c:pt idx="4548">
                  <c:v>23.699240451388892</c:v>
                </c:pt>
                <c:pt idx="4549">
                  <c:v>23.704240451388891</c:v>
                </c:pt>
                <c:pt idx="4550">
                  <c:v>23.70924045138889</c:v>
                </c:pt>
                <c:pt idx="4551">
                  <c:v>23.714240451388889</c:v>
                </c:pt>
                <c:pt idx="4552">
                  <c:v>23.719240451388892</c:v>
                </c:pt>
                <c:pt idx="4553">
                  <c:v>23.724240451388891</c:v>
                </c:pt>
                <c:pt idx="4554">
                  <c:v>23.72924045138889</c:v>
                </c:pt>
                <c:pt idx="4555">
                  <c:v>23.734240451388892</c:v>
                </c:pt>
                <c:pt idx="4556">
                  <c:v>23.739240451388891</c:v>
                </c:pt>
                <c:pt idx="4557">
                  <c:v>23.74424045138889</c:v>
                </c:pt>
                <c:pt idx="4558">
                  <c:v>23.749240451388889</c:v>
                </c:pt>
                <c:pt idx="4559">
                  <c:v>23.754240451388892</c:v>
                </c:pt>
                <c:pt idx="4560">
                  <c:v>23.759240451388891</c:v>
                </c:pt>
                <c:pt idx="4561">
                  <c:v>23.76424045138889</c:v>
                </c:pt>
                <c:pt idx="4562">
                  <c:v>23.769240451388889</c:v>
                </c:pt>
                <c:pt idx="4563">
                  <c:v>23.774240451388891</c:v>
                </c:pt>
                <c:pt idx="4564">
                  <c:v>23.77924045138889</c:v>
                </c:pt>
                <c:pt idx="4565">
                  <c:v>23.784240451388889</c:v>
                </c:pt>
                <c:pt idx="4566">
                  <c:v>23.789240451388892</c:v>
                </c:pt>
                <c:pt idx="4567">
                  <c:v>23.794240451388891</c:v>
                </c:pt>
                <c:pt idx="4568">
                  <c:v>23.79924045138889</c:v>
                </c:pt>
                <c:pt idx="4569">
                  <c:v>23.804240451388889</c:v>
                </c:pt>
                <c:pt idx="4570">
                  <c:v>23.809240451388892</c:v>
                </c:pt>
                <c:pt idx="4571">
                  <c:v>23.814240451388891</c:v>
                </c:pt>
                <c:pt idx="4572">
                  <c:v>23.81924045138889</c:v>
                </c:pt>
                <c:pt idx="4573">
                  <c:v>23.824240451388892</c:v>
                </c:pt>
                <c:pt idx="4574">
                  <c:v>23.829240451388891</c:v>
                </c:pt>
                <c:pt idx="4575">
                  <c:v>23.83424045138889</c:v>
                </c:pt>
                <c:pt idx="4576">
                  <c:v>23.839240451388889</c:v>
                </c:pt>
                <c:pt idx="4577">
                  <c:v>23.844240451388892</c:v>
                </c:pt>
                <c:pt idx="4578">
                  <c:v>23.849240451388891</c:v>
                </c:pt>
                <c:pt idx="4579">
                  <c:v>23.85424045138889</c:v>
                </c:pt>
                <c:pt idx="4580">
                  <c:v>23.859240451388892</c:v>
                </c:pt>
                <c:pt idx="4581">
                  <c:v>23.864240451388891</c:v>
                </c:pt>
                <c:pt idx="4582">
                  <c:v>23.86924045138889</c:v>
                </c:pt>
                <c:pt idx="4583">
                  <c:v>23.874240451388889</c:v>
                </c:pt>
                <c:pt idx="4584">
                  <c:v>23.879240451388892</c:v>
                </c:pt>
                <c:pt idx="4585">
                  <c:v>23.884240451388891</c:v>
                </c:pt>
                <c:pt idx="4586">
                  <c:v>23.88924045138889</c:v>
                </c:pt>
                <c:pt idx="4587">
                  <c:v>23.894240451388889</c:v>
                </c:pt>
                <c:pt idx="4588">
                  <c:v>23.899240451388891</c:v>
                </c:pt>
                <c:pt idx="4589">
                  <c:v>23.90424045138889</c:v>
                </c:pt>
                <c:pt idx="4590">
                  <c:v>23.909240451388889</c:v>
                </c:pt>
                <c:pt idx="4591">
                  <c:v>23.914240451388892</c:v>
                </c:pt>
                <c:pt idx="4592">
                  <c:v>23.919240451388891</c:v>
                </c:pt>
                <c:pt idx="4593">
                  <c:v>23.92424045138889</c:v>
                </c:pt>
                <c:pt idx="4594">
                  <c:v>23.929240451388889</c:v>
                </c:pt>
                <c:pt idx="4595">
                  <c:v>23.934240451388892</c:v>
                </c:pt>
                <c:pt idx="4596">
                  <c:v>23.939240451388891</c:v>
                </c:pt>
                <c:pt idx="4597">
                  <c:v>23.94424045138889</c:v>
                </c:pt>
                <c:pt idx="4598">
                  <c:v>23.949240451388892</c:v>
                </c:pt>
                <c:pt idx="4599">
                  <c:v>23.954240451388891</c:v>
                </c:pt>
                <c:pt idx="4600">
                  <c:v>23.95924045138889</c:v>
                </c:pt>
                <c:pt idx="4601">
                  <c:v>23.964240451388889</c:v>
                </c:pt>
                <c:pt idx="4602">
                  <c:v>23.969240451388892</c:v>
                </c:pt>
                <c:pt idx="4603">
                  <c:v>23.974240451388891</c:v>
                </c:pt>
                <c:pt idx="4604">
                  <c:v>23.97924045138889</c:v>
                </c:pt>
                <c:pt idx="4605">
                  <c:v>23.984240451388892</c:v>
                </c:pt>
                <c:pt idx="4606">
                  <c:v>23.989240451388891</c:v>
                </c:pt>
                <c:pt idx="4607">
                  <c:v>23.99424045138889</c:v>
                </c:pt>
                <c:pt idx="4608">
                  <c:v>23.999240451388889</c:v>
                </c:pt>
                <c:pt idx="4609">
                  <c:v>24.004240451388892</c:v>
                </c:pt>
                <c:pt idx="4610">
                  <c:v>24.009240451388891</c:v>
                </c:pt>
                <c:pt idx="4611">
                  <c:v>24.01424045138889</c:v>
                </c:pt>
                <c:pt idx="4612">
                  <c:v>24.019240451388889</c:v>
                </c:pt>
                <c:pt idx="4613">
                  <c:v>24.024240451388891</c:v>
                </c:pt>
                <c:pt idx="4614">
                  <c:v>24.02924045138889</c:v>
                </c:pt>
                <c:pt idx="4615">
                  <c:v>24.034240451388889</c:v>
                </c:pt>
                <c:pt idx="4616">
                  <c:v>24.039240451388892</c:v>
                </c:pt>
                <c:pt idx="4617">
                  <c:v>24.044240451388891</c:v>
                </c:pt>
                <c:pt idx="4618">
                  <c:v>24.04924045138889</c:v>
                </c:pt>
                <c:pt idx="4619">
                  <c:v>24.054240451388889</c:v>
                </c:pt>
                <c:pt idx="4620">
                  <c:v>24.059240451388892</c:v>
                </c:pt>
                <c:pt idx="4621">
                  <c:v>24.064240451388891</c:v>
                </c:pt>
                <c:pt idx="4622">
                  <c:v>24.06924045138889</c:v>
                </c:pt>
                <c:pt idx="4623">
                  <c:v>24.074240451388892</c:v>
                </c:pt>
                <c:pt idx="4624">
                  <c:v>24.079240451388891</c:v>
                </c:pt>
                <c:pt idx="4625">
                  <c:v>24.08424045138889</c:v>
                </c:pt>
                <c:pt idx="4626">
                  <c:v>24.089240451388889</c:v>
                </c:pt>
                <c:pt idx="4627">
                  <c:v>24.094240451388892</c:v>
                </c:pt>
                <c:pt idx="4628">
                  <c:v>24.099240451388891</c:v>
                </c:pt>
                <c:pt idx="4629">
                  <c:v>24.10424045138889</c:v>
                </c:pt>
                <c:pt idx="4630">
                  <c:v>24.109240451388892</c:v>
                </c:pt>
                <c:pt idx="4631">
                  <c:v>24.114240451388891</c:v>
                </c:pt>
                <c:pt idx="4632">
                  <c:v>24.11924045138889</c:v>
                </c:pt>
                <c:pt idx="4633">
                  <c:v>24.124240451388889</c:v>
                </c:pt>
                <c:pt idx="4634">
                  <c:v>24.129240451388892</c:v>
                </c:pt>
                <c:pt idx="4635">
                  <c:v>24.134240451388891</c:v>
                </c:pt>
                <c:pt idx="4636">
                  <c:v>24.13924045138889</c:v>
                </c:pt>
                <c:pt idx="4637">
                  <c:v>24.144240451388889</c:v>
                </c:pt>
                <c:pt idx="4638">
                  <c:v>24.149240451388891</c:v>
                </c:pt>
                <c:pt idx="4639">
                  <c:v>24.15424045138889</c:v>
                </c:pt>
                <c:pt idx="4640">
                  <c:v>24.159240451388889</c:v>
                </c:pt>
                <c:pt idx="4641">
                  <c:v>24.164240451388892</c:v>
                </c:pt>
                <c:pt idx="4642">
                  <c:v>24.169240451388891</c:v>
                </c:pt>
                <c:pt idx="4643">
                  <c:v>24.17424045138889</c:v>
                </c:pt>
                <c:pt idx="4644">
                  <c:v>24.179240451388889</c:v>
                </c:pt>
                <c:pt idx="4645">
                  <c:v>24.184240451388892</c:v>
                </c:pt>
                <c:pt idx="4646">
                  <c:v>24.189240451388891</c:v>
                </c:pt>
                <c:pt idx="4647">
                  <c:v>24.19424045138889</c:v>
                </c:pt>
                <c:pt idx="4648">
                  <c:v>24.199240451388892</c:v>
                </c:pt>
                <c:pt idx="4649">
                  <c:v>24.204240451388891</c:v>
                </c:pt>
                <c:pt idx="4650">
                  <c:v>24.20924045138889</c:v>
                </c:pt>
                <c:pt idx="4651">
                  <c:v>24.214240451388889</c:v>
                </c:pt>
                <c:pt idx="4652">
                  <c:v>24.219240451388892</c:v>
                </c:pt>
                <c:pt idx="4653">
                  <c:v>24.224240451388891</c:v>
                </c:pt>
                <c:pt idx="4654">
                  <c:v>24.22924045138889</c:v>
                </c:pt>
                <c:pt idx="4655">
                  <c:v>24.234240451388892</c:v>
                </c:pt>
                <c:pt idx="4656">
                  <c:v>24.239240451388891</c:v>
                </c:pt>
                <c:pt idx="4657">
                  <c:v>24.24424045138889</c:v>
                </c:pt>
                <c:pt idx="4658">
                  <c:v>24.249240451388889</c:v>
                </c:pt>
                <c:pt idx="4659">
                  <c:v>24.254240451388892</c:v>
                </c:pt>
                <c:pt idx="4660">
                  <c:v>24.259240451388891</c:v>
                </c:pt>
                <c:pt idx="4661">
                  <c:v>24.26424045138889</c:v>
                </c:pt>
                <c:pt idx="4662">
                  <c:v>24.269240451388889</c:v>
                </c:pt>
                <c:pt idx="4663">
                  <c:v>24.274240451388891</c:v>
                </c:pt>
                <c:pt idx="4664">
                  <c:v>24.27924045138889</c:v>
                </c:pt>
                <c:pt idx="4665">
                  <c:v>24.284240451388889</c:v>
                </c:pt>
                <c:pt idx="4666">
                  <c:v>24.289240451388892</c:v>
                </c:pt>
                <c:pt idx="4667">
                  <c:v>24.294240451388891</c:v>
                </c:pt>
                <c:pt idx="4668">
                  <c:v>24.29924045138889</c:v>
                </c:pt>
                <c:pt idx="4669">
                  <c:v>24.304240451388889</c:v>
                </c:pt>
                <c:pt idx="4670">
                  <c:v>24.309240451388892</c:v>
                </c:pt>
                <c:pt idx="4671">
                  <c:v>24.314240451388891</c:v>
                </c:pt>
                <c:pt idx="4672">
                  <c:v>24.31924045138889</c:v>
                </c:pt>
                <c:pt idx="4673">
                  <c:v>24.324240451388892</c:v>
                </c:pt>
                <c:pt idx="4674">
                  <c:v>24.329240451388891</c:v>
                </c:pt>
                <c:pt idx="4675">
                  <c:v>24.33424045138889</c:v>
                </c:pt>
                <c:pt idx="4676">
                  <c:v>24.339240451388889</c:v>
                </c:pt>
                <c:pt idx="4677">
                  <c:v>24.344240451388892</c:v>
                </c:pt>
                <c:pt idx="4678">
                  <c:v>24.349240451388891</c:v>
                </c:pt>
                <c:pt idx="4679">
                  <c:v>24.35424045138889</c:v>
                </c:pt>
                <c:pt idx="4680">
                  <c:v>24.359240451388892</c:v>
                </c:pt>
                <c:pt idx="4681">
                  <c:v>24.364240451388891</c:v>
                </c:pt>
                <c:pt idx="4682">
                  <c:v>24.36924045138889</c:v>
                </c:pt>
                <c:pt idx="4683">
                  <c:v>24.374240451388889</c:v>
                </c:pt>
                <c:pt idx="4684">
                  <c:v>24.379240451388892</c:v>
                </c:pt>
                <c:pt idx="4685">
                  <c:v>24.384240451388891</c:v>
                </c:pt>
                <c:pt idx="4686">
                  <c:v>24.38924045138889</c:v>
                </c:pt>
                <c:pt idx="4687">
                  <c:v>24.394240451388889</c:v>
                </c:pt>
                <c:pt idx="4688">
                  <c:v>24.399240451388891</c:v>
                </c:pt>
                <c:pt idx="4689">
                  <c:v>24.40424045138889</c:v>
                </c:pt>
                <c:pt idx="4690">
                  <c:v>24.409240451388889</c:v>
                </c:pt>
                <c:pt idx="4691">
                  <c:v>24.414240451388892</c:v>
                </c:pt>
                <c:pt idx="4692">
                  <c:v>24.419240451388891</c:v>
                </c:pt>
                <c:pt idx="4693">
                  <c:v>24.42424045138889</c:v>
                </c:pt>
                <c:pt idx="4694">
                  <c:v>24.429240451388889</c:v>
                </c:pt>
                <c:pt idx="4695">
                  <c:v>24.434240451388892</c:v>
                </c:pt>
                <c:pt idx="4696">
                  <c:v>24.439240451388891</c:v>
                </c:pt>
                <c:pt idx="4697">
                  <c:v>24.44424045138889</c:v>
                </c:pt>
                <c:pt idx="4698">
                  <c:v>24.449240451388892</c:v>
                </c:pt>
                <c:pt idx="4699">
                  <c:v>24.454240451388891</c:v>
                </c:pt>
                <c:pt idx="4700">
                  <c:v>24.45924045138889</c:v>
                </c:pt>
                <c:pt idx="4701">
                  <c:v>24.464240451388889</c:v>
                </c:pt>
                <c:pt idx="4702">
                  <c:v>24.469240451388892</c:v>
                </c:pt>
                <c:pt idx="4703">
                  <c:v>24.474240451388891</c:v>
                </c:pt>
                <c:pt idx="4704">
                  <c:v>24.47924045138889</c:v>
                </c:pt>
                <c:pt idx="4705">
                  <c:v>24.484240451388892</c:v>
                </c:pt>
                <c:pt idx="4706">
                  <c:v>24.489240451388891</c:v>
                </c:pt>
                <c:pt idx="4707">
                  <c:v>24.49424045138889</c:v>
                </c:pt>
                <c:pt idx="4708">
                  <c:v>24.499240451388889</c:v>
                </c:pt>
                <c:pt idx="4709">
                  <c:v>24.504240451388892</c:v>
                </c:pt>
                <c:pt idx="4710">
                  <c:v>24.509240451388891</c:v>
                </c:pt>
                <c:pt idx="4711">
                  <c:v>24.51424045138889</c:v>
                </c:pt>
                <c:pt idx="4712">
                  <c:v>24.519240451388889</c:v>
                </c:pt>
                <c:pt idx="4713">
                  <c:v>24.524240451388891</c:v>
                </c:pt>
                <c:pt idx="4714">
                  <c:v>24.52924045138889</c:v>
                </c:pt>
                <c:pt idx="4715">
                  <c:v>24.534240451388889</c:v>
                </c:pt>
                <c:pt idx="4716">
                  <c:v>24.539240451388892</c:v>
                </c:pt>
                <c:pt idx="4717">
                  <c:v>24.544240451388891</c:v>
                </c:pt>
                <c:pt idx="4718">
                  <c:v>24.54924045138889</c:v>
                </c:pt>
                <c:pt idx="4719">
                  <c:v>24.554240451388889</c:v>
                </c:pt>
                <c:pt idx="4720">
                  <c:v>24.559240451388892</c:v>
                </c:pt>
                <c:pt idx="4721">
                  <c:v>24.564240451388891</c:v>
                </c:pt>
                <c:pt idx="4722">
                  <c:v>24.56924045138889</c:v>
                </c:pt>
                <c:pt idx="4723">
                  <c:v>24.574240451388892</c:v>
                </c:pt>
                <c:pt idx="4724">
                  <c:v>24.579240451388891</c:v>
                </c:pt>
                <c:pt idx="4725">
                  <c:v>24.58424045138889</c:v>
                </c:pt>
                <c:pt idx="4726">
                  <c:v>24.589240451388889</c:v>
                </c:pt>
                <c:pt idx="4727">
                  <c:v>24.594240451388892</c:v>
                </c:pt>
                <c:pt idx="4728">
                  <c:v>24.599240451388891</c:v>
                </c:pt>
                <c:pt idx="4729">
                  <c:v>24.60424045138889</c:v>
                </c:pt>
                <c:pt idx="4730">
                  <c:v>24.609240451388892</c:v>
                </c:pt>
                <c:pt idx="4731">
                  <c:v>24.614240451388891</c:v>
                </c:pt>
                <c:pt idx="4732">
                  <c:v>24.61924045138889</c:v>
                </c:pt>
                <c:pt idx="4733">
                  <c:v>24.624240451388889</c:v>
                </c:pt>
                <c:pt idx="4734">
                  <c:v>24.629240451388892</c:v>
                </c:pt>
                <c:pt idx="4735">
                  <c:v>24.634240451388891</c:v>
                </c:pt>
                <c:pt idx="4736">
                  <c:v>24.63924045138889</c:v>
                </c:pt>
                <c:pt idx="4737">
                  <c:v>24.644240451388889</c:v>
                </c:pt>
                <c:pt idx="4738">
                  <c:v>24.649240451388891</c:v>
                </c:pt>
                <c:pt idx="4739">
                  <c:v>24.65424045138889</c:v>
                </c:pt>
                <c:pt idx="4740">
                  <c:v>24.659240451388889</c:v>
                </c:pt>
                <c:pt idx="4741">
                  <c:v>24.664240451388892</c:v>
                </c:pt>
                <c:pt idx="4742">
                  <c:v>24.669240451388891</c:v>
                </c:pt>
                <c:pt idx="4743">
                  <c:v>24.67424045138889</c:v>
                </c:pt>
                <c:pt idx="4744">
                  <c:v>24.679240451388889</c:v>
                </c:pt>
                <c:pt idx="4745">
                  <c:v>24.684240451388892</c:v>
                </c:pt>
                <c:pt idx="4746">
                  <c:v>24.689240451388891</c:v>
                </c:pt>
                <c:pt idx="4747">
                  <c:v>24.69424045138889</c:v>
                </c:pt>
                <c:pt idx="4748">
                  <c:v>24.699240451388892</c:v>
                </c:pt>
                <c:pt idx="4749">
                  <c:v>24.704240451388891</c:v>
                </c:pt>
                <c:pt idx="4750">
                  <c:v>24.70924045138889</c:v>
                </c:pt>
                <c:pt idx="4751">
                  <c:v>24.714240451388889</c:v>
                </c:pt>
                <c:pt idx="4752">
                  <c:v>24.719240451388892</c:v>
                </c:pt>
                <c:pt idx="4753">
                  <c:v>24.724240451388891</c:v>
                </c:pt>
                <c:pt idx="4754">
                  <c:v>24.72924045138889</c:v>
                </c:pt>
                <c:pt idx="4755">
                  <c:v>24.734240451388892</c:v>
                </c:pt>
                <c:pt idx="4756">
                  <c:v>24.739240451388891</c:v>
                </c:pt>
                <c:pt idx="4757">
                  <c:v>24.74424045138889</c:v>
                </c:pt>
                <c:pt idx="4758">
                  <c:v>24.749240451388889</c:v>
                </c:pt>
                <c:pt idx="4759">
                  <c:v>24.754240451388892</c:v>
                </c:pt>
                <c:pt idx="4760">
                  <c:v>24.759240451388891</c:v>
                </c:pt>
                <c:pt idx="4761">
                  <c:v>24.76424045138889</c:v>
                </c:pt>
                <c:pt idx="4762">
                  <c:v>24.769240451388889</c:v>
                </c:pt>
                <c:pt idx="4763">
                  <c:v>24.774240451388891</c:v>
                </c:pt>
                <c:pt idx="4764">
                  <c:v>24.77924045138889</c:v>
                </c:pt>
                <c:pt idx="4765">
                  <c:v>24.784240451388889</c:v>
                </c:pt>
                <c:pt idx="4766">
                  <c:v>24.789240451388892</c:v>
                </c:pt>
                <c:pt idx="4767">
                  <c:v>24.794240451388891</c:v>
                </c:pt>
                <c:pt idx="4768">
                  <c:v>24.79924045138889</c:v>
                </c:pt>
                <c:pt idx="4769">
                  <c:v>24.804240451388889</c:v>
                </c:pt>
                <c:pt idx="4770">
                  <c:v>24.809240451388892</c:v>
                </c:pt>
                <c:pt idx="4771">
                  <c:v>24.814240451388891</c:v>
                </c:pt>
                <c:pt idx="4772">
                  <c:v>24.81924045138889</c:v>
                </c:pt>
                <c:pt idx="4773">
                  <c:v>24.824240451388892</c:v>
                </c:pt>
                <c:pt idx="4774">
                  <c:v>24.829240451388891</c:v>
                </c:pt>
                <c:pt idx="4775">
                  <c:v>24.83424045138889</c:v>
                </c:pt>
                <c:pt idx="4776">
                  <c:v>24.839240451388889</c:v>
                </c:pt>
                <c:pt idx="4777">
                  <c:v>24.844240451388892</c:v>
                </c:pt>
                <c:pt idx="4778">
                  <c:v>24.849240451388891</c:v>
                </c:pt>
                <c:pt idx="4779">
                  <c:v>24.85424045138889</c:v>
                </c:pt>
                <c:pt idx="4780">
                  <c:v>24.859240451388892</c:v>
                </c:pt>
                <c:pt idx="4781">
                  <c:v>24.864240451388891</c:v>
                </c:pt>
                <c:pt idx="4782">
                  <c:v>24.86924045138889</c:v>
                </c:pt>
                <c:pt idx="4783">
                  <c:v>24.874240451388889</c:v>
                </c:pt>
                <c:pt idx="4784">
                  <c:v>24.879240451388892</c:v>
                </c:pt>
                <c:pt idx="4785">
                  <c:v>24.884240451388891</c:v>
                </c:pt>
                <c:pt idx="4786">
                  <c:v>24.88924045138889</c:v>
                </c:pt>
                <c:pt idx="4787">
                  <c:v>24.894240451388892</c:v>
                </c:pt>
                <c:pt idx="4788">
                  <c:v>24.899240451388891</c:v>
                </c:pt>
                <c:pt idx="4789">
                  <c:v>24.90424045138889</c:v>
                </c:pt>
                <c:pt idx="4790">
                  <c:v>24.909240451388889</c:v>
                </c:pt>
                <c:pt idx="4791">
                  <c:v>24.914240451388892</c:v>
                </c:pt>
                <c:pt idx="4792">
                  <c:v>24.919240451388891</c:v>
                </c:pt>
                <c:pt idx="4793">
                  <c:v>24.92424045138889</c:v>
                </c:pt>
                <c:pt idx="4794">
                  <c:v>24.929240451388889</c:v>
                </c:pt>
                <c:pt idx="4795">
                  <c:v>24.934240451388892</c:v>
                </c:pt>
                <c:pt idx="4796">
                  <c:v>24.939240451388891</c:v>
                </c:pt>
                <c:pt idx="4797">
                  <c:v>24.94424045138889</c:v>
                </c:pt>
                <c:pt idx="4798">
                  <c:v>24.949240451388892</c:v>
                </c:pt>
                <c:pt idx="4799">
                  <c:v>24.954240451388891</c:v>
                </c:pt>
                <c:pt idx="4800">
                  <c:v>24.95924045138889</c:v>
                </c:pt>
                <c:pt idx="4801">
                  <c:v>24.964240451388889</c:v>
                </c:pt>
                <c:pt idx="4802">
                  <c:v>24.969240451388892</c:v>
                </c:pt>
                <c:pt idx="4803">
                  <c:v>24.974240451388891</c:v>
                </c:pt>
                <c:pt idx="4804">
                  <c:v>24.97924045138889</c:v>
                </c:pt>
                <c:pt idx="4805">
                  <c:v>24.984240451388892</c:v>
                </c:pt>
                <c:pt idx="4806">
                  <c:v>24.989240451388891</c:v>
                </c:pt>
                <c:pt idx="4807">
                  <c:v>24.99424045138889</c:v>
                </c:pt>
                <c:pt idx="4808">
                  <c:v>24.999240451388889</c:v>
                </c:pt>
                <c:pt idx="4809">
                  <c:v>25.004240451388892</c:v>
                </c:pt>
                <c:pt idx="4810">
                  <c:v>25.009240451388891</c:v>
                </c:pt>
                <c:pt idx="4811">
                  <c:v>25.01424045138889</c:v>
                </c:pt>
                <c:pt idx="4812">
                  <c:v>25.019240451388892</c:v>
                </c:pt>
                <c:pt idx="4813">
                  <c:v>25.024240451388891</c:v>
                </c:pt>
                <c:pt idx="4814">
                  <c:v>25.02924045138889</c:v>
                </c:pt>
                <c:pt idx="4815">
                  <c:v>25.034240451388889</c:v>
                </c:pt>
                <c:pt idx="4816">
                  <c:v>25.039240451388892</c:v>
                </c:pt>
                <c:pt idx="4817">
                  <c:v>25.044240451388891</c:v>
                </c:pt>
                <c:pt idx="4818">
                  <c:v>25.04924045138889</c:v>
                </c:pt>
                <c:pt idx="4819">
                  <c:v>25.054240451388889</c:v>
                </c:pt>
                <c:pt idx="4820">
                  <c:v>25.059240451388892</c:v>
                </c:pt>
                <c:pt idx="4821">
                  <c:v>25.064240451388891</c:v>
                </c:pt>
                <c:pt idx="4822">
                  <c:v>25.06924045138889</c:v>
                </c:pt>
                <c:pt idx="4823">
                  <c:v>25.074240451388892</c:v>
                </c:pt>
                <c:pt idx="4824">
                  <c:v>25.079240451388891</c:v>
                </c:pt>
                <c:pt idx="4825">
                  <c:v>25.08424045138889</c:v>
                </c:pt>
                <c:pt idx="4826">
                  <c:v>25.089240451388889</c:v>
                </c:pt>
                <c:pt idx="4827">
                  <c:v>25.094240451388892</c:v>
                </c:pt>
                <c:pt idx="4828">
                  <c:v>25.099240451388891</c:v>
                </c:pt>
                <c:pt idx="4829">
                  <c:v>25.10424045138889</c:v>
                </c:pt>
                <c:pt idx="4830">
                  <c:v>25.109240451388892</c:v>
                </c:pt>
                <c:pt idx="4831">
                  <c:v>25.114240451388891</c:v>
                </c:pt>
                <c:pt idx="4832">
                  <c:v>25.11924045138889</c:v>
                </c:pt>
                <c:pt idx="4833">
                  <c:v>25.124240451388889</c:v>
                </c:pt>
                <c:pt idx="4834">
                  <c:v>25.129240451388892</c:v>
                </c:pt>
                <c:pt idx="4835">
                  <c:v>25.134240451388891</c:v>
                </c:pt>
                <c:pt idx="4836">
                  <c:v>25.13924045138889</c:v>
                </c:pt>
                <c:pt idx="4837">
                  <c:v>25.144240451388892</c:v>
                </c:pt>
                <c:pt idx="4838">
                  <c:v>25.149240451388891</c:v>
                </c:pt>
                <c:pt idx="4839">
                  <c:v>25.15424045138889</c:v>
                </c:pt>
                <c:pt idx="4840">
                  <c:v>25.159240451388889</c:v>
                </c:pt>
                <c:pt idx="4841">
                  <c:v>25.164240451388892</c:v>
                </c:pt>
                <c:pt idx="4842">
                  <c:v>25.169240451388891</c:v>
                </c:pt>
                <c:pt idx="4843">
                  <c:v>25.17424045138889</c:v>
                </c:pt>
                <c:pt idx="4844">
                  <c:v>25.179240451388889</c:v>
                </c:pt>
                <c:pt idx="4845">
                  <c:v>25.184240451388892</c:v>
                </c:pt>
                <c:pt idx="4846">
                  <c:v>25.189240451388891</c:v>
                </c:pt>
                <c:pt idx="4847">
                  <c:v>25.19424045138889</c:v>
                </c:pt>
                <c:pt idx="4848">
                  <c:v>25.199240451388892</c:v>
                </c:pt>
                <c:pt idx="4849">
                  <c:v>25.204240451388891</c:v>
                </c:pt>
                <c:pt idx="4850">
                  <c:v>25.20924045138889</c:v>
                </c:pt>
                <c:pt idx="4851">
                  <c:v>25.214240451388889</c:v>
                </c:pt>
                <c:pt idx="4852">
                  <c:v>25.219240451388892</c:v>
                </c:pt>
                <c:pt idx="4853">
                  <c:v>25.224240451388891</c:v>
                </c:pt>
                <c:pt idx="4854">
                  <c:v>25.22924045138889</c:v>
                </c:pt>
                <c:pt idx="4855">
                  <c:v>25.234240451388892</c:v>
                </c:pt>
                <c:pt idx="4856">
                  <c:v>25.239240451388891</c:v>
                </c:pt>
                <c:pt idx="4857">
                  <c:v>25.24424045138889</c:v>
                </c:pt>
                <c:pt idx="4858">
                  <c:v>25.249240451388889</c:v>
                </c:pt>
                <c:pt idx="4859">
                  <c:v>25.254240451388892</c:v>
                </c:pt>
                <c:pt idx="4860">
                  <c:v>25.259240451388891</c:v>
                </c:pt>
                <c:pt idx="4861">
                  <c:v>25.26424045138889</c:v>
                </c:pt>
                <c:pt idx="4862">
                  <c:v>25.269240451388892</c:v>
                </c:pt>
                <c:pt idx="4863">
                  <c:v>25.274240451388891</c:v>
                </c:pt>
                <c:pt idx="4864">
                  <c:v>25.27924045138889</c:v>
                </c:pt>
                <c:pt idx="4865">
                  <c:v>25.284240451388889</c:v>
                </c:pt>
                <c:pt idx="4866">
                  <c:v>25.289240451388892</c:v>
                </c:pt>
                <c:pt idx="4867">
                  <c:v>25.294240451388891</c:v>
                </c:pt>
                <c:pt idx="4868">
                  <c:v>25.29924045138889</c:v>
                </c:pt>
                <c:pt idx="4869">
                  <c:v>25.304240451388889</c:v>
                </c:pt>
                <c:pt idx="4870">
                  <c:v>25.309240451388892</c:v>
                </c:pt>
                <c:pt idx="4871">
                  <c:v>25.314240451388891</c:v>
                </c:pt>
                <c:pt idx="4872">
                  <c:v>25.31924045138889</c:v>
                </c:pt>
                <c:pt idx="4873">
                  <c:v>25.324240451388892</c:v>
                </c:pt>
                <c:pt idx="4874">
                  <c:v>25.329240451388891</c:v>
                </c:pt>
                <c:pt idx="4875">
                  <c:v>25.33424045138889</c:v>
                </c:pt>
                <c:pt idx="4876">
                  <c:v>25.339240451388889</c:v>
                </c:pt>
                <c:pt idx="4877">
                  <c:v>25.344240451388892</c:v>
                </c:pt>
                <c:pt idx="4878">
                  <c:v>25.349240451388891</c:v>
                </c:pt>
                <c:pt idx="4879">
                  <c:v>25.35424045138889</c:v>
                </c:pt>
                <c:pt idx="4880">
                  <c:v>25.359240451388892</c:v>
                </c:pt>
                <c:pt idx="4881">
                  <c:v>25.364240451388891</c:v>
                </c:pt>
                <c:pt idx="4882">
                  <c:v>25.36924045138889</c:v>
                </c:pt>
                <c:pt idx="4883">
                  <c:v>25.374240451388889</c:v>
                </c:pt>
                <c:pt idx="4884">
                  <c:v>25.379240451388892</c:v>
                </c:pt>
                <c:pt idx="4885">
                  <c:v>25.384240451388891</c:v>
                </c:pt>
                <c:pt idx="4886">
                  <c:v>25.38924045138889</c:v>
                </c:pt>
                <c:pt idx="4887">
                  <c:v>25.394240451388892</c:v>
                </c:pt>
                <c:pt idx="4888">
                  <c:v>25.399240451388891</c:v>
                </c:pt>
                <c:pt idx="4889">
                  <c:v>25.40424045138889</c:v>
                </c:pt>
                <c:pt idx="4890">
                  <c:v>25.409240451388889</c:v>
                </c:pt>
                <c:pt idx="4891">
                  <c:v>25.414240451388892</c:v>
                </c:pt>
                <c:pt idx="4892">
                  <c:v>25.419240451388891</c:v>
                </c:pt>
                <c:pt idx="4893">
                  <c:v>25.42424045138889</c:v>
                </c:pt>
                <c:pt idx="4894">
                  <c:v>25.429240451388889</c:v>
                </c:pt>
                <c:pt idx="4895">
                  <c:v>25.434240451388892</c:v>
                </c:pt>
                <c:pt idx="4896">
                  <c:v>25.439240451388891</c:v>
                </c:pt>
                <c:pt idx="4897">
                  <c:v>25.44424045138889</c:v>
                </c:pt>
                <c:pt idx="4898">
                  <c:v>25.449240451388892</c:v>
                </c:pt>
                <c:pt idx="4899">
                  <c:v>25.454240451388891</c:v>
                </c:pt>
                <c:pt idx="4900">
                  <c:v>25.45924045138889</c:v>
                </c:pt>
                <c:pt idx="4901">
                  <c:v>25.464240451388889</c:v>
                </c:pt>
                <c:pt idx="4902">
                  <c:v>25.469240451388892</c:v>
                </c:pt>
                <c:pt idx="4903">
                  <c:v>25.474240451388891</c:v>
                </c:pt>
                <c:pt idx="4904">
                  <c:v>25.47924045138889</c:v>
                </c:pt>
                <c:pt idx="4905">
                  <c:v>25.484240451388892</c:v>
                </c:pt>
                <c:pt idx="4906">
                  <c:v>25.489240451388891</c:v>
                </c:pt>
                <c:pt idx="4907">
                  <c:v>25.49424045138889</c:v>
                </c:pt>
                <c:pt idx="4908">
                  <c:v>25.499240451388889</c:v>
                </c:pt>
                <c:pt idx="4909">
                  <c:v>25.504240451388892</c:v>
                </c:pt>
                <c:pt idx="4910">
                  <c:v>25.509240451388891</c:v>
                </c:pt>
                <c:pt idx="4911">
                  <c:v>25.51424045138889</c:v>
                </c:pt>
                <c:pt idx="4912">
                  <c:v>25.519240451388892</c:v>
                </c:pt>
                <c:pt idx="4913">
                  <c:v>25.524240451388891</c:v>
                </c:pt>
                <c:pt idx="4914">
                  <c:v>25.52924045138889</c:v>
                </c:pt>
                <c:pt idx="4915">
                  <c:v>25.534240451388889</c:v>
                </c:pt>
                <c:pt idx="4916">
                  <c:v>25.539240451388892</c:v>
                </c:pt>
                <c:pt idx="4917">
                  <c:v>25.544240451388891</c:v>
                </c:pt>
                <c:pt idx="4918">
                  <c:v>25.54924045138889</c:v>
                </c:pt>
                <c:pt idx="4919">
                  <c:v>25.554240451388889</c:v>
                </c:pt>
                <c:pt idx="4920">
                  <c:v>25.559240451388892</c:v>
                </c:pt>
                <c:pt idx="4921">
                  <c:v>25.564240451388891</c:v>
                </c:pt>
                <c:pt idx="4922">
                  <c:v>25.56924045138889</c:v>
                </c:pt>
                <c:pt idx="4923">
                  <c:v>25.574240451388892</c:v>
                </c:pt>
                <c:pt idx="4924">
                  <c:v>25.579240451388891</c:v>
                </c:pt>
                <c:pt idx="4925">
                  <c:v>25.58424045138889</c:v>
                </c:pt>
                <c:pt idx="4926">
                  <c:v>25.589240451388889</c:v>
                </c:pt>
                <c:pt idx="4927">
                  <c:v>25.594240451388892</c:v>
                </c:pt>
                <c:pt idx="4928">
                  <c:v>25.599240451388891</c:v>
                </c:pt>
                <c:pt idx="4929">
                  <c:v>25.60424045138889</c:v>
                </c:pt>
                <c:pt idx="4930">
                  <c:v>25.609240451388892</c:v>
                </c:pt>
                <c:pt idx="4931">
                  <c:v>25.614240451388891</c:v>
                </c:pt>
                <c:pt idx="4932">
                  <c:v>25.61924045138889</c:v>
                </c:pt>
                <c:pt idx="4933">
                  <c:v>25.624240451388889</c:v>
                </c:pt>
                <c:pt idx="4934">
                  <c:v>25.629240451388892</c:v>
                </c:pt>
                <c:pt idx="4935">
                  <c:v>25.634240451388891</c:v>
                </c:pt>
                <c:pt idx="4936">
                  <c:v>25.63924045138889</c:v>
                </c:pt>
                <c:pt idx="4937">
                  <c:v>25.644240451388892</c:v>
                </c:pt>
                <c:pt idx="4938">
                  <c:v>25.649240451388891</c:v>
                </c:pt>
                <c:pt idx="4939">
                  <c:v>25.65424045138889</c:v>
                </c:pt>
                <c:pt idx="4940">
                  <c:v>25.659240451388889</c:v>
                </c:pt>
                <c:pt idx="4941">
                  <c:v>25.664240451388892</c:v>
                </c:pt>
                <c:pt idx="4942">
                  <c:v>25.669240451388891</c:v>
                </c:pt>
                <c:pt idx="4943">
                  <c:v>25.67424045138889</c:v>
                </c:pt>
                <c:pt idx="4944">
                  <c:v>25.679240451388889</c:v>
                </c:pt>
                <c:pt idx="4945">
                  <c:v>25.684240451388892</c:v>
                </c:pt>
                <c:pt idx="4946">
                  <c:v>25.689240451388891</c:v>
                </c:pt>
                <c:pt idx="4947">
                  <c:v>25.69424045138889</c:v>
                </c:pt>
                <c:pt idx="4948">
                  <c:v>25.699240451388892</c:v>
                </c:pt>
                <c:pt idx="4949">
                  <c:v>25.704240451388891</c:v>
                </c:pt>
                <c:pt idx="4950">
                  <c:v>25.70924045138889</c:v>
                </c:pt>
                <c:pt idx="4951">
                  <c:v>25.714240451388889</c:v>
                </c:pt>
                <c:pt idx="4952">
                  <c:v>25.719240451388892</c:v>
                </c:pt>
                <c:pt idx="4953">
                  <c:v>25.724240451388891</c:v>
                </c:pt>
                <c:pt idx="4954">
                  <c:v>25.72924045138889</c:v>
                </c:pt>
                <c:pt idx="4955">
                  <c:v>25.734240451388892</c:v>
                </c:pt>
                <c:pt idx="4956">
                  <c:v>25.739240451388891</c:v>
                </c:pt>
                <c:pt idx="4957">
                  <c:v>25.74424045138889</c:v>
                </c:pt>
                <c:pt idx="4958">
                  <c:v>25.749240451388889</c:v>
                </c:pt>
                <c:pt idx="4959">
                  <c:v>25.754240451388892</c:v>
                </c:pt>
                <c:pt idx="4960">
                  <c:v>25.759240451388891</c:v>
                </c:pt>
                <c:pt idx="4961">
                  <c:v>25.76424045138889</c:v>
                </c:pt>
                <c:pt idx="4962">
                  <c:v>25.769240451388892</c:v>
                </c:pt>
                <c:pt idx="4963">
                  <c:v>25.774240451388891</c:v>
                </c:pt>
                <c:pt idx="4964">
                  <c:v>25.77924045138889</c:v>
                </c:pt>
                <c:pt idx="4965">
                  <c:v>25.784240451388889</c:v>
                </c:pt>
                <c:pt idx="4966">
                  <c:v>25.789240451388892</c:v>
                </c:pt>
                <c:pt idx="4967">
                  <c:v>25.794240451388891</c:v>
                </c:pt>
                <c:pt idx="4968">
                  <c:v>25.79924045138889</c:v>
                </c:pt>
                <c:pt idx="4969">
                  <c:v>25.804240451388889</c:v>
                </c:pt>
                <c:pt idx="4970">
                  <c:v>25.809240451388892</c:v>
                </c:pt>
                <c:pt idx="4971">
                  <c:v>25.814240451388891</c:v>
                </c:pt>
                <c:pt idx="4972">
                  <c:v>25.81924045138889</c:v>
                </c:pt>
                <c:pt idx="4973">
                  <c:v>25.824240451388892</c:v>
                </c:pt>
                <c:pt idx="4974">
                  <c:v>25.829240451388891</c:v>
                </c:pt>
                <c:pt idx="4975">
                  <c:v>25.83424045138889</c:v>
                </c:pt>
                <c:pt idx="4976">
                  <c:v>25.839240451388889</c:v>
                </c:pt>
                <c:pt idx="4977">
                  <c:v>25.844240451388892</c:v>
                </c:pt>
                <c:pt idx="4978">
                  <c:v>25.849240451388891</c:v>
                </c:pt>
                <c:pt idx="4979">
                  <c:v>25.85424045138889</c:v>
                </c:pt>
                <c:pt idx="4980">
                  <c:v>25.859240451388892</c:v>
                </c:pt>
                <c:pt idx="4981">
                  <c:v>25.864240451388891</c:v>
                </c:pt>
                <c:pt idx="4982">
                  <c:v>25.86924045138889</c:v>
                </c:pt>
                <c:pt idx="4983">
                  <c:v>25.874240451388889</c:v>
                </c:pt>
                <c:pt idx="4984">
                  <c:v>25.879240451388892</c:v>
                </c:pt>
                <c:pt idx="4985">
                  <c:v>25.884240451388891</c:v>
                </c:pt>
                <c:pt idx="4986">
                  <c:v>25.88924045138889</c:v>
                </c:pt>
                <c:pt idx="4987">
                  <c:v>25.894240451388892</c:v>
                </c:pt>
                <c:pt idx="4988">
                  <c:v>25.899240451388891</c:v>
                </c:pt>
                <c:pt idx="4989">
                  <c:v>25.90424045138889</c:v>
                </c:pt>
                <c:pt idx="4990">
                  <c:v>25.909240451388889</c:v>
                </c:pt>
                <c:pt idx="4991">
                  <c:v>25.914240451388892</c:v>
                </c:pt>
                <c:pt idx="4992">
                  <c:v>25.919240451388891</c:v>
                </c:pt>
                <c:pt idx="4993">
                  <c:v>25.92424045138889</c:v>
                </c:pt>
                <c:pt idx="4994">
                  <c:v>25.929240451388889</c:v>
                </c:pt>
                <c:pt idx="4995">
                  <c:v>25.934240451388892</c:v>
                </c:pt>
                <c:pt idx="4996">
                  <c:v>25.939240451388891</c:v>
                </c:pt>
                <c:pt idx="4997">
                  <c:v>25.94424045138889</c:v>
                </c:pt>
                <c:pt idx="4998">
                  <c:v>25.949240451388892</c:v>
                </c:pt>
                <c:pt idx="4999">
                  <c:v>25.954240451388891</c:v>
                </c:pt>
                <c:pt idx="5000">
                  <c:v>25.95924045138889</c:v>
                </c:pt>
                <c:pt idx="5001">
                  <c:v>25.964240451388889</c:v>
                </c:pt>
                <c:pt idx="5002">
                  <c:v>25.969240451388892</c:v>
                </c:pt>
                <c:pt idx="5003">
                  <c:v>25.974240451388891</c:v>
                </c:pt>
                <c:pt idx="5004">
                  <c:v>25.97924045138889</c:v>
                </c:pt>
                <c:pt idx="5005">
                  <c:v>25.984240451388892</c:v>
                </c:pt>
                <c:pt idx="5006">
                  <c:v>25.989240451388891</c:v>
                </c:pt>
                <c:pt idx="5007">
                  <c:v>25.99424045138889</c:v>
                </c:pt>
                <c:pt idx="5008">
                  <c:v>25.999240451388889</c:v>
                </c:pt>
                <c:pt idx="5009">
                  <c:v>26.004240451388892</c:v>
                </c:pt>
                <c:pt idx="5010">
                  <c:v>26.009240451388891</c:v>
                </c:pt>
                <c:pt idx="5011">
                  <c:v>26.01424045138889</c:v>
                </c:pt>
                <c:pt idx="5012">
                  <c:v>26.019240451388892</c:v>
                </c:pt>
                <c:pt idx="5013">
                  <c:v>26.024240451388891</c:v>
                </c:pt>
                <c:pt idx="5014">
                  <c:v>26.02924045138889</c:v>
                </c:pt>
                <c:pt idx="5015">
                  <c:v>26.034240451388889</c:v>
                </c:pt>
                <c:pt idx="5016">
                  <c:v>26.039240451388892</c:v>
                </c:pt>
                <c:pt idx="5017">
                  <c:v>26.044240451388891</c:v>
                </c:pt>
                <c:pt idx="5018">
                  <c:v>26.04924045138889</c:v>
                </c:pt>
                <c:pt idx="5019">
                  <c:v>26.054240451388889</c:v>
                </c:pt>
                <c:pt idx="5020">
                  <c:v>26.059240451388892</c:v>
                </c:pt>
                <c:pt idx="5021">
                  <c:v>26.064240451388891</c:v>
                </c:pt>
                <c:pt idx="5022">
                  <c:v>26.06924045138889</c:v>
                </c:pt>
                <c:pt idx="5023">
                  <c:v>26.074240451388892</c:v>
                </c:pt>
                <c:pt idx="5024">
                  <c:v>26.079240451388891</c:v>
                </c:pt>
                <c:pt idx="5025">
                  <c:v>26.08424045138889</c:v>
                </c:pt>
                <c:pt idx="5026">
                  <c:v>26.089240451388889</c:v>
                </c:pt>
                <c:pt idx="5027">
                  <c:v>26.094240451388892</c:v>
                </c:pt>
                <c:pt idx="5028">
                  <c:v>26.099240451388891</c:v>
                </c:pt>
                <c:pt idx="5029">
                  <c:v>26.10424045138889</c:v>
                </c:pt>
                <c:pt idx="5030">
                  <c:v>26.109240451388892</c:v>
                </c:pt>
                <c:pt idx="5031">
                  <c:v>26.114240451388891</c:v>
                </c:pt>
                <c:pt idx="5032">
                  <c:v>26.11924045138889</c:v>
                </c:pt>
                <c:pt idx="5033">
                  <c:v>26.124240451388889</c:v>
                </c:pt>
                <c:pt idx="5034">
                  <c:v>26.129240451388892</c:v>
                </c:pt>
                <c:pt idx="5035">
                  <c:v>26.134240451388891</c:v>
                </c:pt>
                <c:pt idx="5036">
                  <c:v>26.13924045138889</c:v>
                </c:pt>
                <c:pt idx="5037">
                  <c:v>26.144240451388892</c:v>
                </c:pt>
                <c:pt idx="5038">
                  <c:v>26.149240451388891</c:v>
                </c:pt>
                <c:pt idx="5039">
                  <c:v>26.15424045138889</c:v>
                </c:pt>
                <c:pt idx="5040">
                  <c:v>26.159240451388889</c:v>
                </c:pt>
                <c:pt idx="5041">
                  <c:v>26.164240451388892</c:v>
                </c:pt>
                <c:pt idx="5042">
                  <c:v>26.169240451388891</c:v>
                </c:pt>
                <c:pt idx="5043">
                  <c:v>26.17424045138889</c:v>
                </c:pt>
                <c:pt idx="5044">
                  <c:v>26.179240451388889</c:v>
                </c:pt>
                <c:pt idx="5045">
                  <c:v>26.184240451388892</c:v>
                </c:pt>
                <c:pt idx="5046">
                  <c:v>26.189240451388891</c:v>
                </c:pt>
                <c:pt idx="5047">
                  <c:v>26.19424045138889</c:v>
                </c:pt>
                <c:pt idx="5048">
                  <c:v>26.199240451388892</c:v>
                </c:pt>
                <c:pt idx="5049">
                  <c:v>26.204240451388891</c:v>
                </c:pt>
                <c:pt idx="5050">
                  <c:v>26.20924045138889</c:v>
                </c:pt>
                <c:pt idx="5051">
                  <c:v>26.214240451388889</c:v>
                </c:pt>
                <c:pt idx="5052">
                  <c:v>26.219240451388892</c:v>
                </c:pt>
                <c:pt idx="5053">
                  <c:v>26.224240451388891</c:v>
                </c:pt>
                <c:pt idx="5054">
                  <c:v>26.22924045138889</c:v>
                </c:pt>
                <c:pt idx="5055">
                  <c:v>26.234240451388892</c:v>
                </c:pt>
                <c:pt idx="5056">
                  <c:v>26.239240451388891</c:v>
                </c:pt>
                <c:pt idx="5057">
                  <c:v>26.24424045138889</c:v>
                </c:pt>
                <c:pt idx="5058">
                  <c:v>26.249240451388889</c:v>
                </c:pt>
                <c:pt idx="5059">
                  <c:v>26.254240451388892</c:v>
                </c:pt>
                <c:pt idx="5060">
                  <c:v>26.259240451388891</c:v>
                </c:pt>
                <c:pt idx="5061">
                  <c:v>26.26424045138889</c:v>
                </c:pt>
                <c:pt idx="5062">
                  <c:v>26.269240451388892</c:v>
                </c:pt>
                <c:pt idx="5063">
                  <c:v>26.274240451388891</c:v>
                </c:pt>
                <c:pt idx="5064">
                  <c:v>26.27924045138889</c:v>
                </c:pt>
                <c:pt idx="5065">
                  <c:v>26.284240451388889</c:v>
                </c:pt>
                <c:pt idx="5066">
                  <c:v>26.289240451388892</c:v>
                </c:pt>
                <c:pt idx="5067">
                  <c:v>26.294240451388891</c:v>
                </c:pt>
                <c:pt idx="5068">
                  <c:v>26.29924045138889</c:v>
                </c:pt>
                <c:pt idx="5069">
                  <c:v>26.304240451388889</c:v>
                </c:pt>
                <c:pt idx="5070">
                  <c:v>26.309240451388892</c:v>
                </c:pt>
                <c:pt idx="5071">
                  <c:v>26.314240451388891</c:v>
                </c:pt>
                <c:pt idx="5072">
                  <c:v>26.31924045138889</c:v>
                </c:pt>
                <c:pt idx="5073">
                  <c:v>26.324240451388892</c:v>
                </c:pt>
                <c:pt idx="5074">
                  <c:v>26.329240451388891</c:v>
                </c:pt>
                <c:pt idx="5075">
                  <c:v>26.33424045138889</c:v>
                </c:pt>
                <c:pt idx="5076">
                  <c:v>26.339240451388889</c:v>
                </c:pt>
                <c:pt idx="5077">
                  <c:v>26.344240451388892</c:v>
                </c:pt>
                <c:pt idx="5078">
                  <c:v>26.349240451388891</c:v>
                </c:pt>
                <c:pt idx="5079">
                  <c:v>26.35424045138889</c:v>
                </c:pt>
                <c:pt idx="5080">
                  <c:v>26.359240451388892</c:v>
                </c:pt>
                <c:pt idx="5081">
                  <c:v>26.364240451388891</c:v>
                </c:pt>
                <c:pt idx="5082">
                  <c:v>26.36924045138889</c:v>
                </c:pt>
                <c:pt idx="5083">
                  <c:v>26.374240451388889</c:v>
                </c:pt>
                <c:pt idx="5084">
                  <c:v>26.379240451388892</c:v>
                </c:pt>
                <c:pt idx="5085">
                  <c:v>26.384240451388891</c:v>
                </c:pt>
                <c:pt idx="5086">
                  <c:v>26.38924045138889</c:v>
                </c:pt>
                <c:pt idx="5087">
                  <c:v>26.394240451388892</c:v>
                </c:pt>
                <c:pt idx="5088">
                  <c:v>26.399240451388891</c:v>
                </c:pt>
                <c:pt idx="5089">
                  <c:v>26.40424045138889</c:v>
                </c:pt>
                <c:pt idx="5090">
                  <c:v>26.409240451388889</c:v>
                </c:pt>
                <c:pt idx="5091">
                  <c:v>26.414240451388892</c:v>
                </c:pt>
                <c:pt idx="5092">
                  <c:v>26.419240451388891</c:v>
                </c:pt>
                <c:pt idx="5093">
                  <c:v>26.42424045138889</c:v>
                </c:pt>
                <c:pt idx="5094">
                  <c:v>26.429240451388889</c:v>
                </c:pt>
                <c:pt idx="5095">
                  <c:v>26.434240451388892</c:v>
                </c:pt>
                <c:pt idx="5096">
                  <c:v>26.439240451388891</c:v>
                </c:pt>
                <c:pt idx="5097">
                  <c:v>26.44424045138889</c:v>
                </c:pt>
                <c:pt idx="5098">
                  <c:v>26.449240451388892</c:v>
                </c:pt>
                <c:pt idx="5099">
                  <c:v>26.454240451388891</c:v>
                </c:pt>
                <c:pt idx="5100">
                  <c:v>26.45924045138889</c:v>
                </c:pt>
                <c:pt idx="5101">
                  <c:v>26.464240451388889</c:v>
                </c:pt>
                <c:pt idx="5102">
                  <c:v>26.469240451388892</c:v>
                </c:pt>
                <c:pt idx="5103">
                  <c:v>26.474240451388891</c:v>
                </c:pt>
                <c:pt idx="5104">
                  <c:v>26.47924045138889</c:v>
                </c:pt>
                <c:pt idx="5105">
                  <c:v>26.484240451388892</c:v>
                </c:pt>
                <c:pt idx="5106">
                  <c:v>26.489240451388891</c:v>
                </c:pt>
                <c:pt idx="5107">
                  <c:v>26.49424045138889</c:v>
                </c:pt>
                <c:pt idx="5108">
                  <c:v>26.499240451388889</c:v>
                </c:pt>
                <c:pt idx="5109">
                  <c:v>26.504240451388892</c:v>
                </c:pt>
                <c:pt idx="5110">
                  <c:v>26.509240451388891</c:v>
                </c:pt>
                <c:pt idx="5111">
                  <c:v>26.51424045138889</c:v>
                </c:pt>
                <c:pt idx="5112">
                  <c:v>26.519240451388892</c:v>
                </c:pt>
                <c:pt idx="5113">
                  <c:v>26.524240451388891</c:v>
                </c:pt>
                <c:pt idx="5114">
                  <c:v>26.52924045138889</c:v>
                </c:pt>
                <c:pt idx="5115">
                  <c:v>26.534240451388889</c:v>
                </c:pt>
                <c:pt idx="5116">
                  <c:v>26.539240451388892</c:v>
                </c:pt>
                <c:pt idx="5117">
                  <c:v>26.544240451388891</c:v>
                </c:pt>
                <c:pt idx="5118">
                  <c:v>26.54924045138889</c:v>
                </c:pt>
                <c:pt idx="5119">
                  <c:v>26.554240451388889</c:v>
                </c:pt>
                <c:pt idx="5120">
                  <c:v>26.559240451388892</c:v>
                </c:pt>
                <c:pt idx="5121">
                  <c:v>26.564240451388891</c:v>
                </c:pt>
                <c:pt idx="5122">
                  <c:v>26.56924045138889</c:v>
                </c:pt>
                <c:pt idx="5123">
                  <c:v>26.574240451388892</c:v>
                </c:pt>
                <c:pt idx="5124">
                  <c:v>26.579240451388891</c:v>
                </c:pt>
                <c:pt idx="5125">
                  <c:v>26.58424045138889</c:v>
                </c:pt>
                <c:pt idx="5126">
                  <c:v>26.589240451388889</c:v>
                </c:pt>
                <c:pt idx="5127">
                  <c:v>26.594240451388892</c:v>
                </c:pt>
                <c:pt idx="5128">
                  <c:v>26.599240451388891</c:v>
                </c:pt>
                <c:pt idx="5129">
                  <c:v>26.60424045138889</c:v>
                </c:pt>
                <c:pt idx="5130">
                  <c:v>26.609240451388892</c:v>
                </c:pt>
                <c:pt idx="5131">
                  <c:v>26.614240451388891</c:v>
                </c:pt>
                <c:pt idx="5132">
                  <c:v>26.61924045138889</c:v>
                </c:pt>
                <c:pt idx="5133">
                  <c:v>26.624240451388889</c:v>
                </c:pt>
                <c:pt idx="5134">
                  <c:v>26.629240451388892</c:v>
                </c:pt>
                <c:pt idx="5135">
                  <c:v>26.634240451388891</c:v>
                </c:pt>
                <c:pt idx="5136">
                  <c:v>26.63924045138889</c:v>
                </c:pt>
                <c:pt idx="5137">
                  <c:v>26.644240451388892</c:v>
                </c:pt>
                <c:pt idx="5138">
                  <c:v>26.649240451388891</c:v>
                </c:pt>
                <c:pt idx="5139">
                  <c:v>26.65424045138889</c:v>
                </c:pt>
                <c:pt idx="5140">
                  <c:v>26.659240451388889</c:v>
                </c:pt>
                <c:pt idx="5141">
                  <c:v>26.664240451388892</c:v>
                </c:pt>
                <c:pt idx="5142">
                  <c:v>26.669240451388891</c:v>
                </c:pt>
                <c:pt idx="5143">
                  <c:v>26.67424045138889</c:v>
                </c:pt>
                <c:pt idx="5144">
                  <c:v>26.679240451388889</c:v>
                </c:pt>
                <c:pt idx="5145">
                  <c:v>26.684240451388892</c:v>
                </c:pt>
                <c:pt idx="5146">
                  <c:v>26.689240451388891</c:v>
                </c:pt>
                <c:pt idx="5147">
                  <c:v>26.69424045138889</c:v>
                </c:pt>
                <c:pt idx="5148">
                  <c:v>26.699240451388892</c:v>
                </c:pt>
                <c:pt idx="5149">
                  <c:v>26.704240451388891</c:v>
                </c:pt>
                <c:pt idx="5150">
                  <c:v>26.70924045138889</c:v>
                </c:pt>
                <c:pt idx="5151">
                  <c:v>26.714240451388889</c:v>
                </c:pt>
                <c:pt idx="5152">
                  <c:v>26.719240451388892</c:v>
                </c:pt>
                <c:pt idx="5153">
                  <c:v>26.724240451388891</c:v>
                </c:pt>
                <c:pt idx="5154">
                  <c:v>26.72924045138889</c:v>
                </c:pt>
                <c:pt idx="5155">
                  <c:v>26.734240451388892</c:v>
                </c:pt>
                <c:pt idx="5156">
                  <c:v>26.739240451388891</c:v>
                </c:pt>
                <c:pt idx="5157">
                  <c:v>26.74424045138889</c:v>
                </c:pt>
                <c:pt idx="5158">
                  <c:v>26.749240451388889</c:v>
                </c:pt>
                <c:pt idx="5159">
                  <c:v>26.754240451388892</c:v>
                </c:pt>
                <c:pt idx="5160">
                  <c:v>26.759240451388891</c:v>
                </c:pt>
                <c:pt idx="5161">
                  <c:v>26.76424045138889</c:v>
                </c:pt>
                <c:pt idx="5162">
                  <c:v>26.769240451388892</c:v>
                </c:pt>
                <c:pt idx="5163">
                  <c:v>26.774240451388891</c:v>
                </c:pt>
                <c:pt idx="5164">
                  <c:v>26.77924045138889</c:v>
                </c:pt>
                <c:pt idx="5165">
                  <c:v>26.784240451388889</c:v>
                </c:pt>
                <c:pt idx="5166">
                  <c:v>26.789240451388892</c:v>
                </c:pt>
                <c:pt idx="5167">
                  <c:v>26.794240451388891</c:v>
                </c:pt>
                <c:pt idx="5168">
                  <c:v>26.79924045138889</c:v>
                </c:pt>
                <c:pt idx="5169">
                  <c:v>26.804240451388889</c:v>
                </c:pt>
                <c:pt idx="5170">
                  <c:v>26.809240451388892</c:v>
                </c:pt>
                <c:pt idx="5171">
                  <c:v>26.814240451388891</c:v>
                </c:pt>
                <c:pt idx="5172">
                  <c:v>26.81924045138889</c:v>
                </c:pt>
                <c:pt idx="5173">
                  <c:v>26.824240451388892</c:v>
                </c:pt>
                <c:pt idx="5174">
                  <c:v>26.829240451388891</c:v>
                </c:pt>
                <c:pt idx="5175">
                  <c:v>26.83424045138889</c:v>
                </c:pt>
                <c:pt idx="5176">
                  <c:v>26.839240451388889</c:v>
                </c:pt>
                <c:pt idx="5177">
                  <c:v>26.844240451388892</c:v>
                </c:pt>
                <c:pt idx="5178">
                  <c:v>26.849240451388891</c:v>
                </c:pt>
                <c:pt idx="5179">
                  <c:v>26.85424045138889</c:v>
                </c:pt>
                <c:pt idx="5180">
                  <c:v>26.859240451388892</c:v>
                </c:pt>
                <c:pt idx="5181">
                  <c:v>26.864240451388891</c:v>
                </c:pt>
                <c:pt idx="5182">
                  <c:v>26.86924045138889</c:v>
                </c:pt>
                <c:pt idx="5183">
                  <c:v>26.874240451388889</c:v>
                </c:pt>
                <c:pt idx="5184">
                  <c:v>26.879240451388892</c:v>
                </c:pt>
                <c:pt idx="5185">
                  <c:v>26.884240451388891</c:v>
                </c:pt>
                <c:pt idx="5186">
                  <c:v>26.88924045138889</c:v>
                </c:pt>
                <c:pt idx="5187">
                  <c:v>26.894240451388892</c:v>
                </c:pt>
                <c:pt idx="5188">
                  <c:v>26.899240451388891</c:v>
                </c:pt>
                <c:pt idx="5189">
                  <c:v>26.90424045138889</c:v>
                </c:pt>
                <c:pt idx="5190">
                  <c:v>26.909240451388889</c:v>
                </c:pt>
                <c:pt idx="5191">
                  <c:v>26.914240451388892</c:v>
                </c:pt>
                <c:pt idx="5192">
                  <c:v>26.919240451388891</c:v>
                </c:pt>
                <c:pt idx="5193">
                  <c:v>26.92424045138889</c:v>
                </c:pt>
                <c:pt idx="5194">
                  <c:v>26.929240451388889</c:v>
                </c:pt>
                <c:pt idx="5195">
                  <c:v>26.934240451388892</c:v>
                </c:pt>
                <c:pt idx="5196">
                  <c:v>26.939240451388891</c:v>
                </c:pt>
                <c:pt idx="5197">
                  <c:v>26.94424045138889</c:v>
                </c:pt>
                <c:pt idx="5198">
                  <c:v>26.949240451388892</c:v>
                </c:pt>
                <c:pt idx="5199">
                  <c:v>26.954240451388891</c:v>
                </c:pt>
                <c:pt idx="5200">
                  <c:v>26.95924045138889</c:v>
                </c:pt>
                <c:pt idx="5201">
                  <c:v>26.964240451388889</c:v>
                </c:pt>
                <c:pt idx="5202">
                  <c:v>26.969240451388892</c:v>
                </c:pt>
                <c:pt idx="5203">
                  <c:v>26.974240451388891</c:v>
                </c:pt>
                <c:pt idx="5204">
                  <c:v>26.97924045138889</c:v>
                </c:pt>
                <c:pt idx="5205">
                  <c:v>26.984240451388892</c:v>
                </c:pt>
                <c:pt idx="5206">
                  <c:v>26.989240451388891</c:v>
                </c:pt>
                <c:pt idx="5207">
                  <c:v>26.99424045138889</c:v>
                </c:pt>
                <c:pt idx="5208">
                  <c:v>26.999240451388889</c:v>
                </c:pt>
                <c:pt idx="5209">
                  <c:v>27.004240451388892</c:v>
                </c:pt>
                <c:pt idx="5210">
                  <c:v>27.009240451388891</c:v>
                </c:pt>
                <c:pt idx="5211">
                  <c:v>27.01424045138889</c:v>
                </c:pt>
                <c:pt idx="5212">
                  <c:v>27.019240451388892</c:v>
                </c:pt>
                <c:pt idx="5213">
                  <c:v>27.024240451388891</c:v>
                </c:pt>
                <c:pt idx="5214">
                  <c:v>27.02924045138889</c:v>
                </c:pt>
                <c:pt idx="5215">
                  <c:v>27.034240451388889</c:v>
                </c:pt>
                <c:pt idx="5216">
                  <c:v>27.039240451388892</c:v>
                </c:pt>
                <c:pt idx="5217">
                  <c:v>27.044240451388891</c:v>
                </c:pt>
                <c:pt idx="5218">
                  <c:v>27.04924045138889</c:v>
                </c:pt>
                <c:pt idx="5219">
                  <c:v>27.054240451388889</c:v>
                </c:pt>
                <c:pt idx="5220">
                  <c:v>27.059240451388892</c:v>
                </c:pt>
                <c:pt idx="5221">
                  <c:v>27.064240451388891</c:v>
                </c:pt>
                <c:pt idx="5222">
                  <c:v>27.06924045138889</c:v>
                </c:pt>
                <c:pt idx="5223">
                  <c:v>27.074240451388892</c:v>
                </c:pt>
                <c:pt idx="5224">
                  <c:v>27.079240451388891</c:v>
                </c:pt>
                <c:pt idx="5225">
                  <c:v>27.08424045138889</c:v>
                </c:pt>
                <c:pt idx="5226">
                  <c:v>27.089240451388889</c:v>
                </c:pt>
                <c:pt idx="5227">
                  <c:v>27.094240451388892</c:v>
                </c:pt>
                <c:pt idx="5228">
                  <c:v>27.099240451388891</c:v>
                </c:pt>
                <c:pt idx="5229">
                  <c:v>27.10424045138889</c:v>
                </c:pt>
                <c:pt idx="5230">
                  <c:v>27.109240451388892</c:v>
                </c:pt>
                <c:pt idx="5231">
                  <c:v>27.114240451388891</c:v>
                </c:pt>
                <c:pt idx="5232">
                  <c:v>27.11924045138889</c:v>
                </c:pt>
                <c:pt idx="5233">
                  <c:v>27.124240451388889</c:v>
                </c:pt>
                <c:pt idx="5234">
                  <c:v>27.129240451388892</c:v>
                </c:pt>
                <c:pt idx="5235">
                  <c:v>27.134240451388891</c:v>
                </c:pt>
                <c:pt idx="5236">
                  <c:v>27.13924045138889</c:v>
                </c:pt>
                <c:pt idx="5237">
                  <c:v>27.144240451388892</c:v>
                </c:pt>
                <c:pt idx="5238">
                  <c:v>27.149240451388891</c:v>
                </c:pt>
                <c:pt idx="5239">
                  <c:v>27.15424045138889</c:v>
                </c:pt>
                <c:pt idx="5240">
                  <c:v>27.159240451388889</c:v>
                </c:pt>
                <c:pt idx="5241">
                  <c:v>27.164240451388892</c:v>
                </c:pt>
                <c:pt idx="5242">
                  <c:v>27.169240451388891</c:v>
                </c:pt>
                <c:pt idx="5243">
                  <c:v>27.17424045138889</c:v>
                </c:pt>
                <c:pt idx="5244">
                  <c:v>27.179240451388889</c:v>
                </c:pt>
                <c:pt idx="5245">
                  <c:v>27.184240451388892</c:v>
                </c:pt>
                <c:pt idx="5246">
                  <c:v>27.189240451388891</c:v>
                </c:pt>
                <c:pt idx="5247">
                  <c:v>27.19424045138889</c:v>
                </c:pt>
                <c:pt idx="5248">
                  <c:v>27.199240451388892</c:v>
                </c:pt>
                <c:pt idx="5249">
                  <c:v>27.204240451388891</c:v>
                </c:pt>
                <c:pt idx="5250">
                  <c:v>27.20924045138889</c:v>
                </c:pt>
                <c:pt idx="5251">
                  <c:v>27.214240451388889</c:v>
                </c:pt>
                <c:pt idx="5252">
                  <c:v>27.219240451388892</c:v>
                </c:pt>
                <c:pt idx="5253">
                  <c:v>27.224240451388891</c:v>
                </c:pt>
                <c:pt idx="5254">
                  <c:v>27.22924045138889</c:v>
                </c:pt>
                <c:pt idx="5255">
                  <c:v>27.234240451388892</c:v>
                </c:pt>
                <c:pt idx="5256">
                  <c:v>27.239240451388891</c:v>
                </c:pt>
                <c:pt idx="5257">
                  <c:v>27.24424045138889</c:v>
                </c:pt>
                <c:pt idx="5258">
                  <c:v>27.249240451388889</c:v>
                </c:pt>
                <c:pt idx="5259">
                  <c:v>27.254240451388892</c:v>
                </c:pt>
                <c:pt idx="5260">
                  <c:v>27.259240451388891</c:v>
                </c:pt>
                <c:pt idx="5261">
                  <c:v>27.26424045138889</c:v>
                </c:pt>
                <c:pt idx="5262">
                  <c:v>27.269240451388892</c:v>
                </c:pt>
                <c:pt idx="5263">
                  <c:v>27.274240451388891</c:v>
                </c:pt>
                <c:pt idx="5264">
                  <c:v>27.27924045138889</c:v>
                </c:pt>
                <c:pt idx="5265">
                  <c:v>27.284240451388889</c:v>
                </c:pt>
                <c:pt idx="5266">
                  <c:v>27.289240451388892</c:v>
                </c:pt>
                <c:pt idx="5267">
                  <c:v>27.294240451388891</c:v>
                </c:pt>
                <c:pt idx="5268">
                  <c:v>27.29924045138889</c:v>
                </c:pt>
                <c:pt idx="5269">
                  <c:v>27.304240451388889</c:v>
                </c:pt>
                <c:pt idx="5270">
                  <c:v>27.309240451388892</c:v>
                </c:pt>
                <c:pt idx="5271">
                  <c:v>27.314240451388891</c:v>
                </c:pt>
                <c:pt idx="5272">
                  <c:v>27.31924045138889</c:v>
                </c:pt>
                <c:pt idx="5273">
                  <c:v>27.324240451388892</c:v>
                </c:pt>
                <c:pt idx="5274">
                  <c:v>27.329240451388891</c:v>
                </c:pt>
                <c:pt idx="5275">
                  <c:v>27.33424045138889</c:v>
                </c:pt>
                <c:pt idx="5276">
                  <c:v>27.339240451388889</c:v>
                </c:pt>
                <c:pt idx="5277">
                  <c:v>27.344240451388892</c:v>
                </c:pt>
                <c:pt idx="5278">
                  <c:v>27.349240451388891</c:v>
                </c:pt>
                <c:pt idx="5279">
                  <c:v>27.35424045138889</c:v>
                </c:pt>
                <c:pt idx="5280">
                  <c:v>27.359240451388892</c:v>
                </c:pt>
                <c:pt idx="5281">
                  <c:v>27.364240451388891</c:v>
                </c:pt>
                <c:pt idx="5282">
                  <c:v>27.36924045138889</c:v>
                </c:pt>
                <c:pt idx="5283">
                  <c:v>27.374240451388889</c:v>
                </c:pt>
                <c:pt idx="5284">
                  <c:v>27.379240451388892</c:v>
                </c:pt>
                <c:pt idx="5285">
                  <c:v>27.384240451388891</c:v>
                </c:pt>
                <c:pt idx="5286">
                  <c:v>27.38924045138889</c:v>
                </c:pt>
                <c:pt idx="5287">
                  <c:v>27.394240451388892</c:v>
                </c:pt>
                <c:pt idx="5288">
                  <c:v>27.399240451388891</c:v>
                </c:pt>
                <c:pt idx="5289">
                  <c:v>27.40424045138889</c:v>
                </c:pt>
                <c:pt idx="5290">
                  <c:v>27.409240451388889</c:v>
                </c:pt>
                <c:pt idx="5291">
                  <c:v>27.414240451388892</c:v>
                </c:pt>
                <c:pt idx="5292">
                  <c:v>27.419240451388891</c:v>
                </c:pt>
                <c:pt idx="5293">
                  <c:v>27.42424045138889</c:v>
                </c:pt>
                <c:pt idx="5294">
                  <c:v>27.429240451388889</c:v>
                </c:pt>
                <c:pt idx="5295">
                  <c:v>27.434240451388892</c:v>
                </c:pt>
                <c:pt idx="5296">
                  <c:v>27.439240451388891</c:v>
                </c:pt>
                <c:pt idx="5297">
                  <c:v>27.44424045138889</c:v>
                </c:pt>
                <c:pt idx="5298">
                  <c:v>27.449240451388892</c:v>
                </c:pt>
                <c:pt idx="5299">
                  <c:v>27.454240451388891</c:v>
                </c:pt>
                <c:pt idx="5300">
                  <c:v>27.45924045138889</c:v>
                </c:pt>
                <c:pt idx="5301">
                  <c:v>27.464240451388889</c:v>
                </c:pt>
                <c:pt idx="5302">
                  <c:v>27.469240451388892</c:v>
                </c:pt>
                <c:pt idx="5303">
                  <c:v>27.474240451388891</c:v>
                </c:pt>
                <c:pt idx="5304">
                  <c:v>27.47924045138889</c:v>
                </c:pt>
                <c:pt idx="5305">
                  <c:v>27.484240451388892</c:v>
                </c:pt>
                <c:pt idx="5306">
                  <c:v>27.489240451388891</c:v>
                </c:pt>
                <c:pt idx="5307">
                  <c:v>27.49424045138889</c:v>
                </c:pt>
                <c:pt idx="5308">
                  <c:v>27.499240451388889</c:v>
                </c:pt>
                <c:pt idx="5309">
                  <c:v>27.504240451388892</c:v>
                </c:pt>
                <c:pt idx="5310">
                  <c:v>27.509240451388891</c:v>
                </c:pt>
                <c:pt idx="5311">
                  <c:v>27.51424045138889</c:v>
                </c:pt>
                <c:pt idx="5312">
                  <c:v>27.519240451388892</c:v>
                </c:pt>
                <c:pt idx="5313">
                  <c:v>27.524240451388891</c:v>
                </c:pt>
                <c:pt idx="5314">
                  <c:v>27.52924045138889</c:v>
                </c:pt>
                <c:pt idx="5315">
                  <c:v>27.534240451388889</c:v>
                </c:pt>
                <c:pt idx="5316">
                  <c:v>27.539240451388892</c:v>
                </c:pt>
                <c:pt idx="5317">
                  <c:v>27.544240451388891</c:v>
                </c:pt>
                <c:pt idx="5318">
                  <c:v>27.54924045138889</c:v>
                </c:pt>
                <c:pt idx="5319">
                  <c:v>27.554240451388889</c:v>
                </c:pt>
                <c:pt idx="5320">
                  <c:v>27.559240451388892</c:v>
                </c:pt>
                <c:pt idx="5321">
                  <c:v>27.564240451388891</c:v>
                </c:pt>
                <c:pt idx="5322">
                  <c:v>27.56924045138889</c:v>
                </c:pt>
                <c:pt idx="5323">
                  <c:v>27.574240451388892</c:v>
                </c:pt>
                <c:pt idx="5324">
                  <c:v>27.579240451388891</c:v>
                </c:pt>
                <c:pt idx="5325">
                  <c:v>27.58424045138889</c:v>
                </c:pt>
                <c:pt idx="5326">
                  <c:v>27.589240451388889</c:v>
                </c:pt>
                <c:pt idx="5327">
                  <c:v>27.594240451388892</c:v>
                </c:pt>
                <c:pt idx="5328">
                  <c:v>27.599240451388891</c:v>
                </c:pt>
                <c:pt idx="5329">
                  <c:v>27.60424045138889</c:v>
                </c:pt>
                <c:pt idx="5330">
                  <c:v>27.609240451388892</c:v>
                </c:pt>
                <c:pt idx="5331">
                  <c:v>27.614240451388891</c:v>
                </c:pt>
                <c:pt idx="5332">
                  <c:v>27.61924045138889</c:v>
                </c:pt>
                <c:pt idx="5333">
                  <c:v>27.624240451388889</c:v>
                </c:pt>
                <c:pt idx="5334">
                  <c:v>27.629240451388892</c:v>
                </c:pt>
                <c:pt idx="5335">
                  <c:v>27.634240451388891</c:v>
                </c:pt>
                <c:pt idx="5336">
                  <c:v>27.63924045138889</c:v>
                </c:pt>
                <c:pt idx="5337">
                  <c:v>27.644240451388892</c:v>
                </c:pt>
                <c:pt idx="5338">
                  <c:v>27.649240451388891</c:v>
                </c:pt>
                <c:pt idx="5339">
                  <c:v>27.65424045138889</c:v>
                </c:pt>
                <c:pt idx="5340">
                  <c:v>27.659240451388889</c:v>
                </c:pt>
                <c:pt idx="5341">
                  <c:v>27.664240451388892</c:v>
                </c:pt>
                <c:pt idx="5342">
                  <c:v>27.669240451388891</c:v>
                </c:pt>
                <c:pt idx="5343">
                  <c:v>27.67424045138889</c:v>
                </c:pt>
                <c:pt idx="5344">
                  <c:v>27.679240451388889</c:v>
                </c:pt>
                <c:pt idx="5345">
                  <c:v>27.684240451388892</c:v>
                </c:pt>
                <c:pt idx="5346">
                  <c:v>27.689240451388891</c:v>
                </c:pt>
                <c:pt idx="5347">
                  <c:v>27.69424045138889</c:v>
                </c:pt>
                <c:pt idx="5348">
                  <c:v>27.699240451388892</c:v>
                </c:pt>
                <c:pt idx="5349">
                  <c:v>27.704240451388891</c:v>
                </c:pt>
                <c:pt idx="5350">
                  <c:v>27.70924045138889</c:v>
                </c:pt>
                <c:pt idx="5351">
                  <c:v>27.714240451388889</c:v>
                </c:pt>
                <c:pt idx="5352">
                  <c:v>27.719240451388892</c:v>
                </c:pt>
                <c:pt idx="5353">
                  <c:v>27.724240451388891</c:v>
                </c:pt>
                <c:pt idx="5354">
                  <c:v>27.72924045138889</c:v>
                </c:pt>
                <c:pt idx="5355">
                  <c:v>27.734240451388892</c:v>
                </c:pt>
                <c:pt idx="5356">
                  <c:v>27.739240451388891</c:v>
                </c:pt>
                <c:pt idx="5357">
                  <c:v>27.74424045138889</c:v>
                </c:pt>
                <c:pt idx="5358">
                  <c:v>27.749240451388889</c:v>
                </c:pt>
                <c:pt idx="5359">
                  <c:v>27.754240451388892</c:v>
                </c:pt>
                <c:pt idx="5360">
                  <c:v>27.759240451388891</c:v>
                </c:pt>
                <c:pt idx="5361">
                  <c:v>27.76424045138889</c:v>
                </c:pt>
                <c:pt idx="5362">
                  <c:v>27.769240451388892</c:v>
                </c:pt>
                <c:pt idx="5363">
                  <c:v>27.774240451388891</c:v>
                </c:pt>
                <c:pt idx="5364">
                  <c:v>27.77924045138889</c:v>
                </c:pt>
                <c:pt idx="5365">
                  <c:v>27.784240451388889</c:v>
                </c:pt>
                <c:pt idx="5366">
                  <c:v>27.789240451388892</c:v>
                </c:pt>
                <c:pt idx="5367">
                  <c:v>27.794240451388891</c:v>
                </c:pt>
                <c:pt idx="5368">
                  <c:v>27.79924045138889</c:v>
                </c:pt>
                <c:pt idx="5369">
                  <c:v>27.804240451388889</c:v>
                </c:pt>
                <c:pt idx="5370">
                  <c:v>27.809240451388892</c:v>
                </c:pt>
                <c:pt idx="5371">
                  <c:v>27.814240451388891</c:v>
                </c:pt>
                <c:pt idx="5372">
                  <c:v>27.81924045138889</c:v>
                </c:pt>
                <c:pt idx="5373">
                  <c:v>27.824240451388892</c:v>
                </c:pt>
                <c:pt idx="5374">
                  <c:v>27.829240451388891</c:v>
                </c:pt>
                <c:pt idx="5375">
                  <c:v>27.83424045138889</c:v>
                </c:pt>
                <c:pt idx="5376">
                  <c:v>27.839240451388889</c:v>
                </c:pt>
                <c:pt idx="5377">
                  <c:v>27.844240451388892</c:v>
                </c:pt>
                <c:pt idx="5378">
                  <c:v>27.849240451388891</c:v>
                </c:pt>
                <c:pt idx="5379">
                  <c:v>27.85424045138889</c:v>
                </c:pt>
                <c:pt idx="5380">
                  <c:v>27.859240451388892</c:v>
                </c:pt>
                <c:pt idx="5381">
                  <c:v>27.864240451388891</c:v>
                </c:pt>
                <c:pt idx="5382">
                  <c:v>27.86924045138889</c:v>
                </c:pt>
                <c:pt idx="5383">
                  <c:v>27.874240451388889</c:v>
                </c:pt>
                <c:pt idx="5384">
                  <c:v>27.879240451388892</c:v>
                </c:pt>
                <c:pt idx="5385">
                  <c:v>27.884240451388891</c:v>
                </c:pt>
                <c:pt idx="5386">
                  <c:v>27.88924045138889</c:v>
                </c:pt>
                <c:pt idx="5387">
                  <c:v>27.894240451388892</c:v>
                </c:pt>
                <c:pt idx="5388">
                  <c:v>27.899240451388891</c:v>
                </c:pt>
                <c:pt idx="5389">
                  <c:v>27.90424045138889</c:v>
                </c:pt>
                <c:pt idx="5390">
                  <c:v>27.909240451388889</c:v>
                </c:pt>
                <c:pt idx="5391">
                  <c:v>27.914240451388892</c:v>
                </c:pt>
                <c:pt idx="5392">
                  <c:v>27.919240451388891</c:v>
                </c:pt>
                <c:pt idx="5393">
                  <c:v>27.92424045138889</c:v>
                </c:pt>
                <c:pt idx="5394">
                  <c:v>27.929240451388889</c:v>
                </c:pt>
                <c:pt idx="5395">
                  <c:v>27.934240451388892</c:v>
                </c:pt>
                <c:pt idx="5396">
                  <c:v>27.939240451388891</c:v>
                </c:pt>
                <c:pt idx="5397">
                  <c:v>27.94424045138889</c:v>
                </c:pt>
                <c:pt idx="5398">
                  <c:v>27.949240451388892</c:v>
                </c:pt>
                <c:pt idx="5399">
                  <c:v>27.954240451388891</c:v>
                </c:pt>
                <c:pt idx="5400">
                  <c:v>27.95924045138889</c:v>
                </c:pt>
                <c:pt idx="5401">
                  <c:v>27.964240451388889</c:v>
                </c:pt>
                <c:pt idx="5402">
                  <c:v>27.969240451388892</c:v>
                </c:pt>
                <c:pt idx="5403">
                  <c:v>27.974240451388891</c:v>
                </c:pt>
                <c:pt idx="5404">
                  <c:v>27.97924045138889</c:v>
                </c:pt>
                <c:pt idx="5405">
                  <c:v>27.984240451388892</c:v>
                </c:pt>
                <c:pt idx="5406">
                  <c:v>27.989240451388891</c:v>
                </c:pt>
                <c:pt idx="5407">
                  <c:v>27.99424045138889</c:v>
                </c:pt>
                <c:pt idx="5408">
                  <c:v>27.999240451388889</c:v>
                </c:pt>
                <c:pt idx="5409">
                  <c:v>28.004240451388892</c:v>
                </c:pt>
                <c:pt idx="5410">
                  <c:v>28.009240451388891</c:v>
                </c:pt>
                <c:pt idx="5411">
                  <c:v>28.01424045138889</c:v>
                </c:pt>
                <c:pt idx="5412">
                  <c:v>28.019240451388892</c:v>
                </c:pt>
                <c:pt idx="5413">
                  <c:v>28.024240451388891</c:v>
                </c:pt>
                <c:pt idx="5414">
                  <c:v>28.02924045138889</c:v>
                </c:pt>
                <c:pt idx="5415">
                  <c:v>28.034240451388889</c:v>
                </c:pt>
                <c:pt idx="5416">
                  <c:v>28.039240451388892</c:v>
                </c:pt>
                <c:pt idx="5417">
                  <c:v>28.044240451388891</c:v>
                </c:pt>
                <c:pt idx="5418">
                  <c:v>28.04924045138889</c:v>
                </c:pt>
                <c:pt idx="5419">
                  <c:v>28.054240451388889</c:v>
                </c:pt>
                <c:pt idx="5420">
                  <c:v>28.059240451388892</c:v>
                </c:pt>
                <c:pt idx="5421">
                  <c:v>28.064240451388891</c:v>
                </c:pt>
                <c:pt idx="5422">
                  <c:v>28.06924045138889</c:v>
                </c:pt>
                <c:pt idx="5423">
                  <c:v>28.074240451388892</c:v>
                </c:pt>
                <c:pt idx="5424">
                  <c:v>28.079240451388891</c:v>
                </c:pt>
                <c:pt idx="5425">
                  <c:v>28.08424045138889</c:v>
                </c:pt>
                <c:pt idx="5426">
                  <c:v>28.089240451388889</c:v>
                </c:pt>
                <c:pt idx="5427">
                  <c:v>28.094240451388892</c:v>
                </c:pt>
                <c:pt idx="5428">
                  <c:v>28.099240451388891</c:v>
                </c:pt>
                <c:pt idx="5429">
                  <c:v>28.10424045138889</c:v>
                </c:pt>
                <c:pt idx="5430">
                  <c:v>28.109240451388892</c:v>
                </c:pt>
                <c:pt idx="5431">
                  <c:v>28.114240451388891</c:v>
                </c:pt>
                <c:pt idx="5432">
                  <c:v>28.11924045138889</c:v>
                </c:pt>
                <c:pt idx="5433">
                  <c:v>28.124240451388889</c:v>
                </c:pt>
                <c:pt idx="5434">
                  <c:v>28.129240451388892</c:v>
                </c:pt>
                <c:pt idx="5435">
                  <c:v>28.134240451388891</c:v>
                </c:pt>
                <c:pt idx="5436">
                  <c:v>28.13924045138889</c:v>
                </c:pt>
                <c:pt idx="5437">
                  <c:v>28.144240451388892</c:v>
                </c:pt>
                <c:pt idx="5438">
                  <c:v>28.149240451388891</c:v>
                </c:pt>
                <c:pt idx="5439">
                  <c:v>28.15424045138889</c:v>
                </c:pt>
                <c:pt idx="5440">
                  <c:v>28.159240451388889</c:v>
                </c:pt>
                <c:pt idx="5441">
                  <c:v>28.164240451388892</c:v>
                </c:pt>
                <c:pt idx="5442">
                  <c:v>28.169240451388891</c:v>
                </c:pt>
                <c:pt idx="5443">
                  <c:v>28.17424045138889</c:v>
                </c:pt>
                <c:pt idx="5444">
                  <c:v>28.179240451388889</c:v>
                </c:pt>
                <c:pt idx="5445">
                  <c:v>28.184240451388892</c:v>
                </c:pt>
                <c:pt idx="5446">
                  <c:v>28.189240451388891</c:v>
                </c:pt>
                <c:pt idx="5447">
                  <c:v>28.19424045138889</c:v>
                </c:pt>
                <c:pt idx="5448">
                  <c:v>28.199240451388892</c:v>
                </c:pt>
                <c:pt idx="5449">
                  <c:v>28.204240451388891</c:v>
                </c:pt>
                <c:pt idx="5450">
                  <c:v>28.20924045138889</c:v>
                </c:pt>
                <c:pt idx="5451">
                  <c:v>28.214240451388889</c:v>
                </c:pt>
                <c:pt idx="5452">
                  <c:v>28.219240451388892</c:v>
                </c:pt>
                <c:pt idx="5453">
                  <c:v>28.224240451388891</c:v>
                </c:pt>
                <c:pt idx="5454">
                  <c:v>28.22924045138889</c:v>
                </c:pt>
                <c:pt idx="5455">
                  <c:v>28.234240451388892</c:v>
                </c:pt>
                <c:pt idx="5456">
                  <c:v>28.239240451388891</c:v>
                </c:pt>
                <c:pt idx="5457">
                  <c:v>28.24424045138889</c:v>
                </c:pt>
                <c:pt idx="5458">
                  <c:v>28.249240451388889</c:v>
                </c:pt>
                <c:pt idx="5459">
                  <c:v>28.254240451388892</c:v>
                </c:pt>
                <c:pt idx="5460">
                  <c:v>28.259240451388891</c:v>
                </c:pt>
                <c:pt idx="5461">
                  <c:v>28.26424045138889</c:v>
                </c:pt>
                <c:pt idx="5462">
                  <c:v>28.269240451388892</c:v>
                </c:pt>
                <c:pt idx="5463">
                  <c:v>28.274240451388891</c:v>
                </c:pt>
                <c:pt idx="5464">
                  <c:v>28.27924045138889</c:v>
                </c:pt>
                <c:pt idx="5465">
                  <c:v>28.284240451388889</c:v>
                </c:pt>
                <c:pt idx="5466">
                  <c:v>28.289240451388892</c:v>
                </c:pt>
                <c:pt idx="5467">
                  <c:v>28.294240451388891</c:v>
                </c:pt>
                <c:pt idx="5468">
                  <c:v>28.29924045138889</c:v>
                </c:pt>
                <c:pt idx="5469">
                  <c:v>28.304240451388889</c:v>
                </c:pt>
                <c:pt idx="5470">
                  <c:v>28.309240451388892</c:v>
                </c:pt>
                <c:pt idx="5471">
                  <c:v>28.314240451388891</c:v>
                </c:pt>
                <c:pt idx="5472">
                  <c:v>28.31924045138889</c:v>
                </c:pt>
                <c:pt idx="5473">
                  <c:v>28.324240451388892</c:v>
                </c:pt>
                <c:pt idx="5474">
                  <c:v>28.329240451388891</c:v>
                </c:pt>
                <c:pt idx="5475">
                  <c:v>28.33424045138889</c:v>
                </c:pt>
                <c:pt idx="5476">
                  <c:v>28.339240451388889</c:v>
                </c:pt>
                <c:pt idx="5477">
                  <c:v>28.344240451388892</c:v>
                </c:pt>
                <c:pt idx="5478">
                  <c:v>28.349240451388891</c:v>
                </c:pt>
                <c:pt idx="5479">
                  <c:v>28.35424045138889</c:v>
                </c:pt>
                <c:pt idx="5480">
                  <c:v>28.359240451388892</c:v>
                </c:pt>
                <c:pt idx="5481">
                  <c:v>28.364240451388891</c:v>
                </c:pt>
                <c:pt idx="5482">
                  <c:v>28.36924045138889</c:v>
                </c:pt>
                <c:pt idx="5483">
                  <c:v>28.374240451388889</c:v>
                </c:pt>
                <c:pt idx="5484">
                  <c:v>28.379240451388892</c:v>
                </c:pt>
                <c:pt idx="5485">
                  <c:v>28.384240451388891</c:v>
                </c:pt>
                <c:pt idx="5486">
                  <c:v>28.38924045138889</c:v>
                </c:pt>
                <c:pt idx="5487">
                  <c:v>28.394240451388892</c:v>
                </c:pt>
                <c:pt idx="5488">
                  <c:v>28.399240451388891</c:v>
                </c:pt>
                <c:pt idx="5489">
                  <c:v>28.40424045138889</c:v>
                </c:pt>
                <c:pt idx="5490">
                  <c:v>28.409240451388889</c:v>
                </c:pt>
                <c:pt idx="5491">
                  <c:v>28.414240451388892</c:v>
                </c:pt>
                <c:pt idx="5492">
                  <c:v>28.419240451388891</c:v>
                </c:pt>
                <c:pt idx="5493">
                  <c:v>28.42424045138889</c:v>
                </c:pt>
                <c:pt idx="5494">
                  <c:v>28.429240451388889</c:v>
                </c:pt>
                <c:pt idx="5495">
                  <c:v>28.434240451388892</c:v>
                </c:pt>
                <c:pt idx="5496">
                  <c:v>28.439240451388891</c:v>
                </c:pt>
                <c:pt idx="5497">
                  <c:v>28.44424045138889</c:v>
                </c:pt>
                <c:pt idx="5498">
                  <c:v>28.449240451388892</c:v>
                </c:pt>
                <c:pt idx="5499">
                  <c:v>28.454240451388891</c:v>
                </c:pt>
                <c:pt idx="5500">
                  <c:v>28.45924045138889</c:v>
                </c:pt>
                <c:pt idx="5501">
                  <c:v>28.464240451388889</c:v>
                </c:pt>
                <c:pt idx="5502">
                  <c:v>28.469240451388892</c:v>
                </c:pt>
                <c:pt idx="5503">
                  <c:v>28.474240451388891</c:v>
                </c:pt>
                <c:pt idx="5504">
                  <c:v>28.47924045138889</c:v>
                </c:pt>
                <c:pt idx="5505">
                  <c:v>28.484240451388892</c:v>
                </c:pt>
                <c:pt idx="5506">
                  <c:v>28.489240451388891</c:v>
                </c:pt>
                <c:pt idx="5507">
                  <c:v>28.49424045138889</c:v>
                </c:pt>
                <c:pt idx="5508">
                  <c:v>28.499240451388889</c:v>
                </c:pt>
                <c:pt idx="5509">
                  <c:v>28.504240451388892</c:v>
                </c:pt>
                <c:pt idx="5510">
                  <c:v>28.509240451388891</c:v>
                </c:pt>
                <c:pt idx="5511">
                  <c:v>28.51424045138889</c:v>
                </c:pt>
                <c:pt idx="5512">
                  <c:v>28.519240451388892</c:v>
                </c:pt>
                <c:pt idx="5513">
                  <c:v>28.524240451388891</c:v>
                </c:pt>
                <c:pt idx="5514">
                  <c:v>28.52924045138889</c:v>
                </c:pt>
                <c:pt idx="5515">
                  <c:v>28.534240451388889</c:v>
                </c:pt>
                <c:pt idx="5516">
                  <c:v>28.539240451388892</c:v>
                </c:pt>
                <c:pt idx="5517">
                  <c:v>28.544240451388891</c:v>
                </c:pt>
                <c:pt idx="5518">
                  <c:v>28.54924045138889</c:v>
                </c:pt>
                <c:pt idx="5519">
                  <c:v>28.554240451388889</c:v>
                </c:pt>
                <c:pt idx="5520">
                  <c:v>28.559240451388892</c:v>
                </c:pt>
                <c:pt idx="5521">
                  <c:v>28.564240451388891</c:v>
                </c:pt>
                <c:pt idx="5522">
                  <c:v>28.56924045138889</c:v>
                </c:pt>
                <c:pt idx="5523">
                  <c:v>28.574240451388892</c:v>
                </c:pt>
                <c:pt idx="5524">
                  <c:v>28.579240451388891</c:v>
                </c:pt>
                <c:pt idx="5525">
                  <c:v>28.58424045138889</c:v>
                </c:pt>
                <c:pt idx="5526">
                  <c:v>28.589240451388889</c:v>
                </c:pt>
                <c:pt idx="5527">
                  <c:v>28.594240451388892</c:v>
                </c:pt>
                <c:pt idx="5528">
                  <c:v>28.599240451388891</c:v>
                </c:pt>
                <c:pt idx="5529">
                  <c:v>28.60424045138889</c:v>
                </c:pt>
                <c:pt idx="5530">
                  <c:v>28.609240451388892</c:v>
                </c:pt>
                <c:pt idx="5531">
                  <c:v>28.614240451388891</c:v>
                </c:pt>
                <c:pt idx="5532">
                  <c:v>28.61924045138889</c:v>
                </c:pt>
                <c:pt idx="5533">
                  <c:v>28.624240451388889</c:v>
                </c:pt>
                <c:pt idx="5534">
                  <c:v>28.629240451388892</c:v>
                </c:pt>
                <c:pt idx="5535">
                  <c:v>28.634240451388891</c:v>
                </c:pt>
                <c:pt idx="5536">
                  <c:v>28.63924045138889</c:v>
                </c:pt>
                <c:pt idx="5537">
                  <c:v>28.644240451388892</c:v>
                </c:pt>
                <c:pt idx="5538">
                  <c:v>28.649240451388891</c:v>
                </c:pt>
                <c:pt idx="5539">
                  <c:v>28.65424045138889</c:v>
                </c:pt>
                <c:pt idx="5540">
                  <c:v>28.659240451388889</c:v>
                </c:pt>
                <c:pt idx="5541">
                  <c:v>28.664240451388892</c:v>
                </c:pt>
                <c:pt idx="5542">
                  <c:v>28.669240451388891</c:v>
                </c:pt>
                <c:pt idx="5543">
                  <c:v>28.67424045138889</c:v>
                </c:pt>
                <c:pt idx="5544">
                  <c:v>28.679240451388889</c:v>
                </c:pt>
                <c:pt idx="5545">
                  <c:v>28.684240451388892</c:v>
                </c:pt>
                <c:pt idx="5546">
                  <c:v>28.689240451388891</c:v>
                </c:pt>
                <c:pt idx="5547">
                  <c:v>28.69424045138889</c:v>
                </c:pt>
                <c:pt idx="5548">
                  <c:v>28.699240451388892</c:v>
                </c:pt>
                <c:pt idx="5549">
                  <c:v>28.704240451388891</c:v>
                </c:pt>
                <c:pt idx="5550">
                  <c:v>28.70924045138889</c:v>
                </c:pt>
                <c:pt idx="5551">
                  <c:v>28.714240451388889</c:v>
                </c:pt>
                <c:pt idx="5552">
                  <c:v>28.719240451388892</c:v>
                </c:pt>
                <c:pt idx="5553">
                  <c:v>28.724240451388891</c:v>
                </c:pt>
                <c:pt idx="5554">
                  <c:v>28.72924045138889</c:v>
                </c:pt>
                <c:pt idx="5555">
                  <c:v>28.734240451388892</c:v>
                </c:pt>
                <c:pt idx="5556">
                  <c:v>28.739240451388891</c:v>
                </c:pt>
                <c:pt idx="5557">
                  <c:v>28.74424045138889</c:v>
                </c:pt>
                <c:pt idx="5558">
                  <c:v>28.749240451388889</c:v>
                </c:pt>
                <c:pt idx="5559">
                  <c:v>28.754240451388892</c:v>
                </c:pt>
                <c:pt idx="5560">
                  <c:v>28.759240451388891</c:v>
                </c:pt>
                <c:pt idx="5561">
                  <c:v>28.76424045138889</c:v>
                </c:pt>
                <c:pt idx="5562">
                  <c:v>28.769240451388892</c:v>
                </c:pt>
                <c:pt idx="5563">
                  <c:v>28.774240451388891</c:v>
                </c:pt>
                <c:pt idx="5564">
                  <c:v>28.77924045138889</c:v>
                </c:pt>
                <c:pt idx="5565">
                  <c:v>28.784240451388889</c:v>
                </c:pt>
                <c:pt idx="5566">
                  <c:v>28.789240451388892</c:v>
                </c:pt>
                <c:pt idx="5567">
                  <c:v>28.794240451388891</c:v>
                </c:pt>
                <c:pt idx="5568">
                  <c:v>28.79924045138889</c:v>
                </c:pt>
                <c:pt idx="5569">
                  <c:v>28.804240451388889</c:v>
                </c:pt>
                <c:pt idx="5570">
                  <c:v>28.809240451388892</c:v>
                </c:pt>
                <c:pt idx="5571">
                  <c:v>28.814240451388891</c:v>
                </c:pt>
                <c:pt idx="5572">
                  <c:v>28.81924045138889</c:v>
                </c:pt>
                <c:pt idx="5573">
                  <c:v>28.824240451388892</c:v>
                </c:pt>
                <c:pt idx="5574">
                  <c:v>28.829240451388891</c:v>
                </c:pt>
                <c:pt idx="5575">
                  <c:v>28.83424045138889</c:v>
                </c:pt>
                <c:pt idx="5576">
                  <c:v>28.839240451388889</c:v>
                </c:pt>
                <c:pt idx="5577">
                  <c:v>28.844240451388892</c:v>
                </c:pt>
                <c:pt idx="5578">
                  <c:v>28.849240451388891</c:v>
                </c:pt>
                <c:pt idx="5579">
                  <c:v>28.85424045138889</c:v>
                </c:pt>
                <c:pt idx="5580">
                  <c:v>28.859240451388892</c:v>
                </c:pt>
                <c:pt idx="5581">
                  <c:v>28.864240451388891</c:v>
                </c:pt>
                <c:pt idx="5582">
                  <c:v>28.86924045138889</c:v>
                </c:pt>
                <c:pt idx="5583">
                  <c:v>28.874240451388889</c:v>
                </c:pt>
                <c:pt idx="5584">
                  <c:v>28.879240451388892</c:v>
                </c:pt>
                <c:pt idx="5585">
                  <c:v>28.884240451388891</c:v>
                </c:pt>
                <c:pt idx="5586">
                  <c:v>28.88924045138889</c:v>
                </c:pt>
                <c:pt idx="5587">
                  <c:v>28.894240451388892</c:v>
                </c:pt>
                <c:pt idx="5588">
                  <c:v>28.899240451388891</c:v>
                </c:pt>
                <c:pt idx="5589">
                  <c:v>28.90424045138889</c:v>
                </c:pt>
                <c:pt idx="5590">
                  <c:v>28.909240451388889</c:v>
                </c:pt>
                <c:pt idx="5591">
                  <c:v>28.914240451388892</c:v>
                </c:pt>
                <c:pt idx="5592">
                  <c:v>28.919240451388891</c:v>
                </c:pt>
                <c:pt idx="5593">
                  <c:v>28.92424045138889</c:v>
                </c:pt>
                <c:pt idx="5594">
                  <c:v>28.929240451388889</c:v>
                </c:pt>
                <c:pt idx="5595">
                  <c:v>28.934240451388892</c:v>
                </c:pt>
                <c:pt idx="5596">
                  <c:v>28.939240451388891</c:v>
                </c:pt>
                <c:pt idx="5597">
                  <c:v>28.94424045138889</c:v>
                </c:pt>
                <c:pt idx="5598">
                  <c:v>28.949240451388892</c:v>
                </c:pt>
                <c:pt idx="5599">
                  <c:v>28.954240451388891</c:v>
                </c:pt>
                <c:pt idx="5600">
                  <c:v>28.95924045138889</c:v>
                </c:pt>
                <c:pt idx="5601">
                  <c:v>28.964240451388889</c:v>
                </c:pt>
                <c:pt idx="5602">
                  <c:v>28.969240451388892</c:v>
                </c:pt>
                <c:pt idx="5603">
                  <c:v>28.974240451388891</c:v>
                </c:pt>
                <c:pt idx="5604">
                  <c:v>28.97924045138889</c:v>
                </c:pt>
                <c:pt idx="5605">
                  <c:v>28.984240451388892</c:v>
                </c:pt>
                <c:pt idx="5606">
                  <c:v>28.989240451388891</c:v>
                </c:pt>
                <c:pt idx="5607">
                  <c:v>28.99424045138889</c:v>
                </c:pt>
                <c:pt idx="5608">
                  <c:v>28.999240451388889</c:v>
                </c:pt>
                <c:pt idx="5609">
                  <c:v>29.004240451388892</c:v>
                </c:pt>
                <c:pt idx="5610">
                  <c:v>29.009240451388891</c:v>
                </c:pt>
                <c:pt idx="5611">
                  <c:v>29.01424045138889</c:v>
                </c:pt>
                <c:pt idx="5612">
                  <c:v>29.019240451388892</c:v>
                </c:pt>
                <c:pt idx="5613">
                  <c:v>29.024240451388891</c:v>
                </c:pt>
                <c:pt idx="5614">
                  <c:v>29.02924045138889</c:v>
                </c:pt>
                <c:pt idx="5615">
                  <c:v>29.034240451388889</c:v>
                </c:pt>
                <c:pt idx="5616">
                  <c:v>29.039240451388892</c:v>
                </c:pt>
                <c:pt idx="5617">
                  <c:v>29.044240451388891</c:v>
                </c:pt>
                <c:pt idx="5618">
                  <c:v>29.04924045138889</c:v>
                </c:pt>
                <c:pt idx="5619">
                  <c:v>29.054240451388889</c:v>
                </c:pt>
                <c:pt idx="5620">
                  <c:v>29.059240451388892</c:v>
                </c:pt>
                <c:pt idx="5621">
                  <c:v>29.064240451388891</c:v>
                </c:pt>
                <c:pt idx="5622">
                  <c:v>29.06924045138889</c:v>
                </c:pt>
                <c:pt idx="5623">
                  <c:v>29.074240451388892</c:v>
                </c:pt>
                <c:pt idx="5624">
                  <c:v>29.079240451388891</c:v>
                </c:pt>
                <c:pt idx="5625">
                  <c:v>29.08424045138889</c:v>
                </c:pt>
                <c:pt idx="5626">
                  <c:v>29.089240451388889</c:v>
                </c:pt>
                <c:pt idx="5627">
                  <c:v>29.094240451388892</c:v>
                </c:pt>
                <c:pt idx="5628">
                  <c:v>29.099240451388891</c:v>
                </c:pt>
                <c:pt idx="5629">
                  <c:v>29.10424045138889</c:v>
                </c:pt>
                <c:pt idx="5630">
                  <c:v>29.109240451388892</c:v>
                </c:pt>
                <c:pt idx="5631">
                  <c:v>29.114240451388891</c:v>
                </c:pt>
                <c:pt idx="5632">
                  <c:v>29.11924045138889</c:v>
                </c:pt>
                <c:pt idx="5633">
                  <c:v>29.124240451388889</c:v>
                </c:pt>
                <c:pt idx="5634">
                  <c:v>29.129240451388892</c:v>
                </c:pt>
                <c:pt idx="5635">
                  <c:v>29.134240451388891</c:v>
                </c:pt>
                <c:pt idx="5636">
                  <c:v>29.13924045138889</c:v>
                </c:pt>
                <c:pt idx="5637">
                  <c:v>29.144240451388892</c:v>
                </c:pt>
                <c:pt idx="5638">
                  <c:v>29.149240451388891</c:v>
                </c:pt>
                <c:pt idx="5639">
                  <c:v>29.15424045138889</c:v>
                </c:pt>
                <c:pt idx="5640">
                  <c:v>29.159240451388889</c:v>
                </c:pt>
                <c:pt idx="5641">
                  <c:v>29.164240451388892</c:v>
                </c:pt>
                <c:pt idx="5642">
                  <c:v>29.169240451388891</c:v>
                </c:pt>
                <c:pt idx="5643">
                  <c:v>29.17424045138889</c:v>
                </c:pt>
                <c:pt idx="5644">
                  <c:v>29.179240451388889</c:v>
                </c:pt>
                <c:pt idx="5645">
                  <c:v>29.184240451388892</c:v>
                </c:pt>
                <c:pt idx="5646">
                  <c:v>29.189240451388891</c:v>
                </c:pt>
                <c:pt idx="5647">
                  <c:v>29.19424045138889</c:v>
                </c:pt>
                <c:pt idx="5648">
                  <c:v>29.199240451388892</c:v>
                </c:pt>
                <c:pt idx="5649">
                  <c:v>29.204240451388891</c:v>
                </c:pt>
                <c:pt idx="5650">
                  <c:v>29.20924045138889</c:v>
                </c:pt>
                <c:pt idx="5651">
                  <c:v>29.214240451388889</c:v>
                </c:pt>
                <c:pt idx="5652">
                  <c:v>29.219240451388892</c:v>
                </c:pt>
                <c:pt idx="5653">
                  <c:v>29.224240451388891</c:v>
                </c:pt>
                <c:pt idx="5654">
                  <c:v>29.22924045138889</c:v>
                </c:pt>
                <c:pt idx="5655">
                  <c:v>29.234240451388892</c:v>
                </c:pt>
                <c:pt idx="5656">
                  <c:v>29.239240451388891</c:v>
                </c:pt>
                <c:pt idx="5657">
                  <c:v>29.24424045138889</c:v>
                </c:pt>
                <c:pt idx="5658">
                  <c:v>29.249240451388889</c:v>
                </c:pt>
                <c:pt idx="5659">
                  <c:v>29.254240451388892</c:v>
                </c:pt>
                <c:pt idx="5660">
                  <c:v>29.259240451388891</c:v>
                </c:pt>
                <c:pt idx="5661">
                  <c:v>29.26424045138889</c:v>
                </c:pt>
                <c:pt idx="5662">
                  <c:v>29.269240451388892</c:v>
                </c:pt>
                <c:pt idx="5663">
                  <c:v>29.274240451388891</c:v>
                </c:pt>
                <c:pt idx="5664">
                  <c:v>29.27924045138889</c:v>
                </c:pt>
                <c:pt idx="5665">
                  <c:v>29.284240451388889</c:v>
                </c:pt>
                <c:pt idx="5666">
                  <c:v>29.289240451388892</c:v>
                </c:pt>
                <c:pt idx="5667">
                  <c:v>29.294240451388891</c:v>
                </c:pt>
                <c:pt idx="5668">
                  <c:v>29.29924045138889</c:v>
                </c:pt>
                <c:pt idx="5669">
                  <c:v>29.304240451388889</c:v>
                </c:pt>
                <c:pt idx="5670">
                  <c:v>29.309240451388892</c:v>
                </c:pt>
                <c:pt idx="5671">
                  <c:v>29.314240451388891</c:v>
                </c:pt>
                <c:pt idx="5672">
                  <c:v>29.31924045138889</c:v>
                </c:pt>
                <c:pt idx="5673">
                  <c:v>29.324240451388892</c:v>
                </c:pt>
                <c:pt idx="5674">
                  <c:v>29.329240451388891</c:v>
                </c:pt>
                <c:pt idx="5675">
                  <c:v>29.33424045138889</c:v>
                </c:pt>
                <c:pt idx="5676">
                  <c:v>29.339240451388889</c:v>
                </c:pt>
                <c:pt idx="5677">
                  <c:v>29.344240451388892</c:v>
                </c:pt>
                <c:pt idx="5678">
                  <c:v>29.349240451388891</c:v>
                </c:pt>
                <c:pt idx="5679">
                  <c:v>29.35424045138889</c:v>
                </c:pt>
                <c:pt idx="5680">
                  <c:v>29.359240451388892</c:v>
                </c:pt>
                <c:pt idx="5681">
                  <c:v>29.364240451388891</c:v>
                </c:pt>
                <c:pt idx="5682">
                  <c:v>29.36924045138889</c:v>
                </c:pt>
                <c:pt idx="5683">
                  <c:v>29.374240451388889</c:v>
                </c:pt>
                <c:pt idx="5684">
                  <c:v>29.379240451388892</c:v>
                </c:pt>
                <c:pt idx="5685">
                  <c:v>29.384240451388891</c:v>
                </c:pt>
                <c:pt idx="5686">
                  <c:v>29.38924045138889</c:v>
                </c:pt>
                <c:pt idx="5687">
                  <c:v>29.394240451388892</c:v>
                </c:pt>
                <c:pt idx="5688">
                  <c:v>29.399240451388891</c:v>
                </c:pt>
                <c:pt idx="5689">
                  <c:v>29.40424045138889</c:v>
                </c:pt>
                <c:pt idx="5690">
                  <c:v>29.409240451388889</c:v>
                </c:pt>
                <c:pt idx="5691">
                  <c:v>29.414240451388892</c:v>
                </c:pt>
                <c:pt idx="5692">
                  <c:v>29.419240451388891</c:v>
                </c:pt>
                <c:pt idx="5693">
                  <c:v>29.42424045138889</c:v>
                </c:pt>
                <c:pt idx="5694">
                  <c:v>29.429240451388889</c:v>
                </c:pt>
                <c:pt idx="5695">
                  <c:v>29.434240451388892</c:v>
                </c:pt>
                <c:pt idx="5696">
                  <c:v>29.439240451388891</c:v>
                </c:pt>
                <c:pt idx="5697">
                  <c:v>29.44424045138889</c:v>
                </c:pt>
                <c:pt idx="5698">
                  <c:v>29.449240451388892</c:v>
                </c:pt>
                <c:pt idx="5699">
                  <c:v>29.454240451388891</c:v>
                </c:pt>
                <c:pt idx="5700">
                  <c:v>29.45924045138889</c:v>
                </c:pt>
                <c:pt idx="5701">
                  <c:v>29.464240451388889</c:v>
                </c:pt>
                <c:pt idx="5702">
                  <c:v>29.469240451388892</c:v>
                </c:pt>
                <c:pt idx="5703">
                  <c:v>29.474240451388891</c:v>
                </c:pt>
                <c:pt idx="5704">
                  <c:v>29.47924045138889</c:v>
                </c:pt>
                <c:pt idx="5705">
                  <c:v>29.484240451388892</c:v>
                </c:pt>
                <c:pt idx="5706">
                  <c:v>29.489240451388891</c:v>
                </c:pt>
                <c:pt idx="5707">
                  <c:v>29.49424045138889</c:v>
                </c:pt>
                <c:pt idx="5708">
                  <c:v>29.499240451388889</c:v>
                </c:pt>
                <c:pt idx="5709">
                  <c:v>29.504240451388892</c:v>
                </c:pt>
                <c:pt idx="5710">
                  <c:v>29.509240451388891</c:v>
                </c:pt>
                <c:pt idx="5711">
                  <c:v>29.51424045138889</c:v>
                </c:pt>
                <c:pt idx="5712">
                  <c:v>29.519240451388892</c:v>
                </c:pt>
                <c:pt idx="5713">
                  <c:v>29.524240451388891</c:v>
                </c:pt>
                <c:pt idx="5714">
                  <c:v>29.52924045138889</c:v>
                </c:pt>
                <c:pt idx="5715">
                  <c:v>29.534240451388889</c:v>
                </c:pt>
                <c:pt idx="5716">
                  <c:v>29.539240451388892</c:v>
                </c:pt>
                <c:pt idx="5717">
                  <c:v>29.544240451388891</c:v>
                </c:pt>
                <c:pt idx="5718">
                  <c:v>29.54924045138889</c:v>
                </c:pt>
                <c:pt idx="5719">
                  <c:v>29.554240451388889</c:v>
                </c:pt>
                <c:pt idx="5720">
                  <c:v>29.559240451388892</c:v>
                </c:pt>
                <c:pt idx="5721">
                  <c:v>29.564240451388891</c:v>
                </c:pt>
                <c:pt idx="5722">
                  <c:v>29.56924045138889</c:v>
                </c:pt>
                <c:pt idx="5723">
                  <c:v>29.574240451388892</c:v>
                </c:pt>
                <c:pt idx="5724">
                  <c:v>29.579240451388891</c:v>
                </c:pt>
                <c:pt idx="5725">
                  <c:v>29.58424045138889</c:v>
                </c:pt>
                <c:pt idx="5726">
                  <c:v>29.589240451388889</c:v>
                </c:pt>
                <c:pt idx="5727">
                  <c:v>29.594240451388892</c:v>
                </c:pt>
                <c:pt idx="5728">
                  <c:v>29.599240451388891</c:v>
                </c:pt>
                <c:pt idx="5729">
                  <c:v>29.60424045138889</c:v>
                </c:pt>
                <c:pt idx="5730">
                  <c:v>29.609240451388892</c:v>
                </c:pt>
                <c:pt idx="5731">
                  <c:v>29.614240451388891</c:v>
                </c:pt>
                <c:pt idx="5732">
                  <c:v>29.61924045138889</c:v>
                </c:pt>
                <c:pt idx="5733">
                  <c:v>29.624240451388889</c:v>
                </c:pt>
                <c:pt idx="5734">
                  <c:v>29.629240451388892</c:v>
                </c:pt>
                <c:pt idx="5735">
                  <c:v>29.634240451388891</c:v>
                </c:pt>
                <c:pt idx="5736">
                  <c:v>29.63924045138889</c:v>
                </c:pt>
                <c:pt idx="5737">
                  <c:v>29.644240451388892</c:v>
                </c:pt>
                <c:pt idx="5738">
                  <c:v>29.649240451388891</c:v>
                </c:pt>
                <c:pt idx="5739">
                  <c:v>29.65424045138889</c:v>
                </c:pt>
                <c:pt idx="5740">
                  <c:v>29.659240451388889</c:v>
                </c:pt>
                <c:pt idx="5741">
                  <c:v>29.664240451388892</c:v>
                </c:pt>
                <c:pt idx="5742">
                  <c:v>29.669240451388891</c:v>
                </c:pt>
                <c:pt idx="5743">
                  <c:v>29.67424045138889</c:v>
                </c:pt>
                <c:pt idx="5744">
                  <c:v>29.679240451388889</c:v>
                </c:pt>
                <c:pt idx="5745">
                  <c:v>29.684240451388892</c:v>
                </c:pt>
                <c:pt idx="5746">
                  <c:v>29.689240451388891</c:v>
                </c:pt>
                <c:pt idx="5747">
                  <c:v>29.69424045138889</c:v>
                </c:pt>
                <c:pt idx="5748">
                  <c:v>29.699240451388892</c:v>
                </c:pt>
                <c:pt idx="5749">
                  <c:v>29.704240451388891</c:v>
                </c:pt>
                <c:pt idx="5750">
                  <c:v>29.70924045138889</c:v>
                </c:pt>
                <c:pt idx="5751">
                  <c:v>29.714240451388889</c:v>
                </c:pt>
                <c:pt idx="5752">
                  <c:v>29.719240451388892</c:v>
                </c:pt>
                <c:pt idx="5753">
                  <c:v>29.724240451388891</c:v>
                </c:pt>
                <c:pt idx="5754">
                  <c:v>29.72924045138889</c:v>
                </c:pt>
                <c:pt idx="5755">
                  <c:v>29.734240451388892</c:v>
                </c:pt>
                <c:pt idx="5756">
                  <c:v>29.739240451388891</c:v>
                </c:pt>
                <c:pt idx="5757">
                  <c:v>29.74424045138889</c:v>
                </c:pt>
                <c:pt idx="5758">
                  <c:v>29.749240451388889</c:v>
                </c:pt>
                <c:pt idx="5759">
                  <c:v>29.754240451388892</c:v>
                </c:pt>
                <c:pt idx="5760">
                  <c:v>29.759240451388891</c:v>
                </c:pt>
                <c:pt idx="5761">
                  <c:v>29.76424045138889</c:v>
                </c:pt>
                <c:pt idx="5762">
                  <c:v>29.769240451388892</c:v>
                </c:pt>
                <c:pt idx="5763">
                  <c:v>29.774240451388891</c:v>
                </c:pt>
                <c:pt idx="5764">
                  <c:v>29.77924045138889</c:v>
                </c:pt>
                <c:pt idx="5765">
                  <c:v>29.784240451388889</c:v>
                </c:pt>
                <c:pt idx="5766">
                  <c:v>29.789240451388892</c:v>
                </c:pt>
                <c:pt idx="5767">
                  <c:v>29.794240451388891</c:v>
                </c:pt>
                <c:pt idx="5768">
                  <c:v>29.79924045138889</c:v>
                </c:pt>
                <c:pt idx="5769">
                  <c:v>29.804240451388889</c:v>
                </c:pt>
                <c:pt idx="5770">
                  <c:v>29.809240451388892</c:v>
                </c:pt>
                <c:pt idx="5771">
                  <c:v>29.814240451388891</c:v>
                </c:pt>
                <c:pt idx="5772">
                  <c:v>29.81924045138889</c:v>
                </c:pt>
                <c:pt idx="5773">
                  <c:v>29.824240451388892</c:v>
                </c:pt>
                <c:pt idx="5774">
                  <c:v>29.829240451388891</c:v>
                </c:pt>
                <c:pt idx="5775">
                  <c:v>29.83424045138889</c:v>
                </c:pt>
                <c:pt idx="5776">
                  <c:v>29.839240451388889</c:v>
                </c:pt>
                <c:pt idx="5777">
                  <c:v>29.844240451388892</c:v>
                </c:pt>
                <c:pt idx="5778">
                  <c:v>29.849240451388891</c:v>
                </c:pt>
                <c:pt idx="5779">
                  <c:v>29.85424045138889</c:v>
                </c:pt>
                <c:pt idx="5780">
                  <c:v>29.859240451388892</c:v>
                </c:pt>
                <c:pt idx="5781">
                  <c:v>29.864240451388891</c:v>
                </c:pt>
                <c:pt idx="5782">
                  <c:v>29.86924045138889</c:v>
                </c:pt>
                <c:pt idx="5783">
                  <c:v>29.874240451388889</c:v>
                </c:pt>
                <c:pt idx="5784">
                  <c:v>29.879240451388892</c:v>
                </c:pt>
                <c:pt idx="5785">
                  <c:v>29.884240451388891</c:v>
                </c:pt>
                <c:pt idx="5786">
                  <c:v>29.88924045138889</c:v>
                </c:pt>
                <c:pt idx="5787">
                  <c:v>29.894240451388892</c:v>
                </c:pt>
                <c:pt idx="5788">
                  <c:v>29.899240451388891</c:v>
                </c:pt>
                <c:pt idx="5789">
                  <c:v>29.90424045138889</c:v>
                </c:pt>
                <c:pt idx="5790">
                  <c:v>29.909240451388889</c:v>
                </c:pt>
                <c:pt idx="5791">
                  <c:v>29.914240451388892</c:v>
                </c:pt>
                <c:pt idx="5792">
                  <c:v>29.919240451388891</c:v>
                </c:pt>
                <c:pt idx="5793">
                  <c:v>29.92424045138889</c:v>
                </c:pt>
                <c:pt idx="5794">
                  <c:v>29.929240451388889</c:v>
                </c:pt>
                <c:pt idx="5795">
                  <c:v>29.934240451388892</c:v>
                </c:pt>
                <c:pt idx="5796">
                  <c:v>29.939240451388891</c:v>
                </c:pt>
                <c:pt idx="5797">
                  <c:v>29.94424045138889</c:v>
                </c:pt>
                <c:pt idx="5798">
                  <c:v>29.949240451388892</c:v>
                </c:pt>
                <c:pt idx="5799">
                  <c:v>29.954240451388891</c:v>
                </c:pt>
                <c:pt idx="5800">
                  <c:v>29.95924045138889</c:v>
                </c:pt>
                <c:pt idx="5801">
                  <c:v>29.964240451388889</c:v>
                </c:pt>
                <c:pt idx="5802">
                  <c:v>29.969240451388892</c:v>
                </c:pt>
                <c:pt idx="5803">
                  <c:v>29.974240451388891</c:v>
                </c:pt>
                <c:pt idx="5804">
                  <c:v>29.97924045138889</c:v>
                </c:pt>
                <c:pt idx="5805">
                  <c:v>29.984240451388892</c:v>
                </c:pt>
                <c:pt idx="5806">
                  <c:v>29.989240451388891</c:v>
                </c:pt>
                <c:pt idx="5807">
                  <c:v>29.99424045138889</c:v>
                </c:pt>
                <c:pt idx="5808">
                  <c:v>29.999240451388889</c:v>
                </c:pt>
                <c:pt idx="5809">
                  <c:v>30.004240451388892</c:v>
                </c:pt>
                <c:pt idx="5810">
                  <c:v>30.009240451388891</c:v>
                </c:pt>
                <c:pt idx="5811">
                  <c:v>30.01424045138889</c:v>
                </c:pt>
                <c:pt idx="5812">
                  <c:v>30.019240451388892</c:v>
                </c:pt>
                <c:pt idx="5813">
                  <c:v>30.024240451388891</c:v>
                </c:pt>
                <c:pt idx="5814">
                  <c:v>30.02924045138889</c:v>
                </c:pt>
                <c:pt idx="5815">
                  <c:v>30.034240451388889</c:v>
                </c:pt>
                <c:pt idx="5816">
                  <c:v>30.039240451388892</c:v>
                </c:pt>
                <c:pt idx="5817">
                  <c:v>30.044240451388891</c:v>
                </c:pt>
                <c:pt idx="5818">
                  <c:v>30.04924045138889</c:v>
                </c:pt>
                <c:pt idx="5819">
                  <c:v>30.054240451388889</c:v>
                </c:pt>
                <c:pt idx="5820">
                  <c:v>30.059240451388892</c:v>
                </c:pt>
                <c:pt idx="5821">
                  <c:v>30.064240451388891</c:v>
                </c:pt>
                <c:pt idx="5822">
                  <c:v>30.06924045138889</c:v>
                </c:pt>
                <c:pt idx="5823">
                  <c:v>30.074240451388892</c:v>
                </c:pt>
                <c:pt idx="5824">
                  <c:v>30.079240451388891</c:v>
                </c:pt>
                <c:pt idx="5825">
                  <c:v>30.08424045138889</c:v>
                </c:pt>
                <c:pt idx="5826">
                  <c:v>30.089240451388889</c:v>
                </c:pt>
                <c:pt idx="5827">
                  <c:v>30.094240451388892</c:v>
                </c:pt>
                <c:pt idx="5828">
                  <c:v>30.099240451388891</c:v>
                </c:pt>
                <c:pt idx="5829">
                  <c:v>30.10424045138889</c:v>
                </c:pt>
                <c:pt idx="5830">
                  <c:v>30.109240451388892</c:v>
                </c:pt>
                <c:pt idx="5831">
                  <c:v>30.114240451388891</c:v>
                </c:pt>
                <c:pt idx="5832">
                  <c:v>30.11924045138889</c:v>
                </c:pt>
                <c:pt idx="5833">
                  <c:v>30.124240451388889</c:v>
                </c:pt>
                <c:pt idx="5834">
                  <c:v>30.129240451388892</c:v>
                </c:pt>
                <c:pt idx="5835">
                  <c:v>30.134240451388891</c:v>
                </c:pt>
                <c:pt idx="5836">
                  <c:v>30.13924045138889</c:v>
                </c:pt>
                <c:pt idx="5837">
                  <c:v>30.144240451388892</c:v>
                </c:pt>
                <c:pt idx="5838">
                  <c:v>30.149240451388891</c:v>
                </c:pt>
                <c:pt idx="5839">
                  <c:v>30.15424045138889</c:v>
                </c:pt>
                <c:pt idx="5840">
                  <c:v>30.159240451388889</c:v>
                </c:pt>
                <c:pt idx="5841">
                  <c:v>30.164240451388892</c:v>
                </c:pt>
                <c:pt idx="5842">
                  <c:v>30.169240451388891</c:v>
                </c:pt>
                <c:pt idx="5843">
                  <c:v>30.17424045138889</c:v>
                </c:pt>
                <c:pt idx="5844">
                  <c:v>30.179240451388889</c:v>
                </c:pt>
                <c:pt idx="5845">
                  <c:v>30.184240451388892</c:v>
                </c:pt>
                <c:pt idx="5846">
                  <c:v>30.189240451388891</c:v>
                </c:pt>
                <c:pt idx="5847">
                  <c:v>30.19424045138889</c:v>
                </c:pt>
                <c:pt idx="5848">
                  <c:v>30.199240451388892</c:v>
                </c:pt>
                <c:pt idx="5849">
                  <c:v>30.204240451388891</c:v>
                </c:pt>
                <c:pt idx="5850">
                  <c:v>30.20924045138889</c:v>
                </c:pt>
                <c:pt idx="5851">
                  <c:v>30.214240451388889</c:v>
                </c:pt>
                <c:pt idx="5852">
                  <c:v>30.219240451388892</c:v>
                </c:pt>
                <c:pt idx="5853">
                  <c:v>30.224240451388891</c:v>
                </c:pt>
                <c:pt idx="5854">
                  <c:v>30.22924045138889</c:v>
                </c:pt>
                <c:pt idx="5855">
                  <c:v>30.234240451388892</c:v>
                </c:pt>
                <c:pt idx="5856">
                  <c:v>30.239240451388891</c:v>
                </c:pt>
                <c:pt idx="5857">
                  <c:v>30.24424045138889</c:v>
                </c:pt>
                <c:pt idx="5858">
                  <c:v>30.249240451388889</c:v>
                </c:pt>
                <c:pt idx="5859">
                  <c:v>30.254240451388892</c:v>
                </c:pt>
                <c:pt idx="5860">
                  <c:v>30.259240451388891</c:v>
                </c:pt>
                <c:pt idx="5861">
                  <c:v>30.26424045138889</c:v>
                </c:pt>
                <c:pt idx="5862">
                  <c:v>30.269240451388892</c:v>
                </c:pt>
                <c:pt idx="5863">
                  <c:v>30.274240451388891</c:v>
                </c:pt>
                <c:pt idx="5864">
                  <c:v>30.27924045138889</c:v>
                </c:pt>
                <c:pt idx="5865">
                  <c:v>30.284240451388889</c:v>
                </c:pt>
                <c:pt idx="5866">
                  <c:v>30.289240451388892</c:v>
                </c:pt>
                <c:pt idx="5867">
                  <c:v>30.294240451388891</c:v>
                </c:pt>
                <c:pt idx="5868">
                  <c:v>30.29924045138889</c:v>
                </c:pt>
                <c:pt idx="5869">
                  <c:v>30.304240451388889</c:v>
                </c:pt>
                <c:pt idx="5870">
                  <c:v>30.309240451388892</c:v>
                </c:pt>
                <c:pt idx="5871">
                  <c:v>30.314240451388891</c:v>
                </c:pt>
                <c:pt idx="5872">
                  <c:v>30.31924045138889</c:v>
                </c:pt>
                <c:pt idx="5873">
                  <c:v>30.324240451388892</c:v>
                </c:pt>
                <c:pt idx="5874">
                  <c:v>30.329240451388891</c:v>
                </c:pt>
                <c:pt idx="5875">
                  <c:v>30.33424045138889</c:v>
                </c:pt>
                <c:pt idx="5876">
                  <c:v>30.339240451388889</c:v>
                </c:pt>
                <c:pt idx="5877">
                  <c:v>30.344240451388892</c:v>
                </c:pt>
                <c:pt idx="5878">
                  <c:v>30.349240451388891</c:v>
                </c:pt>
                <c:pt idx="5879">
                  <c:v>30.35424045138889</c:v>
                </c:pt>
                <c:pt idx="5880">
                  <c:v>30.359240451388892</c:v>
                </c:pt>
                <c:pt idx="5881">
                  <c:v>30.364240451388891</c:v>
                </c:pt>
                <c:pt idx="5882">
                  <c:v>30.36924045138889</c:v>
                </c:pt>
                <c:pt idx="5883">
                  <c:v>30.374240451388889</c:v>
                </c:pt>
                <c:pt idx="5884">
                  <c:v>30.379240451388892</c:v>
                </c:pt>
                <c:pt idx="5885">
                  <c:v>30.384240451388891</c:v>
                </c:pt>
                <c:pt idx="5886">
                  <c:v>30.38924045138889</c:v>
                </c:pt>
                <c:pt idx="5887">
                  <c:v>30.394240451388892</c:v>
                </c:pt>
                <c:pt idx="5888">
                  <c:v>30.399240451388891</c:v>
                </c:pt>
                <c:pt idx="5889">
                  <c:v>30.40424045138889</c:v>
                </c:pt>
                <c:pt idx="5890">
                  <c:v>30.409240451388889</c:v>
                </c:pt>
                <c:pt idx="5891">
                  <c:v>30.414240451388892</c:v>
                </c:pt>
                <c:pt idx="5892">
                  <c:v>30.419240451388891</c:v>
                </c:pt>
                <c:pt idx="5893">
                  <c:v>30.42424045138889</c:v>
                </c:pt>
                <c:pt idx="5894">
                  <c:v>30.429240451388889</c:v>
                </c:pt>
                <c:pt idx="5895">
                  <c:v>30.434240451388892</c:v>
                </c:pt>
                <c:pt idx="5896">
                  <c:v>30.439240451388891</c:v>
                </c:pt>
                <c:pt idx="5897">
                  <c:v>30.44424045138889</c:v>
                </c:pt>
                <c:pt idx="5898">
                  <c:v>30.449240451388892</c:v>
                </c:pt>
                <c:pt idx="5899">
                  <c:v>30.454240451388891</c:v>
                </c:pt>
                <c:pt idx="5900">
                  <c:v>30.45924045138889</c:v>
                </c:pt>
                <c:pt idx="5901">
                  <c:v>30.464240451388889</c:v>
                </c:pt>
                <c:pt idx="5902">
                  <c:v>30.469240451388892</c:v>
                </c:pt>
                <c:pt idx="5903">
                  <c:v>30.474240451388891</c:v>
                </c:pt>
                <c:pt idx="5904">
                  <c:v>30.47924045138889</c:v>
                </c:pt>
                <c:pt idx="5905">
                  <c:v>30.484240451388892</c:v>
                </c:pt>
                <c:pt idx="5906">
                  <c:v>30.489240451388891</c:v>
                </c:pt>
                <c:pt idx="5907">
                  <c:v>30.49424045138889</c:v>
                </c:pt>
                <c:pt idx="5908">
                  <c:v>30.499240451388889</c:v>
                </c:pt>
                <c:pt idx="5909">
                  <c:v>30.504240451388892</c:v>
                </c:pt>
                <c:pt idx="5910">
                  <c:v>30.509240451388891</c:v>
                </c:pt>
                <c:pt idx="5911">
                  <c:v>30.51424045138889</c:v>
                </c:pt>
                <c:pt idx="5912">
                  <c:v>30.519240451388892</c:v>
                </c:pt>
                <c:pt idx="5913">
                  <c:v>30.524240451388891</c:v>
                </c:pt>
                <c:pt idx="5914">
                  <c:v>30.52924045138889</c:v>
                </c:pt>
                <c:pt idx="5915">
                  <c:v>30.534240451388889</c:v>
                </c:pt>
                <c:pt idx="5916">
                  <c:v>30.539240451388892</c:v>
                </c:pt>
                <c:pt idx="5917">
                  <c:v>30.544240451388891</c:v>
                </c:pt>
                <c:pt idx="5918">
                  <c:v>30.54924045138889</c:v>
                </c:pt>
                <c:pt idx="5919">
                  <c:v>30.554240451388889</c:v>
                </c:pt>
                <c:pt idx="5920">
                  <c:v>30.559240451388892</c:v>
                </c:pt>
                <c:pt idx="5921">
                  <c:v>30.564240451388891</c:v>
                </c:pt>
                <c:pt idx="5922">
                  <c:v>30.56924045138889</c:v>
                </c:pt>
                <c:pt idx="5923">
                  <c:v>30.574240451388892</c:v>
                </c:pt>
                <c:pt idx="5924">
                  <c:v>30.579240451388891</c:v>
                </c:pt>
                <c:pt idx="5925">
                  <c:v>30.58424045138889</c:v>
                </c:pt>
                <c:pt idx="5926">
                  <c:v>30.589240451388889</c:v>
                </c:pt>
                <c:pt idx="5927">
                  <c:v>30.594240451388892</c:v>
                </c:pt>
                <c:pt idx="5928">
                  <c:v>30.599240451388891</c:v>
                </c:pt>
                <c:pt idx="5929">
                  <c:v>30.60424045138889</c:v>
                </c:pt>
                <c:pt idx="5930">
                  <c:v>30.609240451388892</c:v>
                </c:pt>
                <c:pt idx="5931">
                  <c:v>30.614240451388891</c:v>
                </c:pt>
                <c:pt idx="5932">
                  <c:v>30.61924045138889</c:v>
                </c:pt>
                <c:pt idx="5933">
                  <c:v>30.624240451388889</c:v>
                </c:pt>
                <c:pt idx="5934">
                  <c:v>30.629240451388892</c:v>
                </c:pt>
                <c:pt idx="5935">
                  <c:v>30.634240451388891</c:v>
                </c:pt>
                <c:pt idx="5936">
                  <c:v>30.63924045138889</c:v>
                </c:pt>
                <c:pt idx="5937">
                  <c:v>30.644240451388892</c:v>
                </c:pt>
                <c:pt idx="5938">
                  <c:v>30.649240451388891</c:v>
                </c:pt>
                <c:pt idx="5939">
                  <c:v>30.65424045138889</c:v>
                </c:pt>
                <c:pt idx="5940">
                  <c:v>30.659240451388889</c:v>
                </c:pt>
                <c:pt idx="5941">
                  <c:v>30.664240451388892</c:v>
                </c:pt>
                <c:pt idx="5942">
                  <c:v>30.669240451388891</c:v>
                </c:pt>
                <c:pt idx="5943">
                  <c:v>30.67424045138889</c:v>
                </c:pt>
                <c:pt idx="5944">
                  <c:v>30.679240451388889</c:v>
                </c:pt>
                <c:pt idx="5945">
                  <c:v>30.684240451388892</c:v>
                </c:pt>
                <c:pt idx="5946">
                  <c:v>30.689240451388891</c:v>
                </c:pt>
                <c:pt idx="5947">
                  <c:v>30.69424045138889</c:v>
                </c:pt>
                <c:pt idx="5948">
                  <c:v>30.699240451388892</c:v>
                </c:pt>
                <c:pt idx="5949">
                  <c:v>30.704240451388891</c:v>
                </c:pt>
                <c:pt idx="5950">
                  <c:v>30.70924045138889</c:v>
                </c:pt>
                <c:pt idx="5951">
                  <c:v>30.714240451388889</c:v>
                </c:pt>
                <c:pt idx="5952">
                  <c:v>30.719240451388892</c:v>
                </c:pt>
                <c:pt idx="5953">
                  <c:v>30.724240451388891</c:v>
                </c:pt>
                <c:pt idx="5954">
                  <c:v>30.72924045138889</c:v>
                </c:pt>
                <c:pt idx="5955">
                  <c:v>30.734240451388892</c:v>
                </c:pt>
                <c:pt idx="5956">
                  <c:v>30.739240451388891</c:v>
                </c:pt>
                <c:pt idx="5957">
                  <c:v>30.74424045138889</c:v>
                </c:pt>
                <c:pt idx="5958">
                  <c:v>30.749240451388889</c:v>
                </c:pt>
                <c:pt idx="5959">
                  <c:v>30.754240451388892</c:v>
                </c:pt>
                <c:pt idx="5960">
                  <c:v>30.759240451388891</c:v>
                </c:pt>
                <c:pt idx="5961">
                  <c:v>30.76424045138889</c:v>
                </c:pt>
                <c:pt idx="5962">
                  <c:v>30.769240451388892</c:v>
                </c:pt>
                <c:pt idx="5963">
                  <c:v>30.774240451388891</c:v>
                </c:pt>
                <c:pt idx="5964">
                  <c:v>30.77924045138889</c:v>
                </c:pt>
                <c:pt idx="5965">
                  <c:v>30.784240451388889</c:v>
                </c:pt>
                <c:pt idx="5966">
                  <c:v>30.789240451388892</c:v>
                </c:pt>
                <c:pt idx="5967">
                  <c:v>30.794240451388891</c:v>
                </c:pt>
                <c:pt idx="5968">
                  <c:v>30.79924045138889</c:v>
                </c:pt>
                <c:pt idx="5969">
                  <c:v>30.804240451388889</c:v>
                </c:pt>
                <c:pt idx="5970">
                  <c:v>30.809240451388892</c:v>
                </c:pt>
                <c:pt idx="5971">
                  <c:v>30.814240451388891</c:v>
                </c:pt>
                <c:pt idx="5972">
                  <c:v>30.81924045138889</c:v>
                </c:pt>
                <c:pt idx="5973">
                  <c:v>30.824240451388892</c:v>
                </c:pt>
                <c:pt idx="5974">
                  <c:v>30.829240451388891</c:v>
                </c:pt>
                <c:pt idx="5975">
                  <c:v>30.83424045138889</c:v>
                </c:pt>
                <c:pt idx="5976">
                  <c:v>30.839240451388889</c:v>
                </c:pt>
                <c:pt idx="5977">
                  <c:v>30.844240451388892</c:v>
                </c:pt>
                <c:pt idx="5978">
                  <c:v>30.849240451388891</c:v>
                </c:pt>
                <c:pt idx="5979">
                  <c:v>30.85424045138889</c:v>
                </c:pt>
                <c:pt idx="5980">
                  <c:v>30.859240451388892</c:v>
                </c:pt>
                <c:pt idx="5981">
                  <c:v>30.864240451388891</c:v>
                </c:pt>
                <c:pt idx="5982">
                  <c:v>30.86924045138889</c:v>
                </c:pt>
                <c:pt idx="5983">
                  <c:v>30.874240451388889</c:v>
                </c:pt>
                <c:pt idx="5984">
                  <c:v>30.879240451388892</c:v>
                </c:pt>
                <c:pt idx="5985">
                  <c:v>30.884240451388891</c:v>
                </c:pt>
                <c:pt idx="5986">
                  <c:v>30.88924045138889</c:v>
                </c:pt>
                <c:pt idx="5987">
                  <c:v>30.894240451388892</c:v>
                </c:pt>
                <c:pt idx="5988">
                  <c:v>30.899240451388891</c:v>
                </c:pt>
                <c:pt idx="5989">
                  <c:v>30.90424045138889</c:v>
                </c:pt>
                <c:pt idx="5990">
                  <c:v>30.909240451388889</c:v>
                </c:pt>
                <c:pt idx="5991">
                  <c:v>30.914240451388892</c:v>
                </c:pt>
                <c:pt idx="5992">
                  <c:v>30.919240451388891</c:v>
                </c:pt>
                <c:pt idx="5993">
                  <c:v>30.92424045138889</c:v>
                </c:pt>
                <c:pt idx="5994">
                  <c:v>30.929240451388889</c:v>
                </c:pt>
                <c:pt idx="5995">
                  <c:v>30.934240451388892</c:v>
                </c:pt>
                <c:pt idx="5996">
                  <c:v>30.939240451388891</c:v>
                </c:pt>
                <c:pt idx="5997">
                  <c:v>30.94424045138889</c:v>
                </c:pt>
                <c:pt idx="5998">
                  <c:v>30.949240451388892</c:v>
                </c:pt>
                <c:pt idx="5999">
                  <c:v>30.954240451388891</c:v>
                </c:pt>
                <c:pt idx="6000">
                  <c:v>30.95924045138889</c:v>
                </c:pt>
                <c:pt idx="6001">
                  <c:v>30.964240451388889</c:v>
                </c:pt>
                <c:pt idx="6002">
                  <c:v>30.969240451388892</c:v>
                </c:pt>
                <c:pt idx="6003">
                  <c:v>30.974240451388891</c:v>
                </c:pt>
                <c:pt idx="6004">
                  <c:v>30.97924045138889</c:v>
                </c:pt>
                <c:pt idx="6005">
                  <c:v>30.984240451388892</c:v>
                </c:pt>
                <c:pt idx="6006">
                  <c:v>30.989240451388891</c:v>
                </c:pt>
                <c:pt idx="6007">
                  <c:v>30.99424045138889</c:v>
                </c:pt>
                <c:pt idx="6008">
                  <c:v>30.999240451388889</c:v>
                </c:pt>
                <c:pt idx="6009">
                  <c:v>31.004240451388892</c:v>
                </c:pt>
                <c:pt idx="6010">
                  <c:v>31.009240451388891</c:v>
                </c:pt>
                <c:pt idx="6011">
                  <c:v>31.01424045138889</c:v>
                </c:pt>
                <c:pt idx="6012">
                  <c:v>31.019240451388892</c:v>
                </c:pt>
                <c:pt idx="6013">
                  <c:v>31.024240451388891</c:v>
                </c:pt>
                <c:pt idx="6014">
                  <c:v>31.02924045138889</c:v>
                </c:pt>
                <c:pt idx="6015">
                  <c:v>31.034240451388889</c:v>
                </c:pt>
                <c:pt idx="6016">
                  <c:v>31.039240451388892</c:v>
                </c:pt>
                <c:pt idx="6017">
                  <c:v>31.044240451388891</c:v>
                </c:pt>
                <c:pt idx="6018">
                  <c:v>31.04924045138889</c:v>
                </c:pt>
                <c:pt idx="6019">
                  <c:v>31.054240451388889</c:v>
                </c:pt>
                <c:pt idx="6020">
                  <c:v>31.059240451388892</c:v>
                </c:pt>
                <c:pt idx="6021">
                  <c:v>31.064240451388891</c:v>
                </c:pt>
                <c:pt idx="6022">
                  <c:v>31.06924045138889</c:v>
                </c:pt>
                <c:pt idx="6023">
                  <c:v>31.074240451388892</c:v>
                </c:pt>
                <c:pt idx="6024">
                  <c:v>31.079240451388891</c:v>
                </c:pt>
                <c:pt idx="6025">
                  <c:v>31.08424045138889</c:v>
                </c:pt>
                <c:pt idx="6026">
                  <c:v>31.089240451388889</c:v>
                </c:pt>
                <c:pt idx="6027">
                  <c:v>31.094240451388892</c:v>
                </c:pt>
                <c:pt idx="6028">
                  <c:v>31.099240451388891</c:v>
                </c:pt>
                <c:pt idx="6029">
                  <c:v>31.10424045138889</c:v>
                </c:pt>
                <c:pt idx="6030">
                  <c:v>31.109240451388892</c:v>
                </c:pt>
                <c:pt idx="6031">
                  <c:v>31.114240451388891</c:v>
                </c:pt>
                <c:pt idx="6032">
                  <c:v>31.11924045138889</c:v>
                </c:pt>
                <c:pt idx="6033">
                  <c:v>31.124240451388889</c:v>
                </c:pt>
                <c:pt idx="6034">
                  <c:v>31.129240451388892</c:v>
                </c:pt>
                <c:pt idx="6035">
                  <c:v>31.134240451388891</c:v>
                </c:pt>
                <c:pt idx="6036">
                  <c:v>31.13924045138889</c:v>
                </c:pt>
                <c:pt idx="6037">
                  <c:v>31.144240451388892</c:v>
                </c:pt>
                <c:pt idx="6038">
                  <c:v>31.149240451388891</c:v>
                </c:pt>
                <c:pt idx="6039">
                  <c:v>31.15424045138889</c:v>
                </c:pt>
                <c:pt idx="6040">
                  <c:v>31.159240451388889</c:v>
                </c:pt>
                <c:pt idx="6041">
                  <c:v>31.164240451388892</c:v>
                </c:pt>
                <c:pt idx="6042">
                  <c:v>31.169240451388891</c:v>
                </c:pt>
                <c:pt idx="6043">
                  <c:v>31.17424045138889</c:v>
                </c:pt>
                <c:pt idx="6044">
                  <c:v>31.179240451388889</c:v>
                </c:pt>
                <c:pt idx="6045">
                  <c:v>31.184240451388892</c:v>
                </c:pt>
                <c:pt idx="6046">
                  <c:v>31.189240451388891</c:v>
                </c:pt>
                <c:pt idx="6047">
                  <c:v>31.19424045138889</c:v>
                </c:pt>
                <c:pt idx="6048">
                  <c:v>31.199240451388892</c:v>
                </c:pt>
                <c:pt idx="6049">
                  <c:v>31.204240451388891</c:v>
                </c:pt>
                <c:pt idx="6050">
                  <c:v>31.20924045138889</c:v>
                </c:pt>
                <c:pt idx="6051">
                  <c:v>31.214240451388889</c:v>
                </c:pt>
                <c:pt idx="6052">
                  <c:v>31.219240451388892</c:v>
                </c:pt>
                <c:pt idx="6053">
                  <c:v>31.224240451388891</c:v>
                </c:pt>
                <c:pt idx="6054">
                  <c:v>31.22924045138889</c:v>
                </c:pt>
                <c:pt idx="6055">
                  <c:v>31.234240451388892</c:v>
                </c:pt>
                <c:pt idx="6056">
                  <c:v>31.239240451388891</c:v>
                </c:pt>
                <c:pt idx="6057">
                  <c:v>31.24424045138889</c:v>
                </c:pt>
                <c:pt idx="6058">
                  <c:v>31.249240451388889</c:v>
                </c:pt>
                <c:pt idx="6059">
                  <c:v>31.254240451388892</c:v>
                </c:pt>
                <c:pt idx="6060">
                  <c:v>31.259240451388891</c:v>
                </c:pt>
                <c:pt idx="6061">
                  <c:v>31.26424045138889</c:v>
                </c:pt>
                <c:pt idx="6062">
                  <c:v>31.269240451388892</c:v>
                </c:pt>
                <c:pt idx="6063">
                  <c:v>31.274240451388891</c:v>
                </c:pt>
                <c:pt idx="6064">
                  <c:v>31.27924045138889</c:v>
                </c:pt>
                <c:pt idx="6065">
                  <c:v>31.284240451388889</c:v>
                </c:pt>
                <c:pt idx="6066">
                  <c:v>31.289240451388892</c:v>
                </c:pt>
                <c:pt idx="6067">
                  <c:v>31.294240451388891</c:v>
                </c:pt>
                <c:pt idx="6068">
                  <c:v>31.29924045138889</c:v>
                </c:pt>
                <c:pt idx="6069">
                  <c:v>31.304240451388889</c:v>
                </c:pt>
                <c:pt idx="6070">
                  <c:v>31.309240451388892</c:v>
                </c:pt>
                <c:pt idx="6071">
                  <c:v>31.314240451388891</c:v>
                </c:pt>
                <c:pt idx="6072">
                  <c:v>31.31924045138889</c:v>
                </c:pt>
                <c:pt idx="6073">
                  <c:v>31.324240451388892</c:v>
                </c:pt>
                <c:pt idx="6074">
                  <c:v>31.329240451388891</c:v>
                </c:pt>
                <c:pt idx="6075">
                  <c:v>31.33424045138889</c:v>
                </c:pt>
                <c:pt idx="6076">
                  <c:v>31.339240451388889</c:v>
                </c:pt>
                <c:pt idx="6077">
                  <c:v>31.344240451388892</c:v>
                </c:pt>
                <c:pt idx="6078">
                  <c:v>31.349240451388891</c:v>
                </c:pt>
                <c:pt idx="6079">
                  <c:v>31.35424045138889</c:v>
                </c:pt>
                <c:pt idx="6080">
                  <c:v>31.359240451388892</c:v>
                </c:pt>
                <c:pt idx="6081">
                  <c:v>31.364240451388891</c:v>
                </c:pt>
                <c:pt idx="6082">
                  <c:v>31.36924045138889</c:v>
                </c:pt>
                <c:pt idx="6083">
                  <c:v>31.374240451388889</c:v>
                </c:pt>
                <c:pt idx="6084">
                  <c:v>31.379240451388892</c:v>
                </c:pt>
                <c:pt idx="6085">
                  <c:v>31.384240451388891</c:v>
                </c:pt>
                <c:pt idx="6086">
                  <c:v>31.38924045138889</c:v>
                </c:pt>
                <c:pt idx="6087">
                  <c:v>31.394240451388892</c:v>
                </c:pt>
                <c:pt idx="6088">
                  <c:v>31.399240451388891</c:v>
                </c:pt>
                <c:pt idx="6089">
                  <c:v>31.40424045138889</c:v>
                </c:pt>
                <c:pt idx="6090">
                  <c:v>31.409240451388889</c:v>
                </c:pt>
                <c:pt idx="6091">
                  <c:v>31.414240451388892</c:v>
                </c:pt>
                <c:pt idx="6092">
                  <c:v>31.419240451388891</c:v>
                </c:pt>
                <c:pt idx="6093">
                  <c:v>31.42424045138889</c:v>
                </c:pt>
                <c:pt idx="6094">
                  <c:v>31.429240451388889</c:v>
                </c:pt>
                <c:pt idx="6095">
                  <c:v>31.434240451388892</c:v>
                </c:pt>
                <c:pt idx="6096">
                  <c:v>31.439240451388891</c:v>
                </c:pt>
                <c:pt idx="6097">
                  <c:v>31.44424045138889</c:v>
                </c:pt>
                <c:pt idx="6098">
                  <c:v>31.449240451388892</c:v>
                </c:pt>
                <c:pt idx="6099">
                  <c:v>31.454240451388891</c:v>
                </c:pt>
                <c:pt idx="6100">
                  <c:v>31.45924045138889</c:v>
                </c:pt>
                <c:pt idx="6101">
                  <c:v>31.464240451388889</c:v>
                </c:pt>
                <c:pt idx="6102">
                  <c:v>31.469240451388892</c:v>
                </c:pt>
                <c:pt idx="6103">
                  <c:v>31.474240451388891</c:v>
                </c:pt>
                <c:pt idx="6104">
                  <c:v>31.47924045138889</c:v>
                </c:pt>
                <c:pt idx="6105">
                  <c:v>31.484240451388892</c:v>
                </c:pt>
                <c:pt idx="6106">
                  <c:v>31.489240451388891</c:v>
                </c:pt>
                <c:pt idx="6107">
                  <c:v>31.49424045138889</c:v>
                </c:pt>
                <c:pt idx="6108">
                  <c:v>31.499240451388889</c:v>
                </c:pt>
                <c:pt idx="6109">
                  <c:v>31.504240451388892</c:v>
                </c:pt>
                <c:pt idx="6110">
                  <c:v>31.509240451388891</c:v>
                </c:pt>
                <c:pt idx="6111">
                  <c:v>31.51424045138889</c:v>
                </c:pt>
                <c:pt idx="6112">
                  <c:v>31.519240451388892</c:v>
                </c:pt>
                <c:pt idx="6113">
                  <c:v>31.524240451388891</c:v>
                </c:pt>
                <c:pt idx="6114">
                  <c:v>31.52924045138889</c:v>
                </c:pt>
                <c:pt idx="6115">
                  <c:v>31.534240451388889</c:v>
                </c:pt>
                <c:pt idx="6116">
                  <c:v>31.539240451388892</c:v>
                </c:pt>
                <c:pt idx="6117">
                  <c:v>31.544240451388891</c:v>
                </c:pt>
                <c:pt idx="6118">
                  <c:v>31.54924045138889</c:v>
                </c:pt>
                <c:pt idx="6119">
                  <c:v>31.554240451388889</c:v>
                </c:pt>
                <c:pt idx="6120">
                  <c:v>31.559240451388892</c:v>
                </c:pt>
                <c:pt idx="6121">
                  <c:v>31.564240451388891</c:v>
                </c:pt>
                <c:pt idx="6122">
                  <c:v>31.56924045138889</c:v>
                </c:pt>
                <c:pt idx="6123">
                  <c:v>31.574240451388892</c:v>
                </c:pt>
                <c:pt idx="6124">
                  <c:v>31.579240451388891</c:v>
                </c:pt>
                <c:pt idx="6125">
                  <c:v>31.58424045138889</c:v>
                </c:pt>
                <c:pt idx="6126">
                  <c:v>31.589240451388889</c:v>
                </c:pt>
                <c:pt idx="6127">
                  <c:v>31.594240451388892</c:v>
                </c:pt>
                <c:pt idx="6128">
                  <c:v>31.599240451388891</c:v>
                </c:pt>
                <c:pt idx="6129">
                  <c:v>31.60424045138889</c:v>
                </c:pt>
                <c:pt idx="6130">
                  <c:v>31.609240451388892</c:v>
                </c:pt>
                <c:pt idx="6131">
                  <c:v>31.614240451388891</c:v>
                </c:pt>
                <c:pt idx="6132">
                  <c:v>31.61924045138889</c:v>
                </c:pt>
                <c:pt idx="6133">
                  <c:v>31.624240451388889</c:v>
                </c:pt>
                <c:pt idx="6134">
                  <c:v>31.629240451388892</c:v>
                </c:pt>
                <c:pt idx="6135">
                  <c:v>31.634240451388891</c:v>
                </c:pt>
                <c:pt idx="6136">
                  <c:v>31.63924045138889</c:v>
                </c:pt>
                <c:pt idx="6137">
                  <c:v>31.644240451388892</c:v>
                </c:pt>
                <c:pt idx="6138">
                  <c:v>31.649240451388891</c:v>
                </c:pt>
                <c:pt idx="6139">
                  <c:v>31.65424045138889</c:v>
                </c:pt>
                <c:pt idx="6140">
                  <c:v>31.659240451388889</c:v>
                </c:pt>
                <c:pt idx="6141">
                  <c:v>31.664240451388892</c:v>
                </c:pt>
                <c:pt idx="6142">
                  <c:v>31.669240451388891</c:v>
                </c:pt>
                <c:pt idx="6143">
                  <c:v>31.67424045138889</c:v>
                </c:pt>
                <c:pt idx="6144">
                  <c:v>31.679240451388889</c:v>
                </c:pt>
                <c:pt idx="6145">
                  <c:v>31.684240451388892</c:v>
                </c:pt>
                <c:pt idx="6146">
                  <c:v>31.689240451388891</c:v>
                </c:pt>
                <c:pt idx="6147">
                  <c:v>31.69424045138889</c:v>
                </c:pt>
                <c:pt idx="6148">
                  <c:v>31.699240451388892</c:v>
                </c:pt>
                <c:pt idx="6149">
                  <c:v>31.704240451388891</c:v>
                </c:pt>
                <c:pt idx="6150">
                  <c:v>31.70924045138889</c:v>
                </c:pt>
                <c:pt idx="6151">
                  <c:v>31.714240451388889</c:v>
                </c:pt>
                <c:pt idx="6152">
                  <c:v>31.719240451388892</c:v>
                </c:pt>
                <c:pt idx="6153">
                  <c:v>31.724240451388891</c:v>
                </c:pt>
                <c:pt idx="6154">
                  <c:v>31.72924045138889</c:v>
                </c:pt>
                <c:pt idx="6155">
                  <c:v>31.734240451388892</c:v>
                </c:pt>
                <c:pt idx="6156">
                  <c:v>31.739240451388891</c:v>
                </c:pt>
                <c:pt idx="6157">
                  <c:v>31.74424045138889</c:v>
                </c:pt>
                <c:pt idx="6158">
                  <c:v>31.749240451388889</c:v>
                </c:pt>
                <c:pt idx="6159">
                  <c:v>31.754240451388892</c:v>
                </c:pt>
                <c:pt idx="6160">
                  <c:v>31.759240451388891</c:v>
                </c:pt>
                <c:pt idx="6161">
                  <c:v>31.76424045138889</c:v>
                </c:pt>
                <c:pt idx="6162">
                  <c:v>31.769240451388892</c:v>
                </c:pt>
                <c:pt idx="6163">
                  <c:v>31.774240451388891</c:v>
                </c:pt>
                <c:pt idx="6164">
                  <c:v>31.77924045138889</c:v>
                </c:pt>
                <c:pt idx="6165">
                  <c:v>31.784240451388889</c:v>
                </c:pt>
                <c:pt idx="6166">
                  <c:v>31.789240451388892</c:v>
                </c:pt>
                <c:pt idx="6167">
                  <c:v>31.794240451388891</c:v>
                </c:pt>
                <c:pt idx="6168">
                  <c:v>31.79924045138889</c:v>
                </c:pt>
                <c:pt idx="6169">
                  <c:v>31.804240451388893</c:v>
                </c:pt>
                <c:pt idx="6170">
                  <c:v>31.809240451388892</c:v>
                </c:pt>
                <c:pt idx="6171">
                  <c:v>31.814240451388891</c:v>
                </c:pt>
                <c:pt idx="6172">
                  <c:v>31.81924045138889</c:v>
                </c:pt>
                <c:pt idx="6173">
                  <c:v>31.824240451388892</c:v>
                </c:pt>
                <c:pt idx="6174">
                  <c:v>31.829240451388891</c:v>
                </c:pt>
                <c:pt idx="6175">
                  <c:v>31.83424045138889</c:v>
                </c:pt>
                <c:pt idx="6176">
                  <c:v>31.839240451388889</c:v>
                </c:pt>
                <c:pt idx="6177">
                  <c:v>31.844240451388892</c:v>
                </c:pt>
                <c:pt idx="6178">
                  <c:v>31.849240451388891</c:v>
                </c:pt>
                <c:pt idx="6179">
                  <c:v>31.85424045138889</c:v>
                </c:pt>
                <c:pt idx="6180">
                  <c:v>31.859240451388892</c:v>
                </c:pt>
                <c:pt idx="6181">
                  <c:v>31.864240451388891</c:v>
                </c:pt>
                <c:pt idx="6182">
                  <c:v>31.86924045138889</c:v>
                </c:pt>
                <c:pt idx="6183">
                  <c:v>31.874240451388889</c:v>
                </c:pt>
                <c:pt idx="6184">
                  <c:v>31.879240451388892</c:v>
                </c:pt>
                <c:pt idx="6185">
                  <c:v>31.884240451388891</c:v>
                </c:pt>
                <c:pt idx="6186">
                  <c:v>31.88924045138889</c:v>
                </c:pt>
                <c:pt idx="6187">
                  <c:v>31.894240451388892</c:v>
                </c:pt>
                <c:pt idx="6188">
                  <c:v>31.899240451388891</c:v>
                </c:pt>
                <c:pt idx="6189">
                  <c:v>31.90424045138889</c:v>
                </c:pt>
                <c:pt idx="6190">
                  <c:v>31.909240451388889</c:v>
                </c:pt>
                <c:pt idx="6191">
                  <c:v>31.914240451388892</c:v>
                </c:pt>
                <c:pt idx="6192">
                  <c:v>31.919240451388891</c:v>
                </c:pt>
                <c:pt idx="6193">
                  <c:v>31.92424045138889</c:v>
                </c:pt>
                <c:pt idx="6194">
                  <c:v>31.929240451388893</c:v>
                </c:pt>
                <c:pt idx="6195">
                  <c:v>31.934240451388892</c:v>
                </c:pt>
                <c:pt idx="6196">
                  <c:v>31.939240451388891</c:v>
                </c:pt>
                <c:pt idx="6197">
                  <c:v>31.94424045138889</c:v>
                </c:pt>
                <c:pt idx="6198">
                  <c:v>31.949240451388892</c:v>
                </c:pt>
                <c:pt idx="6199">
                  <c:v>31.954240451388891</c:v>
                </c:pt>
                <c:pt idx="6200">
                  <c:v>31.95924045138889</c:v>
                </c:pt>
                <c:pt idx="6201">
                  <c:v>31.964240451388889</c:v>
                </c:pt>
                <c:pt idx="6202">
                  <c:v>31.969240451388892</c:v>
                </c:pt>
                <c:pt idx="6203">
                  <c:v>31.974240451388891</c:v>
                </c:pt>
                <c:pt idx="6204">
                  <c:v>31.97924045138889</c:v>
                </c:pt>
                <c:pt idx="6205">
                  <c:v>31.984240451388892</c:v>
                </c:pt>
                <c:pt idx="6206">
                  <c:v>31.989240451388891</c:v>
                </c:pt>
                <c:pt idx="6207">
                  <c:v>31.99424045138889</c:v>
                </c:pt>
                <c:pt idx="6208">
                  <c:v>31.999240451388889</c:v>
                </c:pt>
                <c:pt idx="6209">
                  <c:v>32.004240451388888</c:v>
                </c:pt>
                <c:pt idx="6210">
                  <c:v>32.009240451388891</c:v>
                </c:pt>
                <c:pt idx="6211">
                  <c:v>32.014240451388886</c:v>
                </c:pt>
                <c:pt idx="6212">
                  <c:v>32.019240451388889</c:v>
                </c:pt>
                <c:pt idx="6213">
                  <c:v>32.024240451388891</c:v>
                </c:pt>
                <c:pt idx="6214">
                  <c:v>32.029240451388887</c:v>
                </c:pt>
                <c:pt idx="6215">
                  <c:v>32.034240451388889</c:v>
                </c:pt>
                <c:pt idx="6216">
                  <c:v>32.039240451388892</c:v>
                </c:pt>
                <c:pt idx="6217">
                  <c:v>32.044240451388887</c:v>
                </c:pt>
                <c:pt idx="6218">
                  <c:v>32.04924045138889</c:v>
                </c:pt>
                <c:pt idx="6219">
                  <c:v>32.054240451388893</c:v>
                </c:pt>
                <c:pt idx="6220">
                  <c:v>32.059240451388888</c:v>
                </c:pt>
                <c:pt idx="6221">
                  <c:v>32.064240451388891</c:v>
                </c:pt>
                <c:pt idx="6222">
                  <c:v>32.069240451388886</c:v>
                </c:pt>
                <c:pt idx="6223">
                  <c:v>32.074240451388889</c:v>
                </c:pt>
                <c:pt idx="6224">
                  <c:v>32.079240451388891</c:v>
                </c:pt>
                <c:pt idx="6225">
                  <c:v>32.084240451388887</c:v>
                </c:pt>
                <c:pt idx="6226">
                  <c:v>32.089240451388889</c:v>
                </c:pt>
                <c:pt idx="6227">
                  <c:v>32.094240451388892</c:v>
                </c:pt>
                <c:pt idx="6228">
                  <c:v>32.099240451388887</c:v>
                </c:pt>
                <c:pt idx="6229">
                  <c:v>32.10424045138889</c:v>
                </c:pt>
                <c:pt idx="6230">
                  <c:v>32.109240451388892</c:v>
                </c:pt>
                <c:pt idx="6231">
                  <c:v>32.114240451388888</c:v>
                </c:pt>
                <c:pt idx="6232">
                  <c:v>32.11924045138889</c:v>
                </c:pt>
                <c:pt idx="6233">
                  <c:v>32.124240451388886</c:v>
                </c:pt>
                <c:pt idx="6234">
                  <c:v>32.129240451388888</c:v>
                </c:pt>
                <c:pt idx="6235">
                  <c:v>32.134240451388891</c:v>
                </c:pt>
                <c:pt idx="6236">
                  <c:v>32.139240451388886</c:v>
                </c:pt>
                <c:pt idx="6237">
                  <c:v>32.144240451388889</c:v>
                </c:pt>
                <c:pt idx="6238">
                  <c:v>32.149240451388891</c:v>
                </c:pt>
                <c:pt idx="6239">
                  <c:v>32.154240451388887</c:v>
                </c:pt>
                <c:pt idx="6240">
                  <c:v>32.159240451388889</c:v>
                </c:pt>
                <c:pt idx="6241">
                  <c:v>32.164240451388892</c:v>
                </c:pt>
                <c:pt idx="6242">
                  <c:v>32.169240451388887</c:v>
                </c:pt>
                <c:pt idx="6243">
                  <c:v>32.17424045138889</c:v>
                </c:pt>
                <c:pt idx="6244">
                  <c:v>32.179240451388893</c:v>
                </c:pt>
                <c:pt idx="6245">
                  <c:v>32.184240451388888</c:v>
                </c:pt>
                <c:pt idx="6246">
                  <c:v>32.189240451388891</c:v>
                </c:pt>
                <c:pt idx="6247">
                  <c:v>32.194240451388886</c:v>
                </c:pt>
                <c:pt idx="6248">
                  <c:v>32.199240451388889</c:v>
                </c:pt>
                <c:pt idx="6249">
                  <c:v>32.204240451388891</c:v>
                </c:pt>
                <c:pt idx="6250">
                  <c:v>32.209240451388887</c:v>
                </c:pt>
                <c:pt idx="6251">
                  <c:v>32.214240451388889</c:v>
                </c:pt>
                <c:pt idx="6252">
                  <c:v>32.219240451388892</c:v>
                </c:pt>
                <c:pt idx="6253">
                  <c:v>32.224240451388887</c:v>
                </c:pt>
                <c:pt idx="6254">
                  <c:v>32.22924045138889</c:v>
                </c:pt>
                <c:pt idx="6255">
                  <c:v>32.234240451388892</c:v>
                </c:pt>
                <c:pt idx="6256">
                  <c:v>32.239240451388888</c:v>
                </c:pt>
                <c:pt idx="6257">
                  <c:v>32.24424045138889</c:v>
                </c:pt>
                <c:pt idx="6258">
                  <c:v>32.249240451388886</c:v>
                </c:pt>
                <c:pt idx="6259">
                  <c:v>32.254240451388888</c:v>
                </c:pt>
                <c:pt idx="6260">
                  <c:v>32.259240451388891</c:v>
                </c:pt>
                <c:pt idx="6261">
                  <c:v>32.264240451388886</c:v>
                </c:pt>
                <c:pt idx="6262">
                  <c:v>32.269240451388889</c:v>
                </c:pt>
                <c:pt idx="6263">
                  <c:v>32.274240451388891</c:v>
                </c:pt>
                <c:pt idx="6264">
                  <c:v>32.279240451388887</c:v>
                </c:pt>
                <c:pt idx="6265">
                  <c:v>32.284240451388889</c:v>
                </c:pt>
                <c:pt idx="6266">
                  <c:v>32.289240451388892</c:v>
                </c:pt>
                <c:pt idx="6267">
                  <c:v>32.294240451388887</c:v>
                </c:pt>
                <c:pt idx="6268">
                  <c:v>32.29924045138889</c:v>
                </c:pt>
                <c:pt idx="6269">
                  <c:v>32.304240451388893</c:v>
                </c:pt>
                <c:pt idx="6270">
                  <c:v>32.309240451388888</c:v>
                </c:pt>
                <c:pt idx="6271">
                  <c:v>32.314240451388891</c:v>
                </c:pt>
                <c:pt idx="6272">
                  <c:v>32.319240451388886</c:v>
                </c:pt>
                <c:pt idx="6273">
                  <c:v>32.324240451388889</c:v>
                </c:pt>
                <c:pt idx="6274">
                  <c:v>32.329240451388891</c:v>
                </c:pt>
                <c:pt idx="6275">
                  <c:v>32.334240451388887</c:v>
                </c:pt>
                <c:pt idx="6276">
                  <c:v>32.339240451388889</c:v>
                </c:pt>
                <c:pt idx="6277">
                  <c:v>32.344240451388892</c:v>
                </c:pt>
                <c:pt idx="6278">
                  <c:v>32.349240451388887</c:v>
                </c:pt>
                <c:pt idx="6279">
                  <c:v>32.35424045138889</c:v>
                </c:pt>
                <c:pt idx="6280">
                  <c:v>32.359240451388892</c:v>
                </c:pt>
                <c:pt idx="6281">
                  <c:v>32.364240451388888</c:v>
                </c:pt>
                <c:pt idx="6282">
                  <c:v>32.36924045138889</c:v>
                </c:pt>
                <c:pt idx="6283">
                  <c:v>32.374240451388886</c:v>
                </c:pt>
                <c:pt idx="6284">
                  <c:v>32.379240451388888</c:v>
                </c:pt>
                <c:pt idx="6285">
                  <c:v>32.384240451388891</c:v>
                </c:pt>
                <c:pt idx="6286">
                  <c:v>32.389240451388886</c:v>
                </c:pt>
                <c:pt idx="6287">
                  <c:v>32.394240451388889</c:v>
                </c:pt>
                <c:pt idx="6288">
                  <c:v>32.399240451388891</c:v>
                </c:pt>
                <c:pt idx="6289">
                  <c:v>32.404240451388887</c:v>
                </c:pt>
                <c:pt idx="6290">
                  <c:v>32.409240451388889</c:v>
                </c:pt>
                <c:pt idx="6291">
                  <c:v>32.414240451388892</c:v>
                </c:pt>
                <c:pt idx="6292">
                  <c:v>32.419240451388887</c:v>
                </c:pt>
                <c:pt idx="6293">
                  <c:v>32.42424045138889</c:v>
                </c:pt>
                <c:pt idx="6294">
                  <c:v>32.429240451388893</c:v>
                </c:pt>
                <c:pt idx="6295">
                  <c:v>32.434240451388888</c:v>
                </c:pt>
                <c:pt idx="6296">
                  <c:v>32.439240451388891</c:v>
                </c:pt>
                <c:pt idx="6297">
                  <c:v>32.444240451388886</c:v>
                </c:pt>
                <c:pt idx="6298">
                  <c:v>32.449240451388889</c:v>
                </c:pt>
                <c:pt idx="6299">
                  <c:v>32.454240451388891</c:v>
                </c:pt>
                <c:pt idx="6300">
                  <c:v>32.459240451388887</c:v>
                </c:pt>
                <c:pt idx="6301">
                  <c:v>32.464240451388889</c:v>
                </c:pt>
                <c:pt idx="6302">
                  <c:v>32.469240451388892</c:v>
                </c:pt>
                <c:pt idx="6303">
                  <c:v>32.474240451388887</c:v>
                </c:pt>
                <c:pt idx="6304">
                  <c:v>32.47924045138889</c:v>
                </c:pt>
                <c:pt idx="6305">
                  <c:v>32.484240451388892</c:v>
                </c:pt>
                <c:pt idx="6306">
                  <c:v>32.489240451388888</c:v>
                </c:pt>
                <c:pt idx="6307">
                  <c:v>32.49424045138889</c:v>
                </c:pt>
                <c:pt idx="6308">
                  <c:v>32.499240451388886</c:v>
                </c:pt>
                <c:pt idx="6309">
                  <c:v>32.504240451388888</c:v>
                </c:pt>
                <c:pt idx="6310">
                  <c:v>32.509240451388891</c:v>
                </c:pt>
                <c:pt idx="6311">
                  <c:v>32.514240451388886</c:v>
                </c:pt>
                <c:pt idx="6312">
                  <c:v>32.519240451388889</c:v>
                </c:pt>
                <c:pt idx="6313">
                  <c:v>32.524240451388891</c:v>
                </c:pt>
                <c:pt idx="6314">
                  <c:v>32.529240451388887</c:v>
                </c:pt>
                <c:pt idx="6315">
                  <c:v>32.534240451388889</c:v>
                </c:pt>
                <c:pt idx="6316">
                  <c:v>32.539240451388892</c:v>
                </c:pt>
                <c:pt idx="6317">
                  <c:v>32.544240451388887</c:v>
                </c:pt>
                <c:pt idx="6318">
                  <c:v>32.54924045138889</c:v>
                </c:pt>
                <c:pt idx="6319">
                  <c:v>32.554240451388893</c:v>
                </c:pt>
                <c:pt idx="6320">
                  <c:v>32.559240451388888</c:v>
                </c:pt>
                <c:pt idx="6321">
                  <c:v>32.564240451388891</c:v>
                </c:pt>
                <c:pt idx="6322">
                  <c:v>32.569240451388886</c:v>
                </c:pt>
                <c:pt idx="6323">
                  <c:v>32.574240451388889</c:v>
                </c:pt>
                <c:pt idx="6324">
                  <c:v>32.579240451388891</c:v>
                </c:pt>
                <c:pt idx="6325">
                  <c:v>32.584240451388887</c:v>
                </c:pt>
                <c:pt idx="6326">
                  <c:v>32.589240451388889</c:v>
                </c:pt>
                <c:pt idx="6327">
                  <c:v>32.594240451388892</c:v>
                </c:pt>
                <c:pt idx="6328">
                  <c:v>32.599240451388887</c:v>
                </c:pt>
                <c:pt idx="6329">
                  <c:v>32.60424045138889</c:v>
                </c:pt>
                <c:pt idx="6330">
                  <c:v>32.609240451388892</c:v>
                </c:pt>
                <c:pt idx="6331">
                  <c:v>32.614240451388888</c:v>
                </c:pt>
                <c:pt idx="6332">
                  <c:v>32.61924045138889</c:v>
                </c:pt>
                <c:pt idx="6333">
                  <c:v>32.624240451388886</c:v>
                </c:pt>
                <c:pt idx="6334">
                  <c:v>32.629240451388888</c:v>
                </c:pt>
                <c:pt idx="6335">
                  <c:v>32.634240451388891</c:v>
                </c:pt>
                <c:pt idx="6336">
                  <c:v>32.639240451388886</c:v>
                </c:pt>
                <c:pt idx="6337">
                  <c:v>32.644240451388889</c:v>
                </c:pt>
                <c:pt idx="6338">
                  <c:v>32.649240451388891</c:v>
                </c:pt>
                <c:pt idx="6339">
                  <c:v>32.654240451388887</c:v>
                </c:pt>
                <c:pt idx="6340">
                  <c:v>32.659240451388889</c:v>
                </c:pt>
                <c:pt idx="6341">
                  <c:v>32.664240451388892</c:v>
                </c:pt>
                <c:pt idx="6342">
                  <c:v>32.669240451388887</c:v>
                </c:pt>
                <c:pt idx="6343">
                  <c:v>32.67424045138889</c:v>
                </c:pt>
                <c:pt idx="6344">
                  <c:v>32.679240451388893</c:v>
                </c:pt>
                <c:pt idx="6345">
                  <c:v>32.684240451388888</c:v>
                </c:pt>
                <c:pt idx="6346">
                  <c:v>32.689240451388891</c:v>
                </c:pt>
                <c:pt idx="6347">
                  <c:v>32.694240451388886</c:v>
                </c:pt>
                <c:pt idx="6348">
                  <c:v>32.699240451388889</c:v>
                </c:pt>
                <c:pt idx="6349">
                  <c:v>32.704240451388891</c:v>
                </c:pt>
                <c:pt idx="6350">
                  <c:v>32.709240451388887</c:v>
                </c:pt>
                <c:pt idx="6351">
                  <c:v>32.714240451388889</c:v>
                </c:pt>
                <c:pt idx="6352">
                  <c:v>32.719240451388892</c:v>
                </c:pt>
                <c:pt idx="6353">
                  <c:v>32.724240451388887</c:v>
                </c:pt>
                <c:pt idx="6354">
                  <c:v>32.72924045138889</c:v>
                </c:pt>
                <c:pt idx="6355">
                  <c:v>32.734240451388892</c:v>
                </c:pt>
                <c:pt idx="6356">
                  <c:v>32.739240451388888</c:v>
                </c:pt>
                <c:pt idx="6357">
                  <c:v>32.74424045138889</c:v>
                </c:pt>
                <c:pt idx="6358">
                  <c:v>32.749240451388886</c:v>
                </c:pt>
                <c:pt idx="6359">
                  <c:v>32.754240451388888</c:v>
                </c:pt>
                <c:pt idx="6360">
                  <c:v>32.759240451388891</c:v>
                </c:pt>
                <c:pt idx="6361">
                  <c:v>32.764240451388886</c:v>
                </c:pt>
                <c:pt idx="6362">
                  <c:v>32.769240451388889</c:v>
                </c:pt>
                <c:pt idx="6363">
                  <c:v>32.774240451388891</c:v>
                </c:pt>
                <c:pt idx="6364">
                  <c:v>32.779240451388887</c:v>
                </c:pt>
                <c:pt idx="6365">
                  <c:v>32.784240451388889</c:v>
                </c:pt>
                <c:pt idx="6366">
                  <c:v>32.789240451388892</c:v>
                </c:pt>
                <c:pt idx="6367">
                  <c:v>32.794240451388887</c:v>
                </c:pt>
                <c:pt idx="6368">
                  <c:v>32.79924045138889</c:v>
                </c:pt>
                <c:pt idx="6369">
                  <c:v>32.804240451388893</c:v>
                </c:pt>
                <c:pt idx="6370">
                  <c:v>32.809240451388888</c:v>
                </c:pt>
                <c:pt idx="6371">
                  <c:v>32.814240451388891</c:v>
                </c:pt>
                <c:pt idx="6372">
                  <c:v>32.819240451388886</c:v>
                </c:pt>
                <c:pt idx="6373">
                  <c:v>32.824240451388889</c:v>
                </c:pt>
                <c:pt idx="6374">
                  <c:v>32.829240451388891</c:v>
                </c:pt>
                <c:pt idx="6375">
                  <c:v>32.834240451388887</c:v>
                </c:pt>
                <c:pt idx="6376">
                  <c:v>32.839240451388889</c:v>
                </c:pt>
                <c:pt idx="6377">
                  <c:v>32.844240451388892</c:v>
                </c:pt>
                <c:pt idx="6378">
                  <c:v>32.849240451388887</c:v>
                </c:pt>
                <c:pt idx="6379">
                  <c:v>32.85424045138889</c:v>
                </c:pt>
                <c:pt idx="6380">
                  <c:v>32.859240451388892</c:v>
                </c:pt>
                <c:pt idx="6381">
                  <c:v>32.864240451388888</c:v>
                </c:pt>
                <c:pt idx="6382">
                  <c:v>32.86924045138889</c:v>
                </c:pt>
                <c:pt idx="6383">
                  <c:v>32.874240451388886</c:v>
                </c:pt>
                <c:pt idx="6384">
                  <c:v>32.879240451388888</c:v>
                </c:pt>
                <c:pt idx="6385">
                  <c:v>32.884240451388891</c:v>
                </c:pt>
                <c:pt idx="6386">
                  <c:v>32.889240451388886</c:v>
                </c:pt>
                <c:pt idx="6387">
                  <c:v>32.894240451388889</c:v>
                </c:pt>
                <c:pt idx="6388">
                  <c:v>32.899240451388891</c:v>
                </c:pt>
                <c:pt idx="6389">
                  <c:v>32.904240451388887</c:v>
                </c:pt>
                <c:pt idx="6390">
                  <c:v>32.909240451388889</c:v>
                </c:pt>
                <c:pt idx="6391">
                  <c:v>32.914240451388892</c:v>
                </c:pt>
                <c:pt idx="6392">
                  <c:v>32.919240451388887</c:v>
                </c:pt>
                <c:pt idx="6393">
                  <c:v>32.92424045138889</c:v>
                </c:pt>
                <c:pt idx="6394">
                  <c:v>32.929240451388893</c:v>
                </c:pt>
                <c:pt idx="6395">
                  <c:v>32.934240451388888</c:v>
                </c:pt>
                <c:pt idx="6396">
                  <c:v>32.939240451388891</c:v>
                </c:pt>
                <c:pt idx="6397">
                  <c:v>32.944240451388886</c:v>
                </c:pt>
                <c:pt idx="6398">
                  <c:v>32.949240451388889</c:v>
                </c:pt>
                <c:pt idx="6399">
                  <c:v>32.954240451388891</c:v>
                </c:pt>
                <c:pt idx="6400">
                  <c:v>32.959240451388887</c:v>
                </c:pt>
                <c:pt idx="6401">
                  <c:v>32.964240451388889</c:v>
                </c:pt>
                <c:pt idx="6402">
                  <c:v>32.969240451388885</c:v>
                </c:pt>
                <c:pt idx="6403">
                  <c:v>32.974240451388887</c:v>
                </c:pt>
                <c:pt idx="6404">
                  <c:v>32.97924045138889</c:v>
                </c:pt>
                <c:pt idx="6405">
                  <c:v>32.984240451388885</c:v>
                </c:pt>
                <c:pt idx="6406">
                  <c:v>32.989240451388888</c:v>
                </c:pt>
                <c:pt idx="6407">
                  <c:v>32.99424045138889</c:v>
                </c:pt>
                <c:pt idx="6408">
                  <c:v>32.999240451388886</c:v>
                </c:pt>
                <c:pt idx="6409">
                  <c:v>33.004240451388888</c:v>
                </c:pt>
                <c:pt idx="6410">
                  <c:v>33.009240451388884</c:v>
                </c:pt>
                <c:pt idx="6411">
                  <c:v>33.014240451388886</c:v>
                </c:pt>
                <c:pt idx="6412">
                  <c:v>33.019240451388889</c:v>
                </c:pt>
                <c:pt idx="6413">
                  <c:v>33.024240451388884</c:v>
                </c:pt>
                <c:pt idx="6414">
                  <c:v>33.029240451388887</c:v>
                </c:pt>
                <c:pt idx="6415">
                  <c:v>33.034240451388889</c:v>
                </c:pt>
                <c:pt idx="6416">
                  <c:v>33.039240451388885</c:v>
                </c:pt>
                <c:pt idx="6417">
                  <c:v>33.044240451388887</c:v>
                </c:pt>
                <c:pt idx="6418">
                  <c:v>33.04924045138889</c:v>
                </c:pt>
                <c:pt idx="6419">
                  <c:v>33.054240451388885</c:v>
                </c:pt>
                <c:pt idx="6420">
                  <c:v>33.059240451388888</c:v>
                </c:pt>
                <c:pt idx="6421">
                  <c:v>33.064240451388891</c:v>
                </c:pt>
                <c:pt idx="6422">
                  <c:v>33.069240451388886</c:v>
                </c:pt>
                <c:pt idx="6423">
                  <c:v>33.074240451388889</c:v>
                </c:pt>
                <c:pt idx="6424">
                  <c:v>33.079240451388884</c:v>
                </c:pt>
                <c:pt idx="6425">
                  <c:v>33.084240451388887</c:v>
                </c:pt>
                <c:pt idx="6426">
                  <c:v>33.089240451388889</c:v>
                </c:pt>
                <c:pt idx="6427">
                  <c:v>33.094240451388885</c:v>
                </c:pt>
                <c:pt idx="6428">
                  <c:v>33.099240451388887</c:v>
                </c:pt>
                <c:pt idx="6429">
                  <c:v>33.10424045138889</c:v>
                </c:pt>
                <c:pt idx="6430">
                  <c:v>33.109240451388885</c:v>
                </c:pt>
                <c:pt idx="6431">
                  <c:v>33.114240451388888</c:v>
                </c:pt>
                <c:pt idx="6432">
                  <c:v>33.11924045138889</c:v>
                </c:pt>
                <c:pt idx="6433">
                  <c:v>33.124240451388886</c:v>
                </c:pt>
                <c:pt idx="6434">
                  <c:v>33.129240451388888</c:v>
                </c:pt>
                <c:pt idx="6435">
                  <c:v>33.134240451388884</c:v>
                </c:pt>
                <c:pt idx="6436">
                  <c:v>33.139240451388886</c:v>
                </c:pt>
                <c:pt idx="6437">
                  <c:v>33.144240451388889</c:v>
                </c:pt>
                <c:pt idx="6438">
                  <c:v>33.149240451388884</c:v>
                </c:pt>
                <c:pt idx="6439">
                  <c:v>33.154240451388887</c:v>
                </c:pt>
                <c:pt idx="6440">
                  <c:v>33.159240451388889</c:v>
                </c:pt>
                <c:pt idx="6441">
                  <c:v>33.164240451388885</c:v>
                </c:pt>
                <c:pt idx="6442">
                  <c:v>33.169240451388887</c:v>
                </c:pt>
                <c:pt idx="6443">
                  <c:v>33.17424045138889</c:v>
                </c:pt>
                <c:pt idx="6444">
                  <c:v>33.179240451388885</c:v>
                </c:pt>
                <c:pt idx="6445">
                  <c:v>33.184240451388888</c:v>
                </c:pt>
                <c:pt idx="6446">
                  <c:v>33.189240451388891</c:v>
                </c:pt>
                <c:pt idx="6447">
                  <c:v>33.194240451388886</c:v>
                </c:pt>
                <c:pt idx="6448">
                  <c:v>33.199240451388889</c:v>
                </c:pt>
                <c:pt idx="6449">
                  <c:v>33.204240451388884</c:v>
                </c:pt>
                <c:pt idx="6450">
                  <c:v>33.209240451388887</c:v>
                </c:pt>
                <c:pt idx="6451">
                  <c:v>33.214240451388889</c:v>
                </c:pt>
                <c:pt idx="6452">
                  <c:v>33.219240451388885</c:v>
                </c:pt>
                <c:pt idx="6453">
                  <c:v>33.224240451388887</c:v>
                </c:pt>
                <c:pt idx="6454">
                  <c:v>33.22924045138889</c:v>
                </c:pt>
                <c:pt idx="6455">
                  <c:v>33.234240451388885</c:v>
                </c:pt>
                <c:pt idx="6456">
                  <c:v>33.239240451388888</c:v>
                </c:pt>
                <c:pt idx="6457">
                  <c:v>33.24424045138889</c:v>
                </c:pt>
                <c:pt idx="6458">
                  <c:v>33.249240451388886</c:v>
                </c:pt>
                <c:pt idx="6459">
                  <c:v>33.254240451388888</c:v>
                </c:pt>
                <c:pt idx="6460">
                  <c:v>33.259240451388884</c:v>
                </c:pt>
                <c:pt idx="6461">
                  <c:v>33.264240451388886</c:v>
                </c:pt>
                <c:pt idx="6462">
                  <c:v>33.269240451388889</c:v>
                </c:pt>
                <c:pt idx="6463">
                  <c:v>33.274240451388884</c:v>
                </c:pt>
                <c:pt idx="6464">
                  <c:v>33.279240451388887</c:v>
                </c:pt>
                <c:pt idx="6465">
                  <c:v>33.284240451388889</c:v>
                </c:pt>
                <c:pt idx="6466">
                  <c:v>33.289240451388885</c:v>
                </c:pt>
                <c:pt idx="6467">
                  <c:v>33.294240451388887</c:v>
                </c:pt>
                <c:pt idx="6468">
                  <c:v>33.29924045138889</c:v>
                </c:pt>
                <c:pt idx="6469">
                  <c:v>33.304240451388885</c:v>
                </c:pt>
                <c:pt idx="6470">
                  <c:v>33.309240451388888</c:v>
                </c:pt>
                <c:pt idx="6471">
                  <c:v>33.314240451388891</c:v>
                </c:pt>
                <c:pt idx="6472">
                  <c:v>33.319240451388886</c:v>
                </c:pt>
                <c:pt idx="6473">
                  <c:v>33.324240451388889</c:v>
                </c:pt>
                <c:pt idx="6474">
                  <c:v>33.329240451388884</c:v>
                </c:pt>
                <c:pt idx="6475">
                  <c:v>33.334240451388887</c:v>
                </c:pt>
                <c:pt idx="6476">
                  <c:v>33.339240451388889</c:v>
                </c:pt>
                <c:pt idx="6477">
                  <c:v>33.344240451388885</c:v>
                </c:pt>
                <c:pt idx="6478">
                  <c:v>33.349240451388887</c:v>
                </c:pt>
                <c:pt idx="6479">
                  <c:v>33.35424045138889</c:v>
                </c:pt>
                <c:pt idx="6480">
                  <c:v>33.359240451388885</c:v>
                </c:pt>
                <c:pt idx="6481">
                  <c:v>33.364240451388888</c:v>
                </c:pt>
                <c:pt idx="6482">
                  <c:v>33.36924045138889</c:v>
                </c:pt>
                <c:pt idx="6483">
                  <c:v>33.374240451388886</c:v>
                </c:pt>
                <c:pt idx="6484">
                  <c:v>33.379240451388888</c:v>
                </c:pt>
                <c:pt idx="6485">
                  <c:v>33.384240451388884</c:v>
                </c:pt>
                <c:pt idx="6486">
                  <c:v>33.389240451388886</c:v>
                </c:pt>
                <c:pt idx="6487">
                  <c:v>33.394240451388889</c:v>
                </c:pt>
                <c:pt idx="6488">
                  <c:v>33.399240451388884</c:v>
                </c:pt>
                <c:pt idx="6489">
                  <c:v>33.404240451388887</c:v>
                </c:pt>
                <c:pt idx="6490">
                  <c:v>33.409240451388889</c:v>
                </c:pt>
                <c:pt idx="6491">
                  <c:v>33.414240451388885</c:v>
                </c:pt>
                <c:pt idx="6492">
                  <c:v>33.419240451388887</c:v>
                </c:pt>
                <c:pt idx="6493">
                  <c:v>33.42424045138889</c:v>
                </c:pt>
                <c:pt idx="6494">
                  <c:v>33.429240451388885</c:v>
                </c:pt>
                <c:pt idx="6495">
                  <c:v>33.434240451388888</c:v>
                </c:pt>
                <c:pt idx="6496">
                  <c:v>33.439240451388891</c:v>
                </c:pt>
                <c:pt idx="6497">
                  <c:v>33.444240451388886</c:v>
                </c:pt>
                <c:pt idx="6498">
                  <c:v>33.449240451388889</c:v>
                </c:pt>
                <c:pt idx="6499">
                  <c:v>33.454240451388884</c:v>
                </c:pt>
                <c:pt idx="6500">
                  <c:v>33.459240451388887</c:v>
                </c:pt>
                <c:pt idx="6501">
                  <c:v>33.464240451388889</c:v>
                </c:pt>
                <c:pt idx="6502">
                  <c:v>33.469240451388885</c:v>
                </c:pt>
                <c:pt idx="6503">
                  <c:v>33.474240451388887</c:v>
                </c:pt>
                <c:pt idx="6504">
                  <c:v>33.47924045138889</c:v>
                </c:pt>
                <c:pt idx="6505">
                  <c:v>33.484240451388885</c:v>
                </c:pt>
                <c:pt idx="6506">
                  <c:v>33.489240451388888</c:v>
                </c:pt>
                <c:pt idx="6507">
                  <c:v>33.49424045138889</c:v>
                </c:pt>
                <c:pt idx="6508">
                  <c:v>33.499240451388886</c:v>
                </c:pt>
                <c:pt idx="6509">
                  <c:v>33.504240451388888</c:v>
                </c:pt>
                <c:pt idx="6510">
                  <c:v>33.509240451388884</c:v>
                </c:pt>
                <c:pt idx="6511">
                  <c:v>33.514240451388886</c:v>
                </c:pt>
                <c:pt idx="6512">
                  <c:v>33.519240451388889</c:v>
                </c:pt>
                <c:pt idx="6513">
                  <c:v>33.524240451388884</c:v>
                </c:pt>
                <c:pt idx="6514">
                  <c:v>33.529240451388887</c:v>
                </c:pt>
                <c:pt idx="6515">
                  <c:v>33.534240451388889</c:v>
                </c:pt>
                <c:pt idx="6516">
                  <c:v>33.539240451388885</c:v>
                </c:pt>
                <c:pt idx="6517">
                  <c:v>33.544240451388887</c:v>
                </c:pt>
                <c:pt idx="6518">
                  <c:v>33.54924045138889</c:v>
                </c:pt>
                <c:pt idx="6519">
                  <c:v>33.554240451388885</c:v>
                </c:pt>
                <c:pt idx="6520">
                  <c:v>33.559240451388888</c:v>
                </c:pt>
                <c:pt idx="6521">
                  <c:v>33.564240451388891</c:v>
                </c:pt>
                <c:pt idx="6522">
                  <c:v>33.569240451388886</c:v>
                </c:pt>
                <c:pt idx="6523">
                  <c:v>33.574240451388889</c:v>
                </c:pt>
                <c:pt idx="6524">
                  <c:v>33.579240451388884</c:v>
                </c:pt>
                <c:pt idx="6525">
                  <c:v>33.584240451388887</c:v>
                </c:pt>
                <c:pt idx="6526">
                  <c:v>33.589240451388889</c:v>
                </c:pt>
                <c:pt idx="6527">
                  <c:v>33.594240451388885</c:v>
                </c:pt>
                <c:pt idx="6528">
                  <c:v>33.599240451388887</c:v>
                </c:pt>
                <c:pt idx="6529">
                  <c:v>33.60424045138889</c:v>
                </c:pt>
                <c:pt idx="6530">
                  <c:v>33.609240451388885</c:v>
                </c:pt>
                <c:pt idx="6531">
                  <c:v>33.614240451388888</c:v>
                </c:pt>
                <c:pt idx="6532">
                  <c:v>33.61924045138889</c:v>
                </c:pt>
                <c:pt idx="6533">
                  <c:v>33.624240451388886</c:v>
                </c:pt>
                <c:pt idx="6534">
                  <c:v>33.629240451388888</c:v>
                </c:pt>
                <c:pt idx="6535">
                  <c:v>33.634240451388884</c:v>
                </c:pt>
                <c:pt idx="6536">
                  <c:v>33.639240451388886</c:v>
                </c:pt>
                <c:pt idx="6537">
                  <c:v>33.644240451388889</c:v>
                </c:pt>
                <c:pt idx="6538">
                  <c:v>33.649240451388884</c:v>
                </c:pt>
                <c:pt idx="6539">
                  <c:v>33.654240451388887</c:v>
                </c:pt>
                <c:pt idx="6540">
                  <c:v>33.659240451388889</c:v>
                </c:pt>
                <c:pt idx="6541">
                  <c:v>33.664240451388885</c:v>
                </c:pt>
                <c:pt idx="6542">
                  <c:v>33.669240451388887</c:v>
                </c:pt>
                <c:pt idx="6543">
                  <c:v>33.67424045138889</c:v>
                </c:pt>
                <c:pt idx="6544">
                  <c:v>33.679240451388885</c:v>
                </c:pt>
                <c:pt idx="6545">
                  <c:v>33.684240451388888</c:v>
                </c:pt>
                <c:pt idx="6546">
                  <c:v>33.689240451388891</c:v>
                </c:pt>
                <c:pt idx="6547">
                  <c:v>33.694240451388886</c:v>
                </c:pt>
                <c:pt idx="6548">
                  <c:v>33.699240451388889</c:v>
                </c:pt>
                <c:pt idx="6549">
                  <c:v>33.704240451388884</c:v>
                </c:pt>
                <c:pt idx="6550">
                  <c:v>33.709240451388887</c:v>
                </c:pt>
                <c:pt idx="6551">
                  <c:v>33.714240451388889</c:v>
                </c:pt>
                <c:pt idx="6552">
                  <c:v>33.719240451388885</c:v>
                </c:pt>
                <c:pt idx="6553">
                  <c:v>33.724240451388887</c:v>
                </c:pt>
                <c:pt idx="6554">
                  <c:v>33.72924045138889</c:v>
                </c:pt>
                <c:pt idx="6555">
                  <c:v>33.734240451388885</c:v>
                </c:pt>
                <c:pt idx="6556">
                  <c:v>33.739240451388888</c:v>
                </c:pt>
                <c:pt idx="6557">
                  <c:v>33.74424045138889</c:v>
                </c:pt>
                <c:pt idx="6558">
                  <c:v>33.749240451388886</c:v>
                </c:pt>
                <c:pt idx="6559">
                  <c:v>33.754240451388888</c:v>
                </c:pt>
                <c:pt idx="6560">
                  <c:v>33.759240451388884</c:v>
                </c:pt>
                <c:pt idx="6561">
                  <c:v>33.764240451388886</c:v>
                </c:pt>
                <c:pt idx="6562">
                  <c:v>33.769240451388889</c:v>
                </c:pt>
                <c:pt idx="6563">
                  <c:v>33.774240451388884</c:v>
                </c:pt>
                <c:pt idx="6564">
                  <c:v>33.779240451388887</c:v>
                </c:pt>
                <c:pt idx="6565">
                  <c:v>33.784240451388889</c:v>
                </c:pt>
                <c:pt idx="6566">
                  <c:v>33.789240451388885</c:v>
                </c:pt>
                <c:pt idx="6567">
                  <c:v>33.794240451388887</c:v>
                </c:pt>
                <c:pt idx="6568">
                  <c:v>33.79924045138889</c:v>
                </c:pt>
                <c:pt idx="6569">
                  <c:v>33.804240451388885</c:v>
                </c:pt>
                <c:pt idx="6570">
                  <c:v>33.809240451388888</c:v>
                </c:pt>
                <c:pt idx="6571">
                  <c:v>33.814240451388891</c:v>
                </c:pt>
                <c:pt idx="6572">
                  <c:v>33.819240451388886</c:v>
                </c:pt>
                <c:pt idx="6573">
                  <c:v>33.824240451388889</c:v>
                </c:pt>
                <c:pt idx="6574">
                  <c:v>33.829240451388884</c:v>
                </c:pt>
                <c:pt idx="6575">
                  <c:v>33.834240451388887</c:v>
                </c:pt>
                <c:pt idx="6576">
                  <c:v>33.839240451388889</c:v>
                </c:pt>
                <c:pt idx="6577">
                  <c:v>33.844240451388885</c:v>
                </c:pt>
                <c:pt idx="6578">
                  <c:v>33.849240451388887</c:v>
                </c:pt>
                <c:pt idx="6579">
                  <c:v>33.85424045138889</c:v>
                </c:pt>
                <c:pt idx="6580">
                  <c:v>33.859240451388885</c:v>
                </c:pt>
                <c:pt idx="6581">
                  <c:v>33.864240451388888</c:v>
                </c:pt>
                <c:pt idx="6582">
                  <c:v>33.86924045138889</c:v>
                </c:pt>
                <c:pt idx="6583">
                  <c:v>33.874240451388886</c:v>
                </c:pt>
                <c:pt idx="6584">
                  <c:v>33.879240451388888</c:v>
                </c:pt>
                <c:pt idx="6585">
                  <c:v>33.884240451388884</c:v>
                </c:pt>
                <c:pt idx="6586">
                  <c:v>33.889240451388886</c:v>
                </c:pt>
                <c:pt idx="6587">
                  <c:v>33.894240451388889</c:v>
                </c:pt>
                <c:pt idx="6588">
                  <c:v>33.899240451388884</c:v>
                </c:pt>
                <c:pt idx="6589">
                  <c:v>33.904240451388887</c:v>
                </c:pt>
                <c:pt idx="6590">
                  <c:v>33.909240451388889</c:v>
                </c:pt>
                <c:pt idx="6591">
                  <c:v>33.914240451388885</c:v>
                </c:pt>
                <c:pt idx="6592">
                  <c:v>33.919240451388887</c:v>
                </c:pt>
                <c:pt idx="6593">
                  <c:v>33.92424045138889</c:v>
                </c:pt>
                <c:pt idx="6594">
                  <c:v>33.929240451388885</c:v>
                </c:pt>
                <c:pt idx="6595">
                  <c:v>33.934240451388888</c:v>
                </c:pt>
                <c:pt idx="6596">
                  <c:v>33.939240451388891</c:v>
                </c:pt>
                <c:pt idx="6597">
                  <c:v>33.944240451388886</c:v>
                </c:pt>
                <c:pt idx="6598">
                  <c:v>33.949240451388889</c:v>
                </c:pt>
                <c:pt idx="6599">
                  <c:v>33.954240451388884</c:v>
                </c:pt>
                <c:pt idx="6600">
                  <c:v>33.959240451388887</c:v>
                </c:pt>
                <c:pt idx="6601">
                  <c:v>33.964240451388889</c:v>
                </c:pt>
                <c:pt idx="6602">
                  <c:v>33.969240451388885</c:v>
                </c:pt>
                <c:pt idx="6603">
                  <c:v>33.974240451388887</c:v>
                </c:pt>
                <c:pt idx="6604">
                  <c:v>33.97924045138889</c:v>
                </c:pt>
                <c:pt idx="6605">
                  <c:v>33.984240451388885</c:v>
                </c:pt>
                <c:pt idx="6606">
                  <c:v>33.989240451388888</c:v>
                </c:pt>
                <c:pt idx="6607">
                  <c:v>33.99424045138889</c:v>
                </c:pt>
                <c:pt idx="6608">
                  <c:v>33.999240451388886</c:v>
                </c:pt>
                <c:pt idx="6609">
                  <c:v>34.004240451388888</c:v>
                </c:pt>
                <c:pt idx="6610">
                  <c:v>34.009240451388884</c:v>
                </c:pt>
                <c:pt idx="6611">
                  <c:v>34.014240451388886</c:v>
                </c:pt>
                <c:pt idx="6612">
                  <c:v>34.019240451388889</c:v>
                </c:pt>
                <c:pt idx="6613">
                  <c:v>34.024240451388884</c:v>
                </c:pt>
                <c:pt idx="6614">
                  <c:v>34.029240451388887</c:v>
                </c:pt>
                <c:pt idx="6615">
                  <c:v>34.034240451388889</c:v>
                </c:pt>
                <c:pt idx="6616">
                  <c:v>34.039240451388885</c:v>
                </c:pt>
                <c:pt idx="6617">
                  <c:v>34.044240451388887</c:v>
                </c:pt>
                <c:pt idx="6618">
                  <c:v>34.04924045138889</c:v>
                </c:pt>
                <c:pt idx="6619">
                  <c:v>34.054240451388885</c:v>
                </c:pt>
                <c:pt idx="6620">
                  <c:v>34.059240451388888</c:v>
                </c:pt>
                <c:pt idx="6621">
                  <c:v>34.064240451388891</c:v>
                </c:pt>
                <c:pt idx="6622">
                  <c:v>34.069240451388886</c:v>
                </c:pt>
                <c:pt idx="6623">
                  <c:v>34.074240451388889</c:v>
                </c:pt>
                <c:pt idx="6624">
                  <c:v>34.079240451388884</c:v>
                </c:pt>
                <c:pt idx="6625">
                  <c:v>34.084240451388887</c:v>
                </c:pt>
                <c:pt idx="6626">
                  <c:v>34.089240451388889</c:v>
                </c:pt>
                <c:pt idx="6627">
                  <c:v>34.094240451388885</c:v>
                </c:pt>
                <c:pt idx="6628">
                  <c:v>34.099240451388887</c:v>
                </c:pt>
                <c:pt idx="6629">
                  <c:v>34.10424045138889</c:v>
                </c:pt>
                <c:pt idx="6630">
                  <c:v>34.109240451388885</c:v>
                </c:pt>
                <c:pt idx="6631">
                  <c:v>34.114240451388888</c:v>
                </c:pt>
                <c:pt idx="6632">
                  <c:v>34.11924045138889</c:v>
                </c:pt>
                <c:pt idx="6633">
                  <c:v>34.124240451388886</c:v>
                </c:pt>
                <c:pt idx="6634">
                  <c:v>34.129240451388888</c:v>
                </c:pt>
                <c:pt idx="6635">
                  <c:v>34.134240451388884</c:v>
                </c:pt>
                <c:pt idx="6636">
                  <c:v>34.139240451388886</c:v>
                </c:pt>
                <c:pt idx="6637">
                  <c:v>34.144240451388889</c:v>
                </c:pt>
                <c:pt idx="6638">
                  <c:v>34.149240451388884</c:v>
                </c:pt>
                <c:pt idx="6639">
                  <c:v>34.154240451388887</c:v>
                </c:pt>
                <c:pt idx="6640">
                  <c:v>34.159240451388889</c:v>
                </c:pt>
                <c:pt idx="6641">
                  <c:v>34.164240451388885</c:v>
                </c:pt>
                <c:pt idx="6642">
                  <c:v>34.169240451388887</c:v>
                </c:pt>
                <c:pt idx="6643">
                  <c:v>34.17424045138889</c:v>
                </c:pt>
                <c:pt idx="6644">
                  <c:v>34.179240451388885</c:v>
                </c:pt>
                <c:pt idx="6645">
                  <c:v>34.184240451388888</c:v>
                </c:pt>
                <c:pt idx="6646">
                  <c:v>34.189240451388891</c:v>
                </c:pt>
                <c:pt idx="6647">
                  <c:v>34.194240451388886</c:v>
                </c:pt>
                <c:pt idx="6648">
                  <c:v>34.199240451388889</c:v>
                </c:pt>
                <c:pt idx="6649">
                  <c:v>34.204240451388884</c:v>
                </c:pt>
                <c:pt idx="6650">
                  <c:v>34.209240451388887</c:v>
                </c:pt>
                <c:pt idx="6651">
                  <c:v>34.214240451388889</c:v>
                </c:pt>
                <c:pt idx="6652">
                  <c:v>34.219240451388885</c:v>
                </c:pt>
                <c:pt idx="6653">
                  <c:v>34.224240451388887</c:v>
                </c:pt>
                <c:pt idx="6654">
                  <c:v>34.22924045138889</c:v>
                </c:pt>
                <c:pt idx="6655">
                  <c:v>34.234240451388885</c:v>
                </c:pt>
                <c:pt idx="6656">
                  <c:v>34.239240451388888</c:v>
                </c:pt>
                <c:pt idx="6657">
                  <c:v>34.24424045138889</c:v>
                </c:pt>
                <c:pt idx="6658">
                  <c:v>34.249240451388886</c:v>
                </c:pt>
                <c:pt idx="6659">
                  <c:v>34.254240451388888</c:v>
                </c:pt>
                <c:pt idx="6660">
                  <c:v>34.259240451388884</c:v>
                </c:pt>
                <c:pt idx="6661">
                  <c:v>34.264240451388886</c:v>
                </c:pt>
                <c:pt idx="6662">
                  <c:v>34.269240451388889</c:v>
                </c:pt>
                <c:pt idx="6663">
                  <c:v>34.274240451388884</c:v>
                </c:pt>
                <c:pt idx="6664">
                  <c:v>34.279240451388887</c:v>
                </c:pt>
                <c:pt idx="6665">
                  <c:v>34.284240451388889</c:v>
                </c:pt>
                <c:pt idx="6666">
                  <c:v>34.289240451388885</c:v>
                </c:pt>
                <c:pt idx="6667">
                  <c:v>34.294240451388887</c:v>
                </c:pt>
                <c:pt idx="6668">
                  <c:v>34.29924045138889</c:v>
                </c:pt>
                <c:pt idx="6669">
                  <c:v>34.304240451388885</c:v>
                </c:pt>
                <c:pt idx="6670">
                  <c:v>34.309240451388888</c:v>
                </c:pt>
                <c:pt idx="6671">
                  <c:v>34.314240451388891</c:v>
                </c:pt>
                <c:pt idx="6672">
                  <c:v>34.319240451388886</c:v>
                </c:pt>
                <c:pt idx="6673">
                  <c:v>34.324240451388889</c:v>
                </c:pt>
                <c:pt idx="6674">
                  <c:v>34.329240451388884</c:v>
                </c:pt>
                <c:pt idx="6675">
                  <c:v>34.334240451388887</c:v>
                </c:pt>
                <c:pt idx="6676">
                  <c:v>34.339240451388889</c:v>
                </c:pt>
                <c:pt idx="6677">
                  <c:v>34.344240451388885</c:v>
                </c:pt>
                <c:pt idx="6678">
                  <c:v>34.349240451388887</c:v>
                </c:pt>
                <c:pt idx="6679">
                  <c:v>34.35424045138889</c:v>
                </c:pt>
                <c:pt idx="6680">
                  <c:v>34.359240451388885</c:v>
                </c:pt>
                <c:pt idx="6681">
                  <c:v>34.364240451388888</c:v>
                </c:pt>
                <c:pt idx="6682">
                  <c:v>34.36924045138889</c:v>
                </c:pt>
                <c:pt idx="6683">
                  <c:v>34.374240451388886</c:v>
                </c:pt>
                <c:pt idx="6684">
                  <c:v>34.379240451388888</c:v>
                </c:pt>
                <c:pt idx="6685">
                  <c:v>34.384240451388884</c:v>
                </c:pt>
                <c:pt idx="6686">
                  <c:v>34.389240451388886</c:v>
                </c:pt>
                <c:pt idx="6687">
                  <c:v>34.394240451388889</c:v>
                </c:pt>
                <c:pt idx="6688">
                  <c:v>34.399240451388884</c:v>
                </c:pt>
                <c:pt idx="6689">
                  <c:v>34.404240451388887</c:v>
                </c:pt>
                <c:pt idx="6690">
                  <c:v>34.409240451388889</c:v>
                </c:pt>
                <c:pt idx="6691">
                  <c:v>34.414240451388885</c:v>
                </c:pt>
                <c:pt idx="6692">
                  <c:v>34.419240451388887</c:v>
                </c:pt>
                <c:pt idx="6693">
                  <c:v>34.42424045138889</c:v>
                </c:pt>
                <c:pt idx="6694">
                  <c:v>34.429240451388885</c:v>
                </c:pt>
                <c:pt idx="6695">
                  <c:v>34.434240451388888</c:v>
                </c:pt>
                <c:pt idx="6696">
                  <c:v>34.439240451388891</c:v>
                </c:pt>
                <c:pt idx="6697">
                  <c:v>34.444240451388886</c:v>
                </c:pt>
                <c:pt idx="6698">
                  <c:v>34.449240451388889</c:v>
                </c:pt>
                <c:pt idx="6699">
                  <c:v>34.454240451388884</c:v>
                </c:pt>
                <c:pt idx="6700">
                  <c:v>34.459240451388887</c:v>
                </c:pt>
                <c:pt idx="6701">
                  <c:v>34.464240451388889</c:v>
                </c:pt>
                <c:pt idx="6702">
                  <c:v>34.469240451388885</c:v>
                </c:pt>
                <c:pt idx="6703">
                  <c:v>34.474240451388887</c:v>
                </c:pt>
                <c:pt idx="6704">
                  <c:v>34.47924045138889</c:v>
                </c:pt>
                <c:pt idx="6705">
                  <c:v>34.484240451388885</c:v>
                </c:pt>
                <c:pt idx="6706">
                  <c:v>34.489240451388888</c:v>
                </c:pt>
                <c:pt idx="6707">
                  <c:v>34.49424045138889</c:v>
                </c:pt>
                <c:pt idx="6708">
                  <c:v>34.499240451388886</c:v>
                </c:pt>
                <c:pt idx="6709">
                  <c:v>34.504240451388888</c:v>
                </c:pt>
                <c:pt idx="6710">
                  <c:v>34.509240451388884</c:v>
                </c:pt>
                <c:pt idx="6711">
                  <c:v>34.514240451388886</c:v>
                </c:pt>
                <c:pt idx="6712">
                  <c:v>34.519240451388889</c:v>
                </c:pt>
                <c:pt idx="6713">
                  <c:v>34.524240451388884</c:v>
                </c:pt>
                <c:pt idx="6714">
                  <c:v>34.529240451388887</c:v>
                </c:pt>
                <c:pt idx="6715">
                  <c:v>34.534240451388889</c:v>
                </c:pt>
                <c:pt idx="6716">
                  <c:v>34.539240451388885</c:v>
                </c:pt>
                <c:pt idx="6717">
                  <c:v>34.544240451388887</c:v>
                </c:pt>
                <c:pt idx="6718">
                  <c:v>34.54924045138889</c:v>
                </c:pt>
                <c:pt idx="6719">
                  <c:v>34.554240451388885</c:v>
                </c:pt>
                <c:pt idx="6720">
                  <c:v>34.559240451388888</c:v>
                </c:pt>
                <c:pt idx="6721">
                  <c:v>34.564240451388891</c:v>
                </c:pt>
                <c:pt idx="6722">
                  <c:v>34.569240451388886</c:v>
                </c:pt>
                <c:pt idx="6723">
                  <c:v>34.574240451388889</c:v>
                </c:pt>
                <c:pt idx="6724">
                  <c:v>34.579240451388884</c:v>
                </c:pt>
                <c:pt idx="6725">
                  <c:v>34.584240451388887</c:v>
                </c:pt>
                <c:pt idx="6726">
                  <c:v>34.589240451388889</c:v>
                </c:pt>
                <c:pt idx="6727">
                  <c:v>34.594240451388885</c:v>
                </c:pt>
                <c:pt idx="6728">
                  <c:v>34.599240451388887</c:v>
                </c:pt>
                <c:pt idx="6729">
                  <c:v>34.60424045138889</c:v>
                </c:pt>
                <c:pt idx="6730">
                  <c:v>34.609240451388885</c:v>
                </c:pt>
                <c:pt idx="6731">
                  <c:v>34.614240451388888</c:v>
                </c:pt>
                <c:pt idx="6732">
                  <c:v>34.61924045138889</c:v>
                </c:pt>
                <c:pt idx="6733">
                  <c:v>34.624240451388886</c:v>
                </c:pt>
                <c:pt idx="6734">
                  <c:v>34.629240451388888</c:v>
                </c:pt>
                <c:pt idx="6735">
                  <c:v>34.634240451388884</c:v>
                </c:pt>
                <c:pt idx="6736">
                  <c:v>34.639240451388886</c:v>
                </c:pt>
                <c:pt idx="6737">
                  <c:v>34.644240451388889</c:v>
                </c:pt>
                <c:pt idx="6738">
                  <c:v>34.649240451388884</c:v>
                </c:pt>
                <c:pt idx="6739">
                  <c:v>34.654240451388887</c:v>
                </c:pt>
                <c:pt idx="6740">
                  <c:v>34.659240451388889</c:v>
                </c:pt>
                <c:pt idx="6741">
                  <c:v>34.664240451388885</c:v>
                </c:pt>
                <c:pt idx="6742">
                  <c:v>34.669240451388887</c:v>
                </c:pt>
                <c:pt idx="6743">
                  <c:v>34.67424045138889</c:v>
                </c:pt>
                <c:pt idx="6744">
                  <c:v>34.679240451388885</c:v>
                </c:pt>
                <c:pt idx="6745">
                  <c:v>34.684240451388888</c:v>
                </c:pt>
                <c:pt idx="6746">
                  <c:v>34.689240451388891</c:v>
                </c:pt>
                <c:pt idx="6747">
                  <c:v>34.694240451388886</c:v>
                </c:pt>
                <c:pt idx="6748">
                  <c:v>34.699240451388889</c:v>
                </c:pt>
                <c:pt idx="6749">
                  <c:v>34.704240451388884</c:v>
                </c:pt>
                <c:pt idx="6750">
                  <c:v>34.709240451388887</c:v>
                </c:pt>
                <c:pt idx="6751">
                  <c:v>34.714240451388889</c:v>
                </c:pt>
                <c:pt idx="6752">
                  <c:v>34.719240451388885</c:v>
                </c:pt>
                <c:pt idx="6753">
                  <c:v>34.724240451388887</c:v>
                </c:pt>
                <c:pt idx="6754">
                  <c:v>34.72924045138889</c:v>
                </c:pt>
                <c:pt idx="6755">
                  <c:v>34.734240451388885</c:v>
                </c:pt>
                <c:pt idx="6756">
                  <c:v>34.739240451388888</c:v>
                </c:pt>
                <c:pt idx="6757">
                  <c:v>34.74424045138889</c:v>
                </c:pt>
                <c:pt idx="6758">
                  <c:v>34.749240451388886</c:v>
                </c:pt>
                <c:pt idx="6759">
                  <c:v>34.754240451388888</c:v>
                </c:pt>
                <c:pt idx="6760">
                  <c:v>34.759240451388884</c:v>
                </c:pt>
                <c:pt idx="6761">
                  <c:v>34.764240451388886</c:v>
                </c:pt>
                <c:pt idx="6762">
                  <c:v>34.769240451388889</c:v>
                </c:pt>
                <c:pt idx="6763">
                  <c:v>34.774240451388884</c:v>
                </c:pt>
                <c:pt idx="6764">
                  <c:v>34.779240451388887</c:v>
                </c:pt>
                <c:pt idx="6765">
                  <c:v>34.784240451388889</c:v>
                </c:pt>
                <c:pt idx="6766">
                  <c:v>34.789240451388885</c:v>
                </c:pt>
                <c:pt idx="6767">
                  <c:v>34.794240451388887</c:v>
                </c:pt>
                <c:pt idx="6768">
                  <c:v>34.79924045138889</c:v>
                </c:pt>
                <c:pt idx="6769">
                  <c:v>34.804240451388885</c:v>
                </c:pt>
                <c:pt idx="6770">
                  <c:v>34.809240451388888</c:v>
                </c:pt>
                <c:pt idx="6771">
                  <c:v>34.814240451388891</c:v>
                </c:pt>
                <c:pt idx="6772">
                  <c:v>34.819240451388886</c:v>
                </c:pt>
                <c:pt idx="6773">
                  <c:v>34.824240451388889</c:v>
                </c:pt>
                <c:pt idx="6774">
                  <c:v>34.829240451388884</c:v>
                </c:pt>
                <c:pt idx="6775">
                  <c:v>34.834240451388887</c:v>
                </c:pt>
                <c:pt idx="6776">
                  <c:v>34.839240451388889</c:v>
                </c:pt>
                <c:pt idx="6777">
                  <c:v>34.844240451388885</c:v>
                </c:pt>
                <c:pt idx="6778">
                  <c:v>34.849240451388887</c:v>
                </c:pt>
                <c:pt idx="6779">
                  <c:v>34.85424045138889</c:v>
                </c:pt>
                <c:pt idx="6780">
                  <c:v>34.859240451388885</c:v>
                </c:pt>
                <c:pt idx="6781">
                  <c:v>34.864240451388888</c:v>
                </c:pt>
                <c:pt idx="6782">
                  <c:v>34.86924045138889</c:v>
                </c:pt>
                <c:pt idx="6783">
                  <c:v>34.874240451388886</c:v>
                </c:pt>
                <c:pt idx="6784">
                  <c:v>34.879240451388888</c:v>
                </c:pt>
                <c:pt idx="6785">
                  <c:v>34.884240451388884</c:v>
                </c:pt>
                <c:pt idx="6786">
                  <c:v>34.889240451388886</c:v>
                </c:pt>
                <c:pt idx="6787">
                  <c:v>34.894240451388889</c:v>
                </c:pt>
                <c:pt idx="6788">
                  <c:v>34.899240451388884</c:v>
                </c:pt>
                <c:pt idx="6789">
                  <c:v>34.904240451388887</c:v>
                </c:pt>
                <c:pt idx="6790">
                  <c:v>34.909240451388889</c:v>
                </c:pt>
                <c:pt idx="6791">
                  <c:v>34.914240451388885</c:v>
                </c:pt>
                <c:pt idx="6792">
                  <c:v>34.919240451388887</c:v>
                </c:pt>
                <c:pt idx="6793">
                  <c:v>34.92424045138889</c:v>
                </c:pt>
                <c:pt idx="6794">
                  <c:v>34.929240451388885</c:v>
                </c:pt>
                <c:pt idx="6795">
                  <c:v>34.934240451388888</c:v>
                </c:pt>
                <c:pt idx="6796">
                  <c:v>34.939240451388891</c:v>
                </c:pt>
                <c:pt idx="6797">
                  <c:v>34.944240451388886</c:v>
                </c:pt>
                <c:pt idx="6798">
                  <c:v>34.949240451388889</c:v>
                </c:pt>
                <c:pt idx="6799">
                  <c:v>34.954240451388884</c:v>
                </c:pt>
                <c:pt idx="6800">
                  <c:v>34.959240451388887</c:v>
                </c:pt>
                <c:pt idx="6801">
                  <c:v>34.964240451388889</c:v>
                </c:pt>
                <c:pt idx="6802">
                  <c:v>34.969240451388885</c:v>
                </c:pt>
                <c:pt idx="6803">
                  <c:v>34.974240451388887</c:v>
                </c:pt>
                <c:pt idx="6804">
                  <c:v>34.97924045138889</c:v>
                </c:pt>
                <c:pt idx="6805">
                  <c:v>34.984240451388885</c:v>
                </c:pt>
                <c:pt idx="6806">
                  <c:v>34.989240451388888</c:v>
                </c:pt>
                <c:pt idx="6807">
                  <c:v>34.99424045138889</c:v>
                </c:pt>
                <c:pt idx="6808">
                  <c:v>34.999240451388886</c:v>
                </c:pt>
                <c:pt idx="6809">
                  <c:v>35.004240451388888</c:v>
                </c:pt>
                <c:pt idx="6810">
                  <c:v>35.009240451388884</c:v>
                </c:pt>
                <c:pt idx="6811">
                  <c:v>35.014240451388886</c:v>
                </c:pt>
                <c:pt idx="6812">
                  <c:v>35.019240451388889</c:v>
                </c:pt>
                <c:pt idx="6813">
                  <c:v>35.024240451388884</c:v>
                </c:pt>
                <c:pt idx="6814">
                  <c:v>35.029240451388887</c:v>
                </c:pt>
                <c:pt idx="6815">
                  <c:v>35.034240451388889</c:v>
                </c:pt>
                <c:pt idx="6816">
                  <c:v>35.039240451388885</c:v>
                </c:pt>
                <c:pt idx="6817">
                  <c:v>35.044240451388887</c:v>
                </c:pt>
                <c:pt idx="6818">
                  <c:v>35.04924045138889</c:v>
                </c:pt>
                <c:pt idx="6819">
                  <c:v>35.054240451388885</c:v>
                </c:pt>
                <c:pt idx="6820">
                  <c:v>35.059240451388888</c:v>
                </c:pt>
                <c:pt idx="6821">
                  <c:v>35.064240451388891</c:v>
                </c:pt>
                <c:pt idx="6822">
                  <c:v>35.069240451388886</c:v>
                </c:pt>
                <c:pt idx="6823">
                  <c:v>35.074240451388889</c:v>
                </c:pt>
                <c:pt idx="6824">
                  <c:v>35.079240451388884</c:v>
                </c:pt>
                <c:pt idx="6825">
                  <c:v>35.084240451388887</c:v>
                </c:pt>
                <c:pt idx="6826">
                  <c:v>35.089240451388889</c:v>
                </c:pt>
                <c:pt idx="6827">
                  <c:v>35.094240451388885</c:v>
                </c:pt>
                <c:pt idx="6828">
                  <c:v>35.099240451388887</c:v>
                </c:pt>
                <c:pt idx="6829">
                  <c:v>35.10424045138889</c:v>
                </c:pt>
                <c:pt idx="6830">
                  <c:v>35.109240451388885</c:v>
                </c:pt>
                <c:pt idx="6831">
                  <c:v>35.114240451388888</c:v>
                </c:pt>
                <c:pt idx="6832">
                  <c:v>35.11924045138889</c:v>
                </c:pt>
                <c:pt idx="6833">
                  <c:v>35.124240451388886</c:v>
                </c:pt>
                <c:pt idx="6834">
                  <c:v>35.129240451388888</c:v>
                </c:pt>
                <c:pt idx="6835">
                  <c:v>35.134240451388884</c:v>
                </c:pt>
                <c:pt idx="6836">
                  <c:v>35.139240451388886</c:v>
                </c:pt>
                <c:pt idx="6837">
                  <c:v>35.144240451388889</c:v>
                </c:pt>
                <c:pt idx="6838">
                  <c:v>35.149240451388884</c:v>
                </c:pt>
                <c:pt idx="6839">
                  <c:v>35.154240451388887</c:v>
                </c:pt>
                <c:pt idx="6840">
                  <c:v>35.159240451388889</c:v>
                </c:pt>
                <c:pt idx="6841">
                  <c:v>35.164240451388885</c:v>
                </c:pt>
                <c:pt idx="6842">
                  <c:v>35.169240451388887</c:v>
                </c:pt>
                <c:pt idx="6843">
                  <c:v>35.17424045138889</c:v>
                </c:pt>
                <c:pt idx="6844">
                  <c:v>35.179240451388885</c:v>
                </c:pt>
                <c:pt idx="6845">
                  <c:v>35.184240451388888</c:v>
                </c:pt>
                <c:pt idx="6846">
                  <c:v>35.189240451388891</c:v>
                </c:pt>
                <c:pt idx="6847">
                  <c:v>35.194240451388886</c:v>
                </c:pt>
                <c:pt idx="6848">
                  <c:v>35.199240451388889</c:v>
                </c:pt>
                <c:pt idx="6849">
                  <c:v>35.204240451388884</c:v>
                </c:pt>
                <c:pt idx="6850">
                  <c:v>35.209240451388887</c:v>
                </c:pt>
                <c:pt idx="6851">
                  <c:v>35.214240451388889</c:v>
                </c:pt>
                <c:pt idx="6852">
                  <c:v>35.219240451388885</c:v>
                </c:pt>
                <c:pt idx="6853">
                  <c:v>35.224240451388887</c:v>
                </c:pt>
                <c:pt idx="6854">
                  <c:v>35.22924045138889</c:v>
                </c:pt>
                <c:pt idx="6855">
                  <c:v>35.234240451388885</c:v>
                </c:pt>
                <c:pt idx="6856">
                  <c:v>35.239240451388888</c:v>
                </c:pt>
                <c:pt idx="6857">
                  <c:v>35.24424045138889</c:v>
                </c:pt>
                <c:pt idx="6858">
                  <c:v>35.249240451388886</c:v>
                </c:pt>
                <c:pt idx="6859">
                  <c:v>35.254240451388888</c:v>
                </c:pt>
                <c:pt idx="6860">
                  <c:v>35.259240451388891</c:v>
                </c:pt>
                <c:pt idx="6861">
                  <c:v>35.264240451388886</c:v>
                </c:pt>
                <c:pt idx="6862">
                  <c:v>35.269240451388889</c:v>
                </c:pt>
                <c:pt idx="6863">
                  <c:v>35.274240451388884</c:v>
                </c:pt>
                <c:pt idx="6864">
                  <c:v>35.279240451388887</c:v>
                </c:pt>
                <c:pt idx="6865">
                  <c:v>35.284240451388889</c:v>
                </c:pt>
                <c:pt idx="6866">
                  <c:v>35.289240451388885</c:v>
                </c:pt>
                <c:pt idx="6867">
                  <c:v>35.294240451388887</c:v>
                </c:pt>
                <c:pt idx="6868">
                  <c:v>35.29924045138889</c:v>
                </c:pt>
                <c:pt idx="6869">
                  <c:v>35.304240451388885</c:v>
                </c:pt>
                <c:pt idx="6870">
                  <c:v>35.309240451388888</c:v>
                </c:pt>
                <c:pt idx="6871">
                  <c:v>35.314240451388891</c:v>
                </c:pt>
                <c:pt idx="6872">
                  <c:v>35.319240451388886</c:v>
                </c:pt>
                <c:pt idx="6873">
                  <c:v>35.324240451388889</c:v>
                </c:pt>
                <c:pt idx="6874">
                  <c:v>35.329240451388884</c:v>
                </c:pt>
                <c:pt idx="6875">
                  <c:v>35.334240451388887</c:v>
                </c:pt>
                <c:pt idx="6876">
                  <c:v>35.339240451388889</c:v>
                </c:pt>
                <c:pt idx="6877">
                  <c:v>35.344240451388885</c:v>
                </c:pt>
                <c:pt idx="6878">
                  <c:v>35.349240451388887</c:v>
                </c:pt>
                <c:pt idx="6879">
                  <c:v>35.35424045138889</c:v>
                </c:pt>
                <c:pt idx="6880">
                  <c:v>35.359240451388885</c:v>
                </c:pt>
                <c:pt idx="6881">
                  <c:v>35.364240451388888</c:v>
                </c:pt>
                <c:pt idx="6882">
                  <c:v>35.36924045138889</c:v>
                </c:pt>
                <c:pt idx="6883">
                  <c:v>35.374240451388886</c:v>
                </c:pt>
                <c:pt idx="6884">
                  <c:v>35.379240451388888</c:v>
                </c:pt>
                <c:pt idx="6885">
                  <c:v>35.384240451388891</c:v>
                </c:pt>
                <c:pt idx="6886">
                  <c:v>35.389240451388886</c:v>
                </c:pt>
                <c:pt idx="6887">
                  <c:v>35.394240451388889</c:v>
                </c:pt>
                <c:pt idx="6888">
                  <c:v>35.399240451388884</c:v>
                </c:pt>
                <c:pt idx="6889">
                  <c:v>35.404240451388887</c:v>
                </c:pt>
                <c:pt idx="6890">
                  <c:v>35.409240451388889</c:v>
                </c:pt>
                <c:pt idx="6891">
                  <c:v>35.414240451388885</c:v>
                </c:pt>
                <c:pt idx="6892">
                  <c:v>35.419240451388887</c:v>
                </c:pt>
                <c:pt idx="6893">
                  <c:v>35.42424045138889</c:v>
                </c:pt>
                <c:pt idx="6894">
                  <c:v>35.429240451388885</c:v>
                </c:pt>
                <c:pt idx="6895">
                  <c:v>35.434240451388888</c:v>
                </c:pt>
                <c:pt idx="6896">
                  <c:v>35.439240451388891</c:v>
                </c:pt>
                <c:pt idx="6897">
                  <c:v>35.444240451388886</c:v>
                </c:pt>
                <c:pt idx="6898">
                  <c:v>35.449240451388889</c:v>
                </c:pt>
                <c:pt idx="6899">
                  <c:v>35.454240451388884</c:v>
                </c:pt>
                <c:pt idx="6900">
                  <c:v>35.459240451388887</c:v>
                </c:pt>
                <c:pt idx="6901">
                  <c:v>35.464240451388889</c:v>
                </c:pt>
                <c:pt idx="6902">
                  <c:v>35.469240451388885</c:v>
                </c:pt>
                <c:pt idx="6903">
                  <c:v>35.474240451388887</c:v>
                </c:pt>
                <c:pt idx="6904">
                  <c:v>35.47924045138889</c:v>
                </c:pt>
                <c:pt idx="6905">
                  <c:v>35.484240451388885</c:v>
                </c:pt>
                <c:pt idx="6906">
                  <c:v>35.489240451388888</c:v>
                </c:pt>
                <c:pt idx="6907">
                  <c:v>35.49424045138889</c:v>
                </c:pt>
                <c:pt idx="6908">
                  <c:v>35.499240451388886</c:v>
                </c:pt>
                <c:pt idx="6909">
                  <c:v>35.504240451388888</c:v>
                </c:pt>
                <c:pt idx="6910">
                  <c:v>35.509240451388891</c:v>
                </c:pt>
                <c:pt idx="6911">
                  <c:v>35.514240451388886</c:v>
                </c:pt>
                <c:pt idx="6912">
                  <c:v>35.519240451388889</c:v>
                </c:pt>
                <c:pt idx="6913">
                  <c:v>35.524240451388884</c:v>
                </c:pt>
                <c:pt idx="6914">
                  <c:v>35.529240451388887</c:v>
                </c:pt>
                <c:pt idx="6915">
                  <c:v>35.534240451388889</c:v>
                </c:pt>
                <c:pt idx="6916">
                  <c:v>35.539240451388885</c:v>
                </c:pt>
                <c:pt idx="6917">
                  <c:v>35.544240451388887</c:v>
                </c:pt>
                <c:pt idx="6918">
                  <c:v>35.54924045138889</c:v>
                </c:pt>
                <c:pt idx="6919">
                  <c:v>35.554240451388885</c:v>
                </c:pt>
                <c:pt idx="6920">
                  <c:v>35.559240451388888</c:v>
                </c:pt>
                <c:pt idx="6921">
                  <c:v>35.564240451388891</c:v>
                </c:pt>
                <c:pt idx="6922">
                  <c:v>35.569240451388886</c:v>
                </c:pt>
                <c:pt idx="6923">
                  <c:v>35.574240451388889</c:v>
                </c:pt>
                <c:pt idx="6924">
                  <c:v>35.579240451388884</c:v>
                </c:pt>
                <c:pt idx="6925">
                  <c:v>35.584240451388887</c:v>
                </c:pt>
                <c:pt idx="6926">
                  <c:v>35.589240451388889</c:v>
                </c:pt>
                <c:pt idx="6927">
                  <c:v>35.594240451388885</c:v>
                </c:pt>
                <c:pt idx="6928">
                  <c:v>35.599240451388887</c:v>
                </c:pt>
                <c:pt idx="6929">
                  <c:v>35.60424045138889</c:v>
                </c:pt>
                <c:pt idx="6930">
                  <c:v>35.609240451388885</c:v>
                </c:pt>
                <c:pt idx="6931">
                  <c:v>35.614240451388888</c:v>
                </c:pt>
                <c:pt idx="6932">
                  <c:v>35.61924045138889</c:v>
                </c:pt>
                <c:pt idx="6933">
                  <c:v>35.624240451388886</c:v>
                </c:pt>
                <c:pt idx="6934">
                  <c:v>35.629240451388888</c:v>
                </c:pt>
                <c:pt idx="6935">
                  <c:v>35.634240451388891</c:v>
                </c:pt>
                <c:pt idx="6936">
                  <c:v>35.639240451388886</c:v>
                </c:pt>
                <c:pt idx="6937">
                  <c:v>35.644240451388889</c:v>
                </c:pt>
                <c:pt idx="6938">
                  <c:v>35.649240451388884</c:v>
                </c:pt>
                <c:pt idx="6939">
                  <c:v>35.654240451388887</c:v>
                </c:pt>
                <c:pt idx="6940">
                  <c:v>35.659240451388889</c:v>
                </c:pt>
                <c:pt idx="6941">
                  <c:v>35.664240451388885</c:v>
                </c:pt>
                <c:pt idx="6942">
                  <c:v>35.669240451388887</c:v>
                </c:pt>
                <c:pt idx="6943">
                  <c:v>35.67424045138889</c:v>
                </c:pt>
                <c:pt idx="6944">
                  <c:v>35.679240451388885</c:v>
                </c:pt>
                <c:pt idx="6945">
                  <c:v>35.684240451388888</c:v>
                </c:pt>
                <c:pt idx="6946">
                  <c:v>35.689240451388891</c:v>
                </c:pt>
                <c:pt idx="6947">
                  <c:v>35.694240451388886</c:v>
                </c:pt>
                <c:pt idx="6948">
                  <c:v>35.699240451388889</c:v>
                </c:pt>
                <c:pt idx="6949">
                  <c:v>35.704240451388884</c:v>
                </c:pt>
                <c:pt idx="6950">
                  <c:v>35.709240451388887</c:v>
                </c:pt>
                <c:pt idx="6951">
                  <c:v>35.714240451388889</c:v>
                </c:pt>
                <c:pt idx="6952">
                  <c:v>35.719240451388885</c:v>
                </c:pt>
                <c:pt idx="6953">
                  <c:v>35.724240451388887</c:v>
                </c:pt>
                <c:pt idx="6954">
                  <c:v>35.72924045138889</c:v>
                </c:pt>
                <c:pt idx="6955">
                  <c:v>35.734240451388885</c:v>
                </c:pt>
                <c:pt idx="6956">
                  <c:v>35.739240451388888</c:v>
                </c:pt>
                <c:pt idx="6957">
                  <c:v>35.74424045138889</c:v>
                </c:pt>
                <c:pt idx="6958">
                  <c:v>35.749240451388886</c:v>
                </c:pt>
                <c:pt idx="6959">
                  <c:v>35.754240451388888</c:v>
                </c:pt>
                <c:pt idx="6960">
                  <c:v>35.759240451388891</c:v>
                </c:pt>
                <c:pt idx="6961">
                  <c:v>35.764240451388886</c:v>
                </c:pt>
                <c:pt idx="6962">
                  <c:v>35.769240451388889</c:v>
                </c:pt>
                <c:pt idx="6963">
                  <c:v>35.774240451388884</c:v>
                </c:pt>
                <c:pt idx="6964">
                  <c:v>35.779240451388887</c:v>
                </c:pt>
                <c:pt idx="6965">
                  <c:v>35.784240451388889</c:v>
                </c:pt>
                <c:pt idx="6966">
                  <c:v>35.789240451388885</c:v>
                </c:pt>
                <c:pt idx="6967">
                  <c:v>35.794240451388887</c:v>
                </c:pt>
                <c:pt idx="6968">
                  <c:v>35.79924045138889</c:v>
                </c:pt>
                <c:pt idx="6969">
                  <c:v>35.804240451388885</c:v>
                </c:pt>
                <c:pt idx="6970">
                  <c:v>35.809240451388888</c:v>
                </c:pt>
                <c:pt idx="6971">
                  <c:v>35.814240451388891</c:v>
                </c:pt>
                <c:pt idx="6972">
                  <c:v>35.819240451388886</c:v>
                </c:pt>
                <c:pt idx="6973">
                  <c:v>35.824240451388889</c:v>
                </c:pt>
                <c:pt idx="6974">
                  <c:v>35.829240451388884</c:v>
                </c:pt>
                <c:pt idx="6975">
                  <c:v>35.834240451388887</c:v>
                </c:pt>
                <c:pt idx="6976">
                  <c:v>35.839240451388889</c:v>
                </c:pt>
                <c:pt idx="6977">
                  <c:v>35.844240451388885</c:v>
                </c:pt>
                <c:pt idx="6978">
                  <c:v>35.849240451388887</c:v>
                </c:pt>
                <c:pt idx="6979">
                  <c:v>35.85424045138889</c:v>
                </c:pt>
                <c:pt idx="6980">
                  <c:v>35.859240451388885</c:v>
                </c:pt>
                <c:pt idx="6981">
                  <c:v>35.864240451388888</c:v>
                </c:pt>
                <c:pt idx="6982">
                  <c:v>35.86924045138889</c:v>
                </c:pt>
                <c:pt idx="6983">
                  <c:v>35.874240451388886</c:v>
                </c:pt>
                <c:pt idx="6984">
                  <c:v>35.879240451388888</c:v>
                </c:pt>
                <c:pt idx="6985">
                  <c:v>35.884240451388891</c:v>
                </c:pt>
                <c:pt idx="6986">
                  <c:v>35.889240451388886</c:v>
                </c:pt>
                <c:pt idx="6987">
                  <c:v>35.894240451388889</c:v>
                </c:pt>
                <c:pt idx="6988">
                  <c:v>35.899240451388884</c:v>
                </c:pt>
                <c:pt idx="6989">
                  <c:v>35.904240451388887</c:v>
                </c:pt>
                <c:pt idx="6990">
                  <c:v>35.909240451388889</c:v>
                </c:pt>
                <c:pt idx="6991">
                  <c:v>35.914240451388885</c:v>
                </c:pt>
                <c:pt idx="6992">
                  <c:v>35.919240451388887</c:v>
                </c:pt>
                <c:pt idx="6993">
                  <c:v>35.92424045138889</c:v>
                </c:pt>
                <c:pt idx="6994">
                  <c:v>35.929240451388885</c:v>
                </c:pt>
                <c:pt idx="6995">
                  <c:v>35.934240451388888</c:v>
                </c:pt>
                <c:pt idx="6996">
                  <c:v>35.939240451388891</c:v>
                </c:pt>
                <c:pt idx="6997">
                  <c:v>35.944240451388886</c:v>
                </c:pt>
                <c:pt idx="6998">
                  <c:v>35.949240451388889</c:v>
                </c:pt>
                <c:pt idx="6999">
                  <c:v>35.954240451388884</c:v>
                </c:pt>
                <c:pt idx="7000">
                  <c:v>35.959240451388887</c:v>
                </c:pt>
                <c:pt idx="7001">
                  <c:v>35.964240451388889</c:v>
                </c:pt>
                <c:pt idx="7002">
                  <c:v>35.969240451388885</c:v>
                </c:pt>
                <c:pt idx="7003">
                  <c:v>35.974240451388887</c:v>
                </c:pt>
                <c:pt idx="7004">
                  <c:v>35.97924045138889</c:v>
                </c:pt>
                <c:pt idx="7005">
                  <c:v>35.984240451388885</c:v>
                </c:pt>
                <c:pt idx="7006">
                  <c:v>35.989240451388888</c:v>
                </c:pt>
                <c:pt idx="7007">
                  <c:v>35.99424045138889</c:v>
                </c:pt>
                <c:pt idx="7008">
                  <c:v>35.999240451388886</c:v>
                </c:pt>
                <c:pt idx="7009">
                  <c:v>36.004240451388888</c:v>
                </c:pt>
                <c:pt idx="7010">
                  <c:v>36.009240451388891</c:v>
                </c:pt>
                <c:pt idx="7011">
                  <c:v>36.014240451388886</c:v>
                </c:pt>
                <c:pt idx="7012">
                  <c:v>36.019240451388889</c:v>
                </c:pt>
                <c:pt idx="7013">
                  <c:v>36.024240451388884</c:v>
                </c:pt>
                <c:pt idx="7014">
                  <c:v>36.029240451388887</c:v>
                </c:pt>
                <c:pt idx="7015">
                  <c:v>36.034240451388889</c:v>
                </c:pt>
                <c:pt idx="7016">
                  <c:v>36.039240451388885</c:v>
                </c:pt>
                <c:pt idx="7017">
                  <c:v>36.044240451388887</c:v>
                </c:pt>
                <c:pt idx="7018">
                  <c:v>36.04924045138889</c:v>
                </c:pt>
                <c:pt idx="7019">
                  <c:v>36.054240451388885</c:v>
                </c:pt>
                <c:pt idx="7020">
                  <c:v>36.059240451388888</c:v>
                </c:pt>
                <c:pt idx="7021">
                  <c:v>36.064240451388891</c:v>
                </c:pt>
                <c:pt idx="7022">
                  <c:v>36.069240451388886</c:v>
                </c:pt>
                <c:pt idx="7023">
                  <c:v>36.074240451388889</c:v>
                </c:pt>
                <c:pt idx="7024">
                  <c:v>36.079240451388884</c:v>
                </c:pt>
                <c:pt idx="7025">
                  <c:v>36.084240451388887</c:v>
                </c:pt>
                <c:pt idx="7026">
                  <c:v>36.089240451388889</c:v>
                </c:pt>
                <c:pt idx="7027">
                  <c:v>36.094240451388885</c:v>
                </c:pt>
                <c:pt idx="7028">
                  <c:v>36.099240451388887</c:v>
                </c:pt>
                <c:pt idx="7029">
                  <c:v>36.10424045138889</c:v>
                </c:pt>
                <c:pt idx="7030">
                  <c:v>36.109240451388885</c:v>
                </c:pt>
                <c:pt idx="7031">
                  <c:v>36.114240451388888</c:v>
                </c:pt>
                <c:pt idx="7032">
                  <c:v>36.11924045138889</c:v>
                </c:pt>
                <c:pt idx="7033">
                  <c:v>36.124240451388886</c:v>
                </c:pt>
                <c:pt idx="7034">
                  <c:v>36.129240451388888</c:v>
                </c:pt>
                <c:pt idx="7035">
                  <c:v>36.134240451388891</c:v>
                </c:pt>
                <c:pt idx="7036">
                  <c:v>36.139240451388886</c:v>
                </c:pt>
                <c:pt idx="7037">
                  <c:v>36.144240451388889</c:v>
                </c:pt>
                <c:pt idx="7038">
                  <c:v>36.149240451388884</c:v>
                </c:pt>
                <c:pt idx="7039">
                  <c:v>36.154240451388887</c:v>
                </c:pt>
                <c:pt idx="7040">
                  <c:v>36.159240451388889</c:v>
                </c:pt>
                <c:pt idx="7041">
                  <c:v>36.164240451388885</c:v>
                </c:pt>
                <c:pt idx="7042">
                  <c:v>36.169240451388887</c:v>
                </c:pt>
                <c:pt idx="7043">
                  <c:v>36.17424045138889</c:v>
                </c:pt>
                <c:pt idx="7044">
                  <c:v>36.179240451388885</c:v>
                </c:pt>
                <c:pt idx="7045">
                  <c:v>36.184240451388888</c:v>
                </c:pt>
                <c:pt idx="7046">
                  <c:v>36.189240451388891</c:v>
                </c:pt>
                <c:pt idx="7047">
                  <c:v>36.194240451388886</c:v>
                </c:pt>
                <c:pt idx="7048">
                  <c:v>36.199240451388889</c:v>
                </c:pt>
                <c:pt idx="7049">
                  <c:v>36.204240451388884</c:v>
                </c:pt>
                <c:pt idx="7050">
                  <c:v>36.209240451388887</c:v>
                </c:pt>
                <c:pt idx="7051">
                  <c:v>36.214240451388889</c:v>
                </c:pt>
                <c:pt idx="7052">
                  <c:v>36.219240451388885</c:v>
                </c:pt>
                <c:pt idx="7053">
                  <c:v>36.224240451388887</c:v>
                </c:pt>
                <c:pt idx="7054">
                  <c:v>36.22924045138889</c:v>
                </c:pt>
                <c:pt idx="7055">
                  <c:v>36.234240451388885</c:v>
                </c:pt>
                <c:pt idx="7056">
                  <c:v>36.239240451388888</c:v>
                </c:pt>
                <c:pt idx="7057">
                  <c:v>36.24424045138889</c:v>
                </c:pt>
                <c:pt idx="7058">
                  <c:v>36.249240451388886</c:v>
                </c:pt>
                <c:pt idx="7059">
                  <c:v>36.254240451388888</c:v>
                </c:pt>
                <c:pt idx="7060">
                  <c:v>36.259240451388891</c:v>
                </c:pt>
                <c:pt idx="7061">
                  <c:v>36.264240451388886</c:v>
                </c:pt>
                <c:pt idx="7062">
                  <c:v>36.269240451388889</c:v>
                </c:pt>
                <c:pt idx="7063">
                  <c:v>36.274240451388884</c:v>
                </c:pt>
                <c:pt idx="7064">
                  <c:v>36.279240451388887</c:v>
                </c:pt>
                <c:pt idx="7065">
                  <c:v>36.284240451388889</c:v>
                </c:pt>
                <c:pt idx="7066">
                  <c:v>36.289240451388885</c:v>
                </c:pt>
                <c:pt idx="7067">
                  <c:v>36.294240451388887</c:v>
                </c:pt>
                <c:pt idx="7068">
                  <c:v>36.29924045138889</c:v>
                </c:pt>
                <c:pt idx="7069">
                  <c:v>36.304240451388885</c:v>
                </c:pt>
                <c:pt idx="7070">
                  <c:v>36.309240451388888</c:v>
                </c:pt>
                <c:pt idx="7071">
                  <c:v>36.314240451388891</c:v>
                </c:pt>
                <c:pt idx="7072">
                  <c:v>36.319240451388886</c:v>
                </c:pt>
                <c:pt idx="7073">
                  <c:v>36.324240451388889</c:v>
                </c:pt>
                <c:pt idx="7074">
                  <c:v>36.329240451388884</c:v>
                </c:pt>
                <c:pt idx="7075">
                  <c:v>36.334240451388887</c:v>
                </c:pt>
                <c:pt idx="7076">
                  <c:v>36.339240451388889</c:v>
                </c:pt>
                <c:pt idx="7077">
                  <c:v>36.344240451388885</c:v>
                </c:pt>
                <c:pt idx="7078">
                  <c:v>36.349240451388887</c:v>
                </c:pt>
                <c:pt idx="7079">
                  <c:v>36.35424045138889</c:v>
                </c:pt>
                <c:pt idx="7080">
                  <c:v>36.359240451388885</c:v>
                </c:pt>
                <c:pt idx="7081">
                  <c:v>36.364240451388888</c:v>
                </c:pt>
                <c:pt idx="7082">
                  <c:v>36.36924045138889</c:v>
                </c:pt>
                <c:pt idx="7083">
                  <c:v>36.374240451388886</c:v>
                </c:pt>
                <c:pt idx="7084">
                  <c:v>36.379240451388888</c:v>
                </c:pt>
                <c:pt idx="7085">
                  <c:v>36.384240451388891</c:v>
                </c:pt>
                <c:pt idx="7086">
                  <c:v>36.389240451388886</c:v>
                </c:pt>
                <c:pt idx="7087">
                  <c:v>36.394240451388889</c:v>
                </c:pt>
                <c:pt idx="7088">
                  <c:v>36.399240451388884</c:v>
                </c:pt>
                <c:pt idx="7089">
                  <c:v>36.404240451388887</c:v>
                </c:pt>
                <c:pt idx="7090">
                  <c:v>36.409240451388889</c:v>
                </c:pt>
                <c:pt idx="7091">
                  <c:v>36.414240451388885</c:v>
                </c:pt>
                <c:pt idx="7092">
                  <c:v>36.419240451388887</c:v>
                </c:pt>
                <c:pt idx="7093">
                  <c:v>36.42424045138889</c:v>
                </c:pt>
                <c:pt idx="7094">
                  <c:v>36.429240451388885</c:v>
                </c:pt>
                <c:pt idx="7095">
                  <c:v>36.434240451388888</c:v>
                </c:pt>
                <c:pt idx="7096">
                  <c:v>36.439240451388891</c:v>
                </c:pt>
                <c:pt idx="7097">
                  <c:v>36.444240451388886</c:v>
                </c:pt>
                <c:pt idx="7098">
                  <c:v>36.449240451388889</c:v>
                </c:pt>
                <c:pt idx="7099">
                  <c:v>36.454240451388884</c:v>
                </c:pt>
                <c:pt idx="7100">
                  <c:v>36.459240451388887</c:v>
                </c:pt>
                <c:pt idx="7101">
                  <c:v>36.464240451388889</c:v>
                </c:pt>
                <c:pt idx="7102">
                  <c:v>36.469240451388885</c:v>
                </c:pt>
                <c:pt idx="7103">
                  <c:v>36.474240451388887</c:v>
                </c:pt>
                <c:pt idx="7104">
                  <c:v>36.47924045138889</c:v>
                </c:pt>
                <c:pt idx="7105">
                  <c:v>36.484240451388885</c:v>
                </c:pt>
                <c:pt idx="7106">
                  <c:v>36.489240451388888</c:v>
                </c:pt>
                <c:pt idx="7107">
                  <c:v>36.49424045138889</c:v>
                </c:pt>
                <c:pt idx="7108">
                  <c:v>36.499240451388886</c:v>
                </c:pt>
                <c:pt idx="7109">
                  <c:v>36.504240451388888</c:v>
                </c:pt>
                <c:pt idx="7110">
                  <c:v>36.509240451388891</c:v>
                </c:pt>
                <c:pt idx="7111">
                  <c:v>36.514240451388886</c:v>
                </c:pt>
                <c:pt idx="7112">
                  <c:v>36.519240451388889</c:v>
                </c:pt>
                <c:pt idx="7113">
                  <c:v>36.524240451388884</c:v>
                </c:pt>
                <c:pt idx="7114">
                  <c:v>36.529240451388887</c:v>
                </c:pt>
                <c:pt idx="7115">
                  <c:v>36.534240451388889</c:v>
                </c:pt>
                <c:pt idx="7116">
                  <c:v>36.539240451388885</c:v>
                </c:pt>
                <c:pt idx="7117">
                  <c:v>36.544240451388887</c:v>
                </c:pt>
                <c:pt idx="7118">
                  <c:v>36.54924045138889</c:v>
                </c:pt>
                <c:pt idx="7119">
                  <c:v>36.554240451388885</c:v>
                </c:pt>
                <c:pt idx="7120">
                  <c:v>36.559240451388888</c:v>
                </c:pt>
                <c:pt idx="7121">
                  <c:v>36.564240451388891</c:v>
                </c:pt>
                <c:pt idx="7122">
                  <c:v>36.569240451388886</c:v>
                </c:pt>
                <c:pt idx="7123">
                  <c:v>36.574240451388889</c:v>
                </c:pt>
                <c:pt idx="7124">
                  <c:v>36.579240451388884</c:v>
                </c:pt>
                <c:pt idx="7125">
                  <c:v>36.584240451388887</c:v>
                </c:pt>
                <c:pt idx="7126">
                  <c:v>36.589240451388889</c:v>
                </c:pt>
                <c:pt idx="7127">
                  <c:v>36.594240451388885</c:v>
                </c:pt>
                <c:pt idx="7128">
                  <c:v>36.599240451388887</c:v>
                </c:pt>
                <c:pt idx="7129">
                  <c:v>36.60424045138889</c:v>
                </c:pt>
                <c:pt idx="7130">
                  <c:v>36.609240451388885</c:v>
                </c:pt>
                <c:pt idx="7131">
                  <c:v>36.614240451388888</c:v>
                </c:pt>
                <c:pt idx="7132">
                  <c:v>36.61924045138889</c:v>
                </c:pt>
                <c:pt idx="7133">
                  <c:v>36.624240451388886</c:v>
                </c:pt>
                <c:pt idx="7134">
                  <c:v>36.629240451388888</c:v>
                </c:pt>
                <c:pt idx="7135">
                  <c:v>36.634240451388891</c:v>
                </c:pt>
                <c:pt idx="7136">
                  <c:v>36.639240451388886</c:v>
                </c:pt>
                <c:pt idx="7137">
                  <c:v>36.644240451388889</c:v>
                </c:pt>
                <c:pt idx="7138">
                  <c:v>36.649240451388884</c:v>
                </c:pt>
                <c:pt idx="7139">
                  <c:v>36.654240451388887</c:v>
                </c:pt>
                <c:pt idx="7140">
                  <c:v>36.659240451388889</c:v>
                </c:pt>
                <c:pt idx="7141">
                  <c:v>36.664240451388885</c:v>
                </c:pt>
                <c:pt idx="7142">
                  <c:v>36.669240451388887</c:v>
                </c:pt>
                <c:pt idx="7143">
                  <c:v>36.67424045138889</c:v>
                </c:pt>
                <c:pt idx="7144">
                  <c:v>36.679240451388885</c:v>
                </c:pt>
                <c:pt idx="7145">
                  <c:v>36.684240451388888</c:v>
                </c:pt>
                <c:pt idx="7146">
                  <c:v>36.689240451388891</c:v>
                </c:pt>
                <c:pt idx="7147">
                  <c:v>36.694240451388886</c:v>
                </c:pt>
                <c:pt idx="7148">
                  <c:v>36.699240451388889</c:v>
                </c:pt>
                <c:pt idx="7149">
                  <c:v>36.704240451388884</c:v>
                </c:pt>
                <c:pt idx="7150">
                  <c:v>36.709240451388887</c:v>
                </c:pt>
                <c:pt idx="7151">
                  <c:v>36.714240451388889</c:v>
                </c:pt>
                <c:pt idx="7152">
                  <c:v>36.719240451388885</c:v>
                </c:pt>
                <c:pt idx="7153">
                  <c:v>36.724240451388887</c:v>
                </c:pt>
                <c:pt idx="7154">
                  <c:v>36.72924045138889</c:v>
                </c:pt>
                <c:pt idx="7155">
                  <c:v>36.734240451388885</c:v>
                </c:pt>
                <c:pt idx="7156">
                  <c:v>36.739240451388888</c:v>
                </c:pt>
                <c:pt idx="7157">
                  <c:v>36.74424045138889</c:v>
                </c:pt>
                <c:pt idx="7158">
                  <c:v>36.749240451388886</c:v>
                </c:pt>
                <c:pt idx="7159">
                  <c:v>36.754240451388888</c:v>
                </c:pt>
                <c:pt idx="7160">
                  <c:v>36.759240451388891</c:v>
                </c:pt>
                <c:pt idx="7161">
                  <c:v>36.764240451388886</c:v>
                </c:pt>
                <c:pt idx="7162">
                  <c:v>36.769240451388889</c:v>
                </c:pt>
                <c:pt idx="7163">
                  <c:v>36.774240451388884</c:v>
                </c:pt>
                <c:pt idx="7164">
                  <c:v>36.779240451388887</c:v>
                </c:pt>
                <c:pt idx="7165">
                  <c:v>36.784240451388889</c:v>
                </c:pt>
                <c:pt idx="7166">
                  <c:v>36.789240451388885</c:v>
                </c:pt>
                <c:pt idx="7167">
                  <c:v>36.794240451388887</c:v>
                </c:pt>
                <c:pt idx="7168">
                  <c:v>36.79924045138889</c:v>
                </c:pt>
                <c:pt idx="7169">
                  <c:v>36.804240451388885</c:v>
                </c:pt>
                <c:pt idx="7170">
                  <c:v>36.809240451388888</c:v>
                </c:pt>
                <c:pt idx="7171">
                  <c:v>36.814240451388891</c:v>
                </c:pt>
                <c:pt idx="7172">
                  <c:v>36.819240451388886</c:v>
                </c:pt>
                <c:pt idx="7173">
                  <c:v>36.824240451388889</c:v>
                </c:pt>
                <c:pt idx="7174">
                  <c:v>36.829240451388884</c:v>
                </c:pt>
                <c:pt idx="7175">
                  <c:v>36.834240451388887</c:v>
                </c:pt>
                <c:pt idx="7176">
                  <c:v>36.839240451388889</c:v>
                </c:pt>
                <c:pt idx="7177">
                  <c:v>36.844240451388885</c:v>
                </c:pt>
                <c:pt idx="7178">
                  <c:v>36.849240451388887</c:v>
                </c:pt>
                <c:pt idx="7179">
                  <c:v>36.85424045138889</c:v>
                </c:pt>
                <c:pt idx="7180">
                  <c:v>36.859240451388885</c:v>
                </c:pt>
                <c:pt idx="7181">
                  <c:v>36.864240451388888</c:v>
                </c:pt>
                <c:pt idx="7182">
                  <c:v>36.86924045138889</c:v>
                </c:pt>
                <c:pt idx="7183">
                  <c:v>36.874240451388886</c:v>
                </c:pt>
                <c:pt idx="7184">
                  <c:v>36.879240451388888</c:v>
                </c:pt>
                <c:pt idx="7185">
                  <c:v>36.884240451388891</c:v>
                </c:pt>
                <c:pt idx="7186">
                  <c:v>36.889240451388886</c:v>
                </c:pt>
                <c:pt idx="7187">
                  <c:v>36.894240451388889</c:v>
                </c:pt>
                <c:pt idx="7188">
                  <c:v>36.899240451388884</c:v>
                </c:pt>
                <c:pt idx="7189">
                  <c:v>36.904240451388887</c:v>
                </c:pt>
                <c:pt idx="7190">
                  <c:v>36.909240451388889</c:v>
                </c:pt>
                <c:pt idx="7191">
                  <c:v>36.914240451388885</c:v>
                </c:pt>
                <c:pt idx="7192">
                  <c:v>36.919240451388887</c:v>
                </c:pt>
                <c:pt idx="7193">
                  <c:v>36.92424045138889</c:v>
                </c:pt>
                <c:pt idx="7194">
                  <c:v>36.929240451388885</c:v>
                </c:pt>
                <c:pt idx="7195">
                  <c:v>36.934240451388888</c:v>
                </c:pt>
                <c:pt idx="7196">
                  <c:v>36.939240451388891</c:v>
                </c:pt>
                <c:pt idx="7197">
                  <c:v>36.944240451388886</c:v>
                </c:pt>
                <c:pt idx="7198">
                  <c:v>36.949240451388889</c:v>
                </c:pt>
                <c:pt idx="7199">
                  <c:v>36.954240451388884</c:v>
                </c:pt>
                <c:pt idx="7200">
                  <c:v>36.959240451388887</c:v>
                </c:pt>
                <c:pt idx="7201">
                  <c:v>36.964240451388889</c:v>
                </c:pt>
                <c:pt idx="7202">
                  <c:v>36.969240451388885</c:v>
                </c:pt>
                <c:pt idx="7203">
                  <c:v>36.974240451388887</c:v>
                </c:pt>
                <c:pt idx="7204">
                  <c:v>36.97924045138889</c:v>
                </c:pt>
                <c:pt idx="7205">
                  <c:v>36.984240451388885</c:v>
                </c:pt>
                <c:pt idx="7206">
                  <c:v>36.989240451388888</c:v>
                </c:pt>
                <c:pt idx="7207">
                  <c:v>36.99424045138889</c:v>
                </c:pt>
                <c:pt idx="7208">
                  <c:v>36.999240451388886</c:v>
                </c:pt>
                <c:pt idx="7209">
                  <c:v>37.004240451388888</c:v>
                </c:pt>
                <c:pt idx="7210">
                  <c:v>37.009240451388891</c:v>
                </c:pt>
                <c:pt idx="7211">
                  <c:v>37.014240451388886</c:v>
                </c:pt>
                <c:pt idx="7212">
                  <c:v>37.019240451388889</c:v>
                </c:pt>
                <c:pt idx="7213">
                  <c:v>37.024240451388884</c:v>
                </c:pt>
                <c:pt idx="7214">
                  <c:v>37.029240451388887</c:v>
                </c:pt>
                <c:pt idx="7215">
                  <c:v>37.034240451388889</c:v>
                </c:pt>
                <c:pt idx="7216">
                  <c:v>37.039240451388885</c:v>
                </c:pt>
                <c:pt idx="7217">
                  <c:v>37.044240451388887</c:v>
                </c:pt>
                <c:pt idx="7218">
                  <c:v>37.04924045138889</c:v>
                </c:pt>
                <c:pt idx="7219">
                  <c:v>37.054240451388885</c:v>
                </c:pt>
                <c:pt idx="7220">
                  <c:v>37.059240451388888</c:v>
                </c:pt>
                <c:pt idx="7221">
                  <c:v>37.064240451388891</c:v>
                </c:pt>
                <c:pt idx="7222">
                  <c:v>37.069240451388886</c:v>
                </c:pt>
                <c:pt idx="7223">
                  <c:v>37.074240451388889</c:v>
                </c:pt>
                <c:pt idx="7224">
                  <c:v>37.079240451388884</c:v>
                </c:pt>
                <c:pt idx="7225">
                  <c:v>37.084240451388887</c:v>
                </c:pt>
                <c:pt idx="7226">
                  <c:v>37.089240451388889</c:v>
                </c:pt>
                <c:pt idx="7227">
                  <c:v>37.094240451388885</c:v>
                </c:pt>
                <c:pt idx="7228">
                  <c:v>37.099240451388887</c:v>
                </c:pt>
                <c:pt idx="7229">
                  <c:v>37.10424045138889</c:v>
                </c:pt>
                <c:pt idx="7230">
                  <c:v>37.109240451388885</c:v>
                </c:pt>
                <c:pt idx="7231">
                  <c:v>37.114240451388888</c:v>
                </c:pt>
                <c:pt idx="7232">
                  <c:v>37.11924045138889</c:v>
                </c:pt>
                <c:pt idx="7233">
                  <c:v>37.124240451388886</c:v>
                </c:pt>
                <c:pt idx="7234">
                  <c:v>37.129240451388888</c:v>
                </c:pt>
                <c:pt idx="7235">
                  <c:v>37.134240451388891</c:v>
                </c:pt>
                <c:pt idx="7236">
                  <c:v>37.139240451388886</c:v>
                </c:pt>
                <c:pt idx="7237">
                  <c:v>37.144240451388889</c:v>
                </c:pt>
                <c:pt idx="7238">
                  <c:v>37.149240451388884</c:v>
                </c:pt>
                <c:pt idx="7239">
                  <c:v>37.154240451388887</c:v>
                </c:pt>
                <c:pt idx="7240">
                  <c:v>37.159240451388889</c:v>
                </c:pt>
                <c:pt idx="7241">
                  <c:v>37.164240451388885</c:v>
                </c:pt>
                <c:pt idx="7242">
                  <c:v>37.169240451388887</c:v>
                </c:pt>
                <c:pt idx="7243">
                  <c:v>37.17424045138889</c:v>
                </c:pt>
                <c:pt idx="7244">
                  <c:v>37.179240451388885</c:v>
                </c:pt>
                <c:pt idx="7245">
                  <c:v>37.184240451388888</c:v>
                </c:pt>
                <c:pt idx="7246">
                  <c:v>37.189240451388891</c:v>
                </c:pt>
                <c:pt idx="7247">
                  <c:v>37.194240451388886</c:v>
                </c:pt>
                <c:pt idx="7248">
                  <c:v>37.199240451388889</c:v>
                </c:pt>
                <c:pt idx="7249">
                  <c:v>37.204240451388884</c:v>
                </c:pt>
                <c:pt idx="7250">
                  <c:v>37.209240451388887</c:v>
                </c:pt>
                <c:pt idx="7251">
                  <c:v>37.214240451388889</c:v>
                </c:pt>
                <c:pt idx="7252">
                  <c:v>37.219240451388885</c:v>
                </c:pt>
                <c:pt idx="7253">
                  <c:v>37.224240451388887</c:v>
                </c:pt>
                <c:pt idx="7254">
                  <c:v>37.22924045138889</c:v>
                </c:pt>
                <c:pt idx="7255">
                  <c:v>37.234240451388885</c:v>
                </c:pt>
                <c:pt idx="7256">
                  <c:v>37.239240451388888</c:v>
                </c:pt>
                <c:pt idx="7257">
                  <c:v>37.24424045138889</c:v>
                </c:pt>
                <c:pt idx="7258">
                  <c:v>37.249240451388886</c:v>
                </c:pt>
                <c:pt idx="7259">
                  <c:v>37.254240451388888</c:v>
                </c:pt>
                <c:pt idx="7260">
                  <c:v>37.259240451388891</c:v>
                </c:pt>
                <c:pt idx="7261">
                  <c:v>37.264240451388886</c:v>
                </c:pt>
                <c:pt idx="7262">
                  <c:v>37.269240451388889</c:v>
                </c:pt>
                <c:pt idx="7263">
                  <c:v>37.274240451388884</c:v>
                </c:pt>
                <c:pt idx="7264">
                  <c:v>37.279240451388887</c:v>
                </c:pt>
                <c:pt idx="7265">
                  <c:v>37.284240451388889</c:v>
                </c:pt>
                <c:pt idx="7266">
                  <c:v>37.289240451388885</c:v>
                </c:pt>
                <c:pt idx="7267">
                  <c:v>37.294240451388887</c:v>
                </c:pt>
                <c:pt idx="7268">
                  <c:v>37.29924045138889</c:v>
                </c:pt>
                <c:pt idx="7269">
                  <c:v>37.304240451388885</c:v>
                </c:pt>
                <c:pt idx="7270">
                  <c:v>37.309240451388888</c:v>
                </c:pt>
                <c:pt idx="7271">
                  <c:v>37.314240451388891</c:v>
                </c:pt>
                <c:pt idx="7272">
                  <c:v>37.319240451388886</c:v>
                </c:pt>
                <c:pt idx="7273">
                  <c:v>37.324240451388889</c:v>
                </c:pt>
                <c:pt idx="7274">
                  <c:v>37.329240451388884</c:v>
                </c:pt>
                <c:pt idx="7275">
                  <c:v>37.334240451388887</c:v>
                </c:pt>
                <c:pt idx="7276">
                  <c:v>37.339240451388889</c:v>
                </c:pt>
                <c:pt idx="7277">
                  <c:v>37.344240451388885</c:v>
                </c:pt>
                <c:pt idx="7278">
                  <c:v>37.349240451388887</c:v>
                </c:pt>
                <c:pt idx="7279">
                  <c:v>37.35424045138889</c:v>
                </c:pt>
                <c:pt idx="7280">
                  <c:v>37.359240451388885</c:v>
                </c:pt>
                <c:pt idx="7281">
                  <c:v>37.364240451388888</c:v>
                </c:pt>
                <c:pt idx="7282">
                  <c:v>37.36924045138889</c:v>
                </c:pt>
                <c:pt idx="7283">
                  <c:v>37.374240451388886</c:v>
                </c:pt>
                <c:pt idx="7284">
                  <c:v>37.379240451388888</c:v>
                </c:pt>
                <c:pt idx="7285">
                  <c:v>37.384240451388891</c:v>
                </c:pt>
                <c:pt idx="7286">
                  <c:v>37.389240451388886</c:v>
                </c:pt>
                <c:pt idx="7287">
                  <c:v>37.394240451388889</c:v>
                </c:pt>
                <c:pt idx="7288">
                  <c:v>37.399240451388884</c:v>
                </c:pt>
                <c:pt idx="7289">
                  <c:v>37.404240451388887</c:v>
                </c:pt>
                <c:pt idx="7290">
                  <c:v>37.409240451388889</c:v>
                </c:pt>
                <c:pt idx="7291">
                  <c:v>37.414240451388885</c:v>
                </c:pt>
                <c:pt idx="7292">
                  <c:v>37.419240451388887</c:v>
                </c:pt>
                <c:pt idx="7293">
                  <c:v>37.42424045138889</c:v>
                </c:pt>
                <c:pt idx="7294">
                  <c:v>37.429240451388885</c:v>
                </c:pt>
                <c:pt idx="7295">
                  <c:v>37.434240451388888</c:v>
                </c:pt>
                <c:pt idx="7296">
                  <c:v>37.439240451388891</c:v>
                </c:pt>
                <c:pt idx="7297">
                  <c:v>37.444240451388886</c:v>
                </c:pt>
                <c:pt idx="7298">
                  <c:v>37.449240451388889</c:v>
                </c:pt>
                <c:pt idx="7299">
                  <c:v>37.454240451388884</c:v>
                </c:pt>
                <c:pt idx="7300">
                  <c:v>37.459240451388887</c:v>
                </c:pt>
                <c:pt idx="7301">
                  <c:v>37.464240451388889</c:v>
                </c:pt>
                <c:pt idx="7302">
                  <c:v>37.469240451388885</c:v>
                </c:pt>
                <c:pt idx="7303">
                  <c:v>37.474240451388887</c:v>
                </c:pt>
                <c:pt idx="7304">
                  <c:v>37.47924045138889</c:v>
                </c:pt>
                <c:pt idx="7305">
                  <c:v>37.484240451388885</c:v>
                </c:pt>
                <c:pt idx="7306">
                  <c:v>37.489240451388888</c:v>
                </c:pt>
                <c:pt idx="7307">
                  <c:v>37.49424045138889</c:v>
                </c:pt>
                <c:pt idx="7308">
                  <c:v>37.499240451388886</c:v>
                </c:pt>
                <c:pt idx="7309">
                  <c:v>37.504240451388888</c:v>
                </c:pt>
                <c:pt idx="7310">
                  <c:v>37.509240451388891</c:v>
                </c:pt>
                <c:pt idx="7311">
                  <c:v>37.514240451388886</c:v>
                </c:pt>
                <c:pt idx="7312">
                  <c:v>37.519240451388889</c:v>
                </c:pt>
                <c:pt idx="7313">
                  <c:v>37.524240451388884</c:v>
                </c:pt>
                <c:pt idx="7314">
                  <c:v>37.529240451388887</c:v>
                </c:pt>
                <c:pt idx="7315">
                  <c:v>37.534240451388889</c:v>
                </c:pt>
                <c:pt idx="7316">
                  <c:v>37.539240451388885</c:v>
                </c:pt>
                <c:pt idx="7317">
                  <c:v>37.544240451388887</c:v>
                </c:pt>
                <c:pt idx="7318">
                  <c:v>37.54924045138889</c:v>
                </c:pt>
                <c:pt idx="7319">
                  <c:v>37.554240451388885</c:v>
                </c:pt>
                <c:pt idx="7320">
                  <c:v>37.559240451388888</c:v>
                </c:pt>
                <c:pt idx="7321">
                  <c:v>37.564240451388891</c:v>
                </c:pt>
                <c:pt idx="7322">
                  <c:v>37.569240451388886</c:v>
                </c:pt>
                <c:pt idx="7323">
                  <c:v>37.574240451388889</c:v>
                </c:pt>
                <c:pt idx="7324">
                  <c:v>37.579240451388884</c:v>
                </c:pt>
                <c:pt idx="7325">
                  <c:v>37.584240451388887</c:v>
                </c:pt>
                <c:pt idx="7326">
                  <c:v>37.589240451388889</c:v>
                </c:pt>
                <c:pt idx="7327">
                  <c:v>37.594240451388885</c:v>
                </c:pt>
                <c:pt idx="7328">
                  <c:v>37.599240451388887</c:v>
                </c:pt>
                <c:pt idx="7329">
                  <c:v>37.60424045138889</c:v>
                </c:pt>
                <c:pt idx="7330">
                  <c:v>37.609240451388885</c:v>
                </c:pt>
                <c:pt idx="7331">
                  <c:v>37.614240451388888</c:v>
                </c:pt>
                <c:pt idx="7332">
                  <c:v>37.61924045138889</c:v>
                </c:pt>
                <c:pt idx="7333">
                  <c:v>37.624240451388886</c:v>
                </c:pt>
                <c:pt idx="7334">
                  <c:v>37.629240451388888</c:v>
                </c:pt>
                <c:pt idx="7335">
                  <c:v>37.634240451388891</c:v>
                </c:pt>
                <c:pt idx="7336">
                  <c:v>37.639240451388886</c:v>
                </c:pt>
                <c:pt idx="7337">
                  <c:v>37.644240451388889</c:v>
                </c:pt>
                <c:pt idx="7338">
                  <c:v>37.649240451388884</c:v>
                </c:pt>
                <c:pt idx="7339">
                  <c:v>37.654240451388887</c:v>
                </c:pt>
                <c:pt idx="7340">
                  <c:v>37.659240451388889</c:v>
                </c:pt>
                <c:pt idx="7341">
                  <c:v>37.664240451388885</c:v>
                </c:pt>
                <c:pt idx="7342">
                  <c:v>37.669240451388887</c:v>
                </c:pt>
                <c:pt idx="7343">
                  <c:v>37.67424045138889</c:v>
                </c:pt>
                <c:pt idx="7344">
                  <c:v>37.679240451388885</c:v>
                </c:pt>
                <c:pt idx="7345">
                  <c:v>37.684240451388888</c:v>
                </c:pt>
                <c:pt idx="7346">
                  <c:v>37.689240451388891</c:v>
                </c:pt>
                <c:pt idx="7347">
                  <c:v>37.694240451388886</c:v>
                </c:pt>
                <c:pt idx="7348">
                  <c:v>37.699240451388889</c:v>
                </c:pt>
                <c:pt idx="7349">
                  <c:v>37.704240451388884</c:v>
                </c:pt>
                <c:pt idx="7350">
                  <c:v>37.709240451388887</c:v>
                </c:pt>
                <c:pt idx="7351">
                  <c:v>37.714240451388889</c:v>
                </c:pt>
                <c:pt idx="7352">
                  <c:v>37.719240451388885</c:v>
                </c:pt>
                <c:pt idx="7353">
                  <c:v>37.724240451388887</c:v>
                </c:pt>
                <c:pt idx="7354">
                  <c:v>37.72924045138889</c:v>
                </c:pt>
                <c:pt idx="7355">
                  <c:v>37.734240451388885</c:v>
                </c:pt>
                <c:pt idx="7356">
                  <c:v>37.739240451388888</c:v>
                </c:pt>
                <c:pt idx="7357">
                  <c:v>37.74424045138889</c:v>
                </c:pt>
                <c:pt idx="7358">
                  <c:v>37.749240451388886</c:v>
                </c:pt>
                <c:pt idx="7359">
                  <c:v>37.754240451388888</c:v>
                </c:pt>
                <c:pt idx="7360">
                  <c:v>37.759240451388891</c:v>
                </c:pt>
                <c:pt idx="7361">
                  <c:v>37.764240451388886</c:v>
                </c:pt>
                <c:pt idx="7362">
                  <c:v>37.769240451388889</c:v>
                </c:pt>
                <c:pt idx="7363">
                  <c:v>37.774240451388884</c:v>
                </c:pt>
                <c:pt idx="7364">
                  <c:v>37.779240451388887</c:v>
                </c:pt>
                <c:pt idx="7365">
                  <c:v>37.784240451388889</c:v>
                </c:pt>
                <c:pt idx="7366">
                  <c:v>37.789240451388885</c:v>
                </c:pt>
                <c:pt idx="7367">
                  <c:v>37.794240451388887</c:v>
                </c:pt>
                <c:pt idx="7368">
                  <c:v>37.79924045138889</c:v>
                </c:pt>
                <c:pt idx="7369">
                  <c:v>37.804240451388885</c:v>
                </c:pt>
                <c:pt idx="7370">
                  <c:v>37.809240451388888</c:v>
                </c:pt>
                <c:pt idx="7371">
                  <c:v>37.814240451388891</c:v>
                </c:pt>
                <c:pt idx="7372">
                  <c:v>37.819240451388886</c:v>
                </c:pt>
                <c:pt idx="7373">
                  <c:v>37.824240451388889</c:v>
                </c:pt>
                <c:pt idx="7374">
                  <c:v>37.829240451388884</c:v>
                </c:pt>
                <c:pt idx="7375">
                  <c:v>37.834240451388887</c:v>
                </c:pt>
                <c:pt idx="7376">
                  <c:v>37.839240451388889</c:v>
                </c:pt>
                <c:pt idx="7377">
                  <c:v>37.844240451388885</c:v>
                </c:pt>
                <c:pt idx="7378">
                  <c:v>37.849240451388887</c:v>
                </c:pt>
                <c:pt idx="7379">
                  <c:v>37.85424045138889</c:v>
                </c:pt>
                <c:pt idx="7380">
                  <c:v>37.859240451388885</c:v>
                </c:pt>
                <c:pt idx="7381">
                  <c:v>37.864240451388888</c:v>
                </c:pt>
                <c:pt idx="7382">
                  <c:v>37.86924045138889</c:v>
                </c:pt>
                <c:pt idx="7383">
                  <c:v>37.874240451388886</c:v>
                </c:pt>
                <c:pt idx="7384">
                  <c:v>37.879240451388888</c:v>
                </c:pt>
                <c:pt idx="7385">
                  <c:v>37.884240451388891</c:v>
                </c:pt>
                <c:pt idx="7386">
                  <c:v>37.889240451388886</c:v>
                </c:pt>
                <c:pt idx="7387">
                  <c:v>37.894240451388889</c:v>
                </c:pt>
                <c:pt idx="7388">
                  <c:v>37.899240451388884</c:v>
                </c:pt>
                <c:pt idx="7389">
                  <c:v>37.904240451388887</c:v>
                </c:pt>
                <c:pt idx="7390">
                  <c:v>37.909240451388889</c:v>
                </c:pt>
                <c:pt idx="7391">
                  <c:v>37.914240451388885</c:v>
                </c:pt>
                <c:pt idx="7392">
                  <c:v>37.919240451388887</c:v>
                </c:pt>
                <c:pt idx="7393">
                  <c:v>37.92424045138889</c:v>
                </c:pt>
                <c:pt idx="7394">
                  <c:v>37.929240451388885</c:v>
                </c:pt>
                <c:pt idx="7395">
                  <c:v>37.934240451388888</c:v>
                </c:pt>
                <c:pt idx="7396">
                  <c:v>37.939240451388891</c:v>
                </c:pt>
                <c:pt idx="7397">
                  <c:v>37.944240451388886</c:v>
                </c:pt>
                <c:pt idx="7398">
                  <c:v>37.949240451388889</c:v>
                </c:pt>
                <c:pt idx="7399">
                  <c:v>37.954240451388884</c:v>
                </c:pt>
                <c:pt idx="7400">
                  <c:v>37.959240451388887</c:v>
                </c:pt>
                <c:pt idx="7401">
                  <c:v>37.964240451388889</c:v>
                </c:pt>
                <c:pt idx="7402">
                  <c:v>37.969240451388885</c:v>
                </c:pt>
                <c:pt idx="7403">
                  <c:v>37.974240451388887</c:v>
                </c:pt>
                <c:pt idx="7404">
                  <c:v>37.97924045138889</c:v>
                </c:pt>
                <c:pt idx="7405">
                  <c:v>37.984240451388885</c:v>
                </c:pt>
                <c:pt idx="7406">
                  <c:v>37.989240451388888</c:v>
                </c:pt>
                <c:pt idx="7407">
                  <c:v>37.99424045138889</c:v>
                </c:pt>
                <c:pt idx="7408">
                  <c:v>37.999240451388886</c:v>
                </c:pt>
                <c:pt idx="7409">
                  <c:v>38.004240451388888</c:v>
                </c:pt>
                <c:pt idx="7410">
                  <c:v>38.009240451388891</c:v>
                </c:pt>
                <c:pt idx="7411">
                  <c:v>38.014240451388886</c:v>
                </c:pt>
                <c:pt idx="7412">
                  <c:v>38.019240451388889</c:v>
                </c:pt>
                <c:pt idx="7413">
                  <c:v>38.024240451388884</c:v>
                </c:pt>
                <c:pt idx="7414">
                  <c:v>38.029240451388887</c:v>
                </c:pt>
                <c:pt idx="7415">
                  <c:v>38.034240451388889</c:v>
                </c:pt>
                <c:pt idx="7416">
                  <c:v>38.039240451388885</c:v>
                </c:pt>
                <c:pt idx="7417">
                  <c:v>38.044240451388887</c:v>
                </c:pt>
                <c:pt idx="7418">
                  <c:v>38.04924045138889</c:v>
                </c:pt>
                <c:pt idx="7419">
                  <c:v>38.054240451388885</c:v>
                </c:pt>
                <c:pt idx="7420">
                  <c:v>38.059240451388888</c:v>
                </c:pt>
                <c:pt idx="7421">
                  <c:v>38.064240451388891</c:v>
                </c:pt>
                <c:pt idx="7422">
                  <c:v>38.069240451388886</c:v>
                </c:pt>
                <c:pt idx="7423">
                  <c:v>38.074240451388889</c:v>
                </c:pt>
                <c:pt idx="7424">
                  <c:v>38.079240451388884</c:v>
                </c:pt>
                <c:pt idx="7425">
                  <c:v>38.084240451388887</c:v>
                </c:pt>
                <c:pt idx="7426">
                  <c:v>38.089240451388889</c:v>
                </c:pt>
                <c:pt idx="7427">
                  <c:v>38.094240451388885</c:v>
                </c:pt>
                <c:pt idx="7428">
                  <c:v>38.099240451388887</c:v>
                </c:pt>
                <c:pt idx="7429">
                  <c:v>38.10424045138889</c:v>
                </c:pt>
                <c:pt idx="7430">
                  <c:v>38.109240451388885</c:v>
                </c:pt>
                <c:pt idx="7431">
                  <c:v>38.114240451388888</c:v>
                </c:pt>
                <c:pt idx="7432">
                  <c:v>38.11924045138889</c:v>
                </c:pt>
                <c:pt idx="7433">
                  <c:v>38.124240451388886</c:v>
                </c:pt>
                <c:pt idx="7434">
                  <c:v>38.129240451388888</c:v>
                </c:pt>
                <c:pt idx="7435">
                  <c:v>38.134240451388891</c:v>
                </c:pt>
                <c:pt idx="7436">
                  <c:v>38.139240451388886</c:v>
                </c:pt>
                <c:pt idx="7437">
                  <c:v>38.144240451388889</c:v>
                </c:pt>
                <c:pt idx="7438">
                  <c:v>38.149240451388884</c:v>
                </c:pt>
                <c:pt idx="7439">
                  <c:v>38.154240451388887</c:v>
                </c:pt>
                <c:pt idx="7440">
                  <c:v>38.159240451388889</c:v>
                </c:pt>
                <c:pt idx="7441">
                  <c:v>38.164240451388885</c:v>
                </c:pt>
                <c:pt idx="7442">
                  <c:v>38.169240451388887</c:v>
                </c:pt>
                <c:pt idx="7443">
                  <c:v>38.17424045138889</c:v>
                </c:pt>
                <c:pt idx="7444">
                  <c:v>38.179240451388885</c:v>
                </c:pt>
                <c:pt idx="7445">
                  <c:v>38.184240451388888</c:v>
                </c:pt>
                <c:pt idx="7446">
                  <c:v>38.189240451388891</c:v>
                </c:pt>
                <c:pt idx="7447">
                  <c:v>38.194240451388886</c:v>
                </c:pt>
                <c:pt idx="7448">
                  <c:v>38.199240451388889</c:v>
                </c:pt>
                <c:pt idx="7449">
                  <c:v>38.204240451388884</c:v>
                </c:pt>
                <c:pt idx="7450">
                  <c:v>38.209240451388887</c:v>
                </c:pt>
                <c:pt idx="7451">
                  <c:v>38.214240451388889</c:v>
                </c:pt>
                <c:pt idx="7452">
                  <c:v>38.219240451388885</c:v>
                </c:pt>
                <c:pt idx="7453">
                  <c:v>38.224240451388887</c:v>
                </c:pt>
                <c:pt idx="7454">
                  <c:v>38.22924045138889</c:v>
                </c:pt>
                <c:pt idx="7455">
                  <c:v>38.234240451388885</c:v>
                </c:pt>
                <c:pt idx="7456">
                  <c:v>38.239240451388888</c:v>
                </c:pt>
                <c:pt idx="7457">
                  <c:v>38.24424045138889</c:v>
                </c:pt>
                <c:pt idx="7458">
                  <c:v>38.249240451388886</c:v>
                </c:pt>
                <c:pt idx="7459">
                  <c:v>38.254240451388888</c:v>
                </c:pt>
                <c:pt idx="7460">
                  <c:v>38.259240451388891</c:v>
                </c:pt>
                <c:pt idx="7461">
                  <c:v>38.264240451388886</c:v>
                </c:pt>
                <c:pt idx="7462">
                  <c:v>38.269240451388889</c:v>
                </c:pt>
                <c:pt idx="7463">
                  <c:v>38.274240451388884</c:v>
                </c:pt>
                <c:pt idx="7464">
                  <c:v>38.279240451388887</c:v>
                </c:pt>
                <c:pt idx="7465">
                  <c:v>38.284240451388889</c:v>
                </c:pt>
                <c:pt idx="7466">
                  <c:v>38.289240451388885</c:v>
                </c:pt>
                <c:pt idx="7467">
                  <c:v>38.294240451388887</c:v>
                </c:pt>
                <c:pt idx="7468">
                  <c:v>38.29924045138889</c:v>
                </c:pt>
                <c:pt idx="7469">
                  <c:v>38.304240451388885</c:v>
                </c:pt>
                <c:pt idx="7470">
                  <c:v>38.309240451388888</c:v>
                </c:pt>
                <c:pt idx="7471">
                  <c:v>38.314240451388891</c:v>
                </c:pt>
                <c:pt idx="7472">
                  <c:v>38.319240451388886</c:v>
                </c:pt>
                <c:pt idx="7473">
                  <c:v>38.324240451388889</c:v>
                </c:pt>
                <c:pt idx="7474">
                  <c:v>38.329240451388884</c:v>
                </c:pt>
                <c:pt idx="7475">
                  <c:v>38.334240451388887</c:v>
                </c:pt>
                <c:pt idx="7476">
                  <c:v>38.339240451388889</c:v>
                </c:pt>
                <c:pt idx="7477">
                  <c:v>38.344240451388885</c:v>
                </c:pt>
                <c:pt idx="7478">
                  <c:v>38.349240451388887</c:v>
                </c:pt>
                <c:pt idx="7479">
                  <c:v>38.35424045138889</c:v>
                </c:pt>
                <c:pt idx="7480">
                  <c:v>38.359240451388885</c:v>
                </c:pt>
                <c:pt idx="7481">
                  <c:v>38.364240451388888</c:v>
                </c:pt>
                <c:pt idx="7482">
                  <c:v>38.36924045138889</c:v>
                </c:pt>
                <c:pt idx="7483">
                  <c:v>38.374240451388886</c:v>
                </c:pt>
                <c:pt idx="7484">
                  <c:v>38.379240451388888</c:v>
                </c:pt>
                <c:pt idx="7485">
                  <c:v>38.384240451388891</c:v>
                </c:pt>
                <c:pt idx="7486">
                  <c:v>38.389240451388886</c:v>
                </c:pt>
                <c:pt idx="7487">
                  <c:v>38.394240451388889</c:v>
                </c:pt>
                <c:pt idx="7488">
                  <c:v>38.399240451388884</c:v>
                </c:pt>
                <c:pt idx="7489">
                  <c:v>38.404240451388887</c:v>
                </c:pt>
                <c:pt idx="7490">
                  <c:v>38.409240451388889</c:v>
                </c:pt>
                <c:pt idx="7491">
                  <c:v>38.414240451388885</c:v>
                </c:pt>
                <c:pt idx="7492">
                  <c:v>38.419240451388887</c:v>
                </c:pt>
                <c:pt idx="7493">
                  <c:v>38.42424045138889</c:v>
                </c:pt>
                <c:pt idx="7494">
                  <c:v>38.429240451388885</c:v>
                </c:pt>
                <c:pt idx="7495">
                  <c:v>38.434240451388888</c:v>
                </c:pt>
                <c:pt idx="7496">
                  <c:v>38.439240451388891</c:v>
                </c:pt>
                <c:pt idx="7497">
                  <c:v>38.444240451388886</c:v>
                </c:pt>
                <c:pt idx="7498">
                  <c:v>38.449240451388889</c:v>
                </c:pt>
                <c:pt idx="7499">
                  <c:v>38.454240451388884</c:v>
                </c:pt>
                <c:pt idx="7500">
                  <c:v>38.459240451388887</c:v>
                </c:pt>
                <c:pt idx="7501">
                  <c:v>38.464240451388889</c:v>
                </c:pt>
                <c:pt idx="7502">
                  <c:v>38.469240451388885</c:v>
                </c:pt>
                <c:pt idx="7503">
                  <c:v>38.474240451388887</c:v>
                </c:pt>
                <c:pt idx="7504">
                  <c:v>38.47924045138889</c:v>
                </c:pt>
                <c:pt idx="7505">
                  <c:v>38.484240451388885</c:v>
                </c:pt>
                <c:pt idx="7506">
                  <c:v>38.489240451388888</c:v>
                </c:pt>
                <c:pt idx="7507">
                  <c:v>38.49424045138889</c:v>
                </c:pt>
                <c:pt idx="7508">
                  <c:v>38.499240451388886</c:v>
                </c:pt>
                <c:pt idx="7509">
                  <c:v>38.504240451388888</c:v>
                </c:pt>
                <c:pt idx="7510">
                  <c:v>38.509240451388891</c:v>
                </c:pt>
                <c:pt idx="7511">
                  <c:v>38.514240451388886</c:v>
                </c:pt>
                <c:pt idx="7512">
                  <c:v>38.519240451388889</c:v>
                </c:pt>
                <c:pt idx="7513">
                  <c:v>38.524240451388884</c:v>
                </c:pt>
                <c:pt idx="7514">
                  <c:v>38.529240451388887</c:v>
                </c:pt>
                <c:pt idx="7515">
                  <c:v>38.534240451388889</c:v>
                </c:pt>
                <c:pt idx="7516">
                  <c:v>38.539240451388885</c:v>
                </c:pt>
                <c:pt idx="7517">
                  <c:v>38.544240451388887</c:v>
                </c:pt>
                <c:pt idx="7518">
                  <c:v>38.54924045138889</c:v>
                </c:pt>
                <c:pt idx="7519">
                  <c:v>38.554240451388885</c:v>
                </c:pt>
                <c:pt idx="7520">
                  <c:v>38.559240451388888</c:v>
                </c:pt>
                <c:pt idx="7521">
                  <c:v>38.564240451388891</c:v>
                </c:pt>
                <c:pt idx="7522">
                  <c:v>38.569240451388886</c:v>
                </c:pt>
                <c:pt idx="7523">
                  <c:v>38.574240451388889</c:v>
                </c:pt>
                <c:pt idx="7524">
                  <c:v>38.579240451388884</c:v>
                </c:pt>
                <c:pt idx="7525">
                  <c:v>38.584240451388887</c:v>
                </c:pt>
                <c:pt idx="7526">
                  <c:v>38.589240451388889</c:v>
                </c:pt>
                <c:pt idx="7527">
                  <c:v>38.594240451388885</c:v>
                </c:pt>
                <c:pt idx="7528">
                  <c:v>38.599240451388887</c:v>
                </c:pt>
                <c:pt idx="7529">
                  <c:v>38.60424045138889</c:v>
                </c:pt>
                <c:pt idx="7530">
                  <c:v>38.609240451388885</c:v>
                </c:pt>
                <c:pt idx="7531">
                  <c:v>38.614240451388888</c:v>
                </c:pt>
                <c:pt idx="7532">
                  <c:v>38.61924045138889</c:v>
                </c:pt>
                <c:pt idx="7533">
                  <c:v>38.624240451388886</c:v>
                </c:pt>
                <c:pt idx="7534">
                  <c:v>38.629240451388888</c:v>
                </c:pt>
                <c:pt idx="7535">
                  <c:v>38.634240451388891</c:v>
                </c:pt>
                <c:pt idx="7536">
                  <c:v>38.639240451388886</c:v>
                </c:pt>
                <c:pt idx="7537">
                  <c:v>38.644240451388889</c:v>
                </c:pt>
                <c:pt idx="7538">
                  <c:v>38.649240451388884</c:v>
                </c:pt>
                <c:pt idx="7539">
                  <c:v>38.654240451388887</c:v>
                </c:pt>
                <c:pt idx="7540">
                  <c:v>38.659240451388889</c:v>
                </c:pt>
                <c:pt idx="7541">
                  <c:v>38.664240451388885</c:v>
                </c:pt>
                <c:pt idx="7542">
                  <c:v>38.669240451388887</c:v>
                </c:pt>
                <c:pt idx="7543">
                  <c:v>38.67424045138889</c:v>
                </c:pt>
                <c:pt idx="7544">
                  <c:v>38.679240451388885</c:v>
                </c:pt>
                <c:pt idx="7545">
                  <c:v>38.684240451388888</c:v>
                </c:pt>
                <c:pt idx="7546">
                  <c:v>38.689240451388891</c:v>
                </c:pt>
                <c:pt idx="7547">
                  <c:v>38.694240451388886</c:v>
                </c:pt>
                <c:pt idx="7548">
                  <c:v>38.699240451388889</c:v>
                </c:pt>
                <c:pt idx="7549">
                  <c:v>38.704240451388884</c:v>
                </c:pt>
                <c:pt idx="7550">
                  <c:v>38.709240451388887</c:v>
                </c:pt>
                <c:pt idx="7551">
                  <c:v>38.714240451388889</c:v>
                </c:pt>
                <c:pt idx="7552">
                  <c:v>38.719240451388885</c:v>
                </c:pt>
                <c:pt idx="7553">
                  <c:v>38.724240451388887</c:v>
                </c:pt>
                <c:pt idx="7554">
                  <c:v>38.72924045138889</c:v>
                </c:pt>
                <c:pt idx="7555">
                  <c:v>38.734240451388885</c:v>
                </c:pt>
                <c:pt idx="7556">
                  <c:v>38.739240451388888</c:v>
                </c:pt>
                <c:pt idx="7557">
                  <c:v>38.74424045138889</c:v>
                </c:pt>
                <c:pt idx="7558">
                  <c:v>38.749240451388886</c:v>
                </c:pt>
                <c:pt idx="7559">
                  <c:v>38.754240451388888</c:v>
                </c:pt>
                <c:pt idx="7560">
                  <c:v>38.759240451388891</c:v>
                </c:pt>
                <c:pt idx="7561">
                  <c:v>38.764240451388886</c:v>
                </c:pt>
                <c:pt idx="7562">
                  <c:v>38.769240451388889</c:v>
                </c:pt>
                <c:pt idx="7563">
                  <c:v>38.774240451388884</c:v>
                </c:pt>
                <c:pt idx="7564">
                  <c:v>38.779240451388887</c:v>
                </c:pt>
                <c:pt idx="7565">
                  <c:v>38.784240451388889</c:v>
                </c:pt>
                <c:pt idx="7566">
                  <c:v>38.789240451388885</c:v>
                </c:pt>
                <c:pt idx="7567">
                  <c:v>38.794240451388887</c:v>
                </c:pt>
                <c:pt idx="7568">
                  <c:v>38.79924045138889</c:v>
                </c:pt>
                <c:pt idx="7569">
                  <c:v>38.804240451388885</c:v>
                </c:pt>
                <c:pt idx="7570">
                  <c:v>38.809240451388888</c:v>
                </c:pt>
                <c:pt idx="7571">
                  <c:v>38.814240451388891</c:v>
                </c:pt>
                <c:pt idx="7572">
                  <c:v>38.819240451388886</c:v>
                </c:pt>
                <c:pt idx="7573">
                  <c:v>38.824240451388889</c:v>
                </c:pt>
                <c:pt idx="7574">
                  <c:v>38.829240451388884</c:v>
                </c:pt>
                <c:pt idx="7575">
                  <c:v>38.834240451388887</c:v>
                </c:pt>
                <c:pt idx="7576">
                  <c:v>38.839240451388889</c:v>
                </c:pt>
                <c:pt idx="7577">
                  <c:v>38.844240451388885</c:v>
                </c:pt>
                <c:pt idx="7578">
                  <c:v>38.849240451388887</c:v>
                </c:pt>
                <c:pt idx="7579">
                  <c:v>38.85424045138889</c:v>
                </c:pt>
                <c:pt idx="7580">
                  <c:v>38.859240451388885</c:v>
                </c:pt>
                <c:pt idx="7581">
                  <c:v>38.864240451388888</c:v>
                </c:pt>
                <c:pt idx="7582">
                  <c:v>38.86924045138889</c:v>
                </c:pt>
                <c:pt idx="7583">
                  <c:v>38.874240451388886</c:v>
                </c:pt>
                <c:pt idx="7584">
                  <c:v>38.879240451388888</c:v>
                </c:pt>
                <c:pt idx="7585">
                  <c:v>38.884240451388891</c:v>
                </c:pt>
                <c:pt idx="7586">
                  <c:v>38.889240451388886</c:v>
                </c:pt>
                <c:pt idx="7587">
                  <c:v>38.894240451388889</c:v>
                </c:pt>
                <c:pt idx="7588">
                  <c:v>38.899240451388884</c:v>
                </c:pt>
                <c:pt idx="7589">
                  <c:v>38.904240451388887</c:v>
                </c:pt>
                <c:pt idx="7590">
                  <c:v>38.909240451388889</c:v>
                </c:pt>
                <c:pt idx="7591">
                  <c:v>38.914240451388885</c:v>
                </c:pt>
                <c:pt idx="7592">
                  <c:v>38.919240451388887</c:v>
                </c:pt>
                <c:pt idx="7593">
                  <c:v>38.92424045138889</c:v>
                </c:pt>
                <c:pt idx="7594">
                  <c:v>38.929240451388885</c:v>
                </c:pt>
                <c:pt idx="7595">
                  <c:v>38.934240451388888</c:v>
                </c:pt>
                <c:pt idx="7596">
                  <c:v>38.939240451388891</c:v>
                </c:pt>
                <c:pt idx="7597">
                  <c:v>38.944240451388886</c:v>
                </c:pt>
                <c:pt idx="7598">
                  <c:v>38.949240451388889</c:v>
                </c:pt>
                <c:pt idx="7599">
                  <c:v>38.954240451388884</c:v>
                </c:pt>
                <c:pt idx="7600">
                  <c:v>38.959240451388887</c:v>
                </c:pt>
                <c:pt idx="7601">
                  <c:v>38.964240451388889</c:v>
                </c:pt>
                <c:pt idx="7602">
                  <c:v>38.969240451388885</c:v>
                </c:pt>
                <c:pt idx="7603">
                  <c:v>38.974240451388887</c:v>
                </c:pt>
                <c:pt idx="7604">
                  <c:v>38.97924045138889</c:v>
                </c:pt>
                <c:pt idx="7605">
                  <c:v>38.984240451388885</c:v>
                </c:pt>
                <c:pt idx="7606">
                  <c:v>38.989240451388888</c:v>
                </c:pt>
                <c:pt idx="7607">
                  <c:v>38.99424045138889</c:v>
                </c:pt>
                <c:pt idx="7608">
                  <c:v>38.999240451388886</c:v>
                </c:pt>
                <c:pt idx="7609">
                  <c:v>39.004240451388888</c:v>
                </c:pt>
                <c:pt idx="7610">
                  <c:v>39.009240451388891</c:v>
                </c:pt>
                <c:pt idx="7611">
                  <c:v>39.014240451388886</c:v>
                </c:pt>
                <c:pt idx="7612">
                  <c:v>39.019240451388889</c:v>
                </c:pt>
                <c:pt idx="7613">
                  <c:v>39.024240451388884</c:v>
                </c:pt>
                <c:pt idx="7614">
                  <c:v>39.029240451388887</c:v>
                </c:pt>
                <c:pt idx="7615">
                  <c:v>39.034240451388889</c:v>
                </c:pt>
                <c:pt idx="7616">
                  <c:v>39.039240451388885</c:v>
                </c:pt>
                <c:pt idx="7617">
                  <c:v>39.044240451388887</c:v>
                </c:pt>
                <c:pt idx="7618">
                  <c:v>39.04924045138889</c:v>
                </c:pt>
                <c:pt idx="7619">
                  <c:v>39.054240451388885</c:v>
                </c:pt>
                <c:pt idx="7620">
                  <c:v>39.059240451388888</c:v>
                </c:pt>
                <c:pt idx="7621">
                  <c:v>39.064240451388891</c:v>
                </c:pt>
                <c:pt idx="7622">
                  <c:v>39.069240451388886</c:v>
                </c:pt>
                <c:pt idx="7623">
                  <c:v>39.074240451388889</c:v>
                </c:pt>
                <c:pt idx="7624">
                  <c:v>39.079240451388884</c:v>
                </c:pt>
                <c:pt idx="7625">
                  <c:v>39.084240451388887</c:v>
                </c:pt>
                <c:pt idx="7626">
                  <c:v>39.089240451388889</c:v>
                </c:pt>
                <c:pt idx="7627">
                  <c:v>39.094240451388885</c:v>
                </c:pt>
                <c:pt idx="7628">
                  <c:v>39.099240451388887</c:v>
                </c:pt>
                <c:pt idx="7629">
                  <c:v>39.10424045138889</c:v>
                </c:pt>
                <c:pt idx="7630">
                  <c:v>39.109240451388885</c:v>
                </c:pt>
                <c:pt idx="7631">
                  <c:v>39.114240451388888</c:v>
                </c:pt>
                <c:pt idx="7632">
                  <c:v>39.11924045138889</c:v>
                </c:pt>
                <c:pt idx="7633">
                  <c:v>39.124240451388886</c:v>
                </c:pt>
                <c:pt idx="7634">
                  <c:v>39.129240451388888</c:v>
                </c:pt>
                <c:pt idx="7635">
                  <c:v>39.134240451388891</c:v>
                </c:pt>
                <c:pt idx="7636">
                  <c:v>39.139240451388886</c:v>
                </c:pt>
                <c:pt idx="7637">
                  <c:v>39.144240451388889</c:v>
                </c:pt>
                <c:pt idx="7638">
                  <c:v>39.149240451388884</c:v>
                </c:pt>
                <c:pt idx="7639">
                  <c:v>39.154240451388887</c:v>
                </c:pt>
                <c:pt idx="7640">
                  <c:v>39.159240451388889</c:v>
                </c:pt>
                <c:pt idx="7641">
                  <c:v>39.164240451388885</c:v>
                </c:pt>
                <c:pt idx="7642">
                  <c:v>39.169240451388887</c:v>
                </c:pt>
                <c:pt idx="7643">
                  <c:v>39.17424045138889</c:v>
                </c:pt>
                <c:pt idx="7644">
                  <c:v>39.179240451388885</c:v>
                </c:pt>
                <c:pt idx="7645">
                  <c:v>39.184240451388888</c:v>
                </c:pt>
                <c:pt idx="7646">
                  <c:v>39.189240451388891</c:v>
                </c:pt>
                <c:pt idx="7647">
                  <c:v>39.194240451388886</c:v>
                </c:pt>
                <c:pt idx="7648">
                  <c:v>39.199240451388889</c:v>
                </c:pt>
                <c:pt idx="7649">
                  <c:v>39.204240451388884</c:v>
                </c:pt>
                <c:pt idx="7650">
                  <c:v>39.209240451388887</c:v>
                </c:pt>
                <c:pt idx="7651">
                  <c:v>39.214240451388889</c:v>
                </c:pt>
                <c:pt idx="7652">
                  <c:v>39.219240451388885</c:v>
                </c:pt>
                <c:pt idx="7653">
                  <c:v>39.224240451388887</c:v>
                </c:pt>
                <c:pt idx="7654">
                  <c:v>39.22924045138889</c:v>
                </c:pt>
                <c:pt idx="7655">
                  <c:v>39.234240451388885</c:v>
                </c:pt>
                <c:pt idx="7656">
                  <c:v>39.239240451388888</c:v>
                </c:pt>
                <c:pt idx="7657">
                  <c:v>39.24424045138889</c:v>
                </c:pt>
                <c:pt idx="7658">
                  <c:v>39.249240451388886</c:v>
                </c:pt>
                <c:pt idx="7659">
                  <c:v>39.254240451388888</c:v>
                </c:pt>
                <c:pt idx="7660">
                  <c:v>39.259240451388891</c:v>
                </c:pt>
                <c:pt idx="7661">
                  <c:v>39.264240451388886</c:v>
                </c:pt>
                <c:pt idx="7662">
                  <c:v>39.269240451388889</c:v>
                </c:pt>
                <c:pt idx="7663">
                  <c:v>39.274240451388884</c:v>
                </c:pt>
                <c:pt idx="7664">
                  <c:v>39.279240451388887</c:v>
                </c:pt>
                <c:pt idx="7665">
                  <c:v>39.284240451388889</c:v>
                </c:pt>
                <c:pt idx="7666">
                  <c:v>39.289240451388885</c:v>
                </c:pt>
                <c:pt idx="7667">
                  <c:v>39.294240451388887</c:v>
                </c:pt>
                <c:pt idx="7668">
                  <c:v>39.29924045138889</c:v>
                </c:pt>
                <c:pt idx="7669">
                  <c:v>39.304240451388885</c:v>
                </c:pt>
                <c:pt idx="7670">
                  <c:v>39.309240451388888</c:v>
                </c:pt>
                <c:pt idx="7671">
                  <c:v>39.314240451388891</c:v>
                </c:pt>
                <c:pt idx="7672">
                  <c:v>39.319240451388886</c:v>
                </c:pt>
                <c:pt idx="7673">
                  <c:v>39.324240451388889</c:v>
                </c:pt>
                <c:pt idx="7674">
                  <c:v>39.329240451388884</c:v>
                </c:pt>
                <c:pt idx="7675">
                  <c:v>39.334240451388887</c:v>
                </c:pt>
                <c:pt idx="7676">
                  <c:v>39.339240451388889</c:v>
                </c:pt>
                <c:pt idx="7677">
                  <c:v>39.344240451388885</c:v>
                </c:pt>
                <c:pt idx="7678">
                  <c:v>39.349240451388887</c:v>
                </c:pt>
                <c:pt idx="7679">
                  <c:v>39.35424045138889</c:v>
                </c:pt>
                <c:pt idx="7680">
                  <c:v>39.359240451388885</c:v>
                </c:pt>
                <c:pt idx="7681">
                  <c:v>39.364240451388888</c:v>
                </c:pt>
                <c:pt idx="7682">
                  <c:v>39.36924045138889</c:v>
                </c:pt>
                <c:pt idx="7683">
                  <c:v>39.374240451388886</c:v>
                </c:pt>
                <c:pt idx="7684">
                  <c:v>39.379240451388888</c:v>
                </c:pt>
                <c:pt idx="7685">
                  <c:v>39.384240451388891</c:v>
                </c:pt>
                <c:pt idx="7686">
                  <c:v>39.389240451388886</c:v>
                </c:pt>
                <c:pt idx="7687">
                  <c:v>39.394240451388889</c:v>
                </c:pt>
                <c:pt idx="7688">
                  <c:v>39.399240451388884</c:v>
                </c:pt>
                <c:pt idx="7689">
                  <c:v>39.404240451388887</c:v>
                </c:pt>
                <c:pt idx="7690">
                  <c:v>39.409240451388889</c:v>
                </c:pt>
                <c:pt idx="7691">
                  <c:v>39.414240451388885</c:v>
                </c:pt>
                <c:pt idx="7692">
                  <c:v>39.419240451388887</c:v>
                </c:pt>
                <c:pt idx="7693">
                  <c:v>39.42424045138889</c:v>
                </c:pt>
                <c:pt idx="7694">
                  <c:v>39.429240451388885</c:v>
                </c:pt>
                <c:pt idx="7695">
                  <c:v>39.434240451388888</c:v>
                </c:pt>
                <c:pt idx="7696">
                  <c:v>39.439240451388891</c:v>
                </c:pt>
                <c:pt idx="7697">
                  <c:v>39.444240451388886</c:v>
                </c:pt>
                <c:pt idx="7698">
                  <c:v>39.449240451388889</c:v>
                </c:pt>
                <c:pt idx="7699">
                  <c:v>39.454240451388884</c:v>
                </c:pt>
                <c:pt idx="7700">
                  <c:v>39.459240451388887</c:v>
                </c:pt>
                <c:pt idx="7701">
                  <c:v>39.464240451388889</c:v>
                </c:pt>
                <c:pt idx="7702">
                  <c:v>39.469240451388885</c:v>
                </c:pt>
                <c:pt idx="7703">
                  <c:v>39.474240451388887</c:v>
                </c:pt>
                <c:pt idx="7704">
                  <c:v>39.47924045138889</c:v>
                </c:pt>
                <c:pt idx="7705">
                  <c:v>39.484240451388885</c:v>
                </c:pt>
                <c:pt idx="7706">
                  <c:v>39.489240451388888</c:v>
                </c:pt>
                <c:pt idx="7707">
                  <c:v>39.49424045138889</c:v>
                </c:pt>
                <c:pt idx="7708">
                  <c:v>39.499240451388886</c:v>
                </c:pt>
                <c:pt idx="7709">
                  <c:v>39.504240451388888</c:v>
                </c:pt>
                <c:pt idx="7710">
                  <c:v>39.509240451388891</c:v>
                </c:pt>
                <c:pt idx="7711">
                  <c:v>39.514240451388886</c:v>
                </c:pt>
                <c:pt idx="7712">
                  <c:v>39.519240451388889</c:v>
                </c:pt>
                <c:pt idx="7713">
                  <c:v>39.524240451388884</c:v>
                </c:pt>
                <c:pt idx="7714">
                  <c:v>39.529240451388887</c:v>
                </c:pt>
                <c:pt idx="7715">
                  <c:v>39.534240451388889</c:v>
                </c:pt>
                <c:pt idx="7716">
                  <c:v>39.539240451388885</c:v>
                </c:pt>
                <c:pt idx="7717">
                  <c:v>39.544240451388887</c:v>
                </c:pt>
                <c:pt idx="7718">
                  <c:v>39.54924045138889</c:v>
                </c:pt>
                <c:pt idx="7719">
                  <c:v>39.554240451388885</c:v>
                </c:pt>
                <c:pt idx="7720">
                  <c:v>39.559240451388888</c:v>
                </c:pt>
                <c:pt idx="7721">
                  <c:v>39.564240451388891</c:v>
                </c:pt>
                <c:pt idx="7722">
                  <c:v>39.569240451388886</c:v>
                </c:pt>
                <c:pt idx="7723">
                  <c:v>39.574240451388889</c:v>
                </c:pt>
                <c:pt idx="7724">
                  <c:v>39.579240451388884</c:v>
                </c:pt>
                <c:pt idx="7725">
                  <c:v>39.584240451388887</c:v>
                </c:pt>
                <c:pt idx="7726">
                  <c:v>39.589240451388889</c:v>
                </c:pt>
                <c:pt idx="7727">
                  <c:v>39.594240451388885</c:v>
                </c:pt>
                <c:pt idx="7728">
                  <c:v>39.599240451388887</c:v>
                </c:pt>
                <c:pt idx="7729">
                  <c:v>39.60424045138889</c:v>
                </c:pt>
                <c:pt idx="7730">
                  <c:v>39.609240451388885</c:v>
                </c:pt>
                <c:pt idx="7731">
                  <c:v>39.614240451388888</c:v>
                </c:pt>
                <c:pt idx="7732">
                  <c:v>39.61924045138889</c:v>
                </c:pt>
                <c:pt idx="7733">
                  <c:v>39.624240451388886</c:v>
                </c:pt>
                <c:pt idx="7734">
                  <c:v>39.629240451388888</c:v>
                </c:pt>
                <c:pt idx="7735">
                  <c:v>39.634240451388891</c:v>
                </c:pt>
                <c:pt idx="7736">
                  <c:v>39.639240451388886</c:v>
                </c:pt>
                <c:pt idx="7737">
                  <c:v>39.644240451388889</c:v>
                </c:pt>
                <c:pt idx="7738">
                  <c:v>39.649240451388884</c:v>
                </c:pt>
                <c:pt idx="7739">
                  <c:v>39.654240451388887</c:v>
                </c:pt>
                <c:pt idx="7740">
                  <c:v>39.659240451388889</c:v>
                </c:pt>
                <c:pt idx="7741">
                  <c:v>39.664240451388885</c:v>
                </c:pt>
                <c:pt idx="7742">
                  <c:v>39.669240451388887</c:v>
                </c:pt>
                <c:pt idx="7743">
                  <c:v>39.67424045138889</c:v>
                </c:pt>
                <c:pt idx="7744">
                  <c:v>39.679240451388885</c:v>
                </c:pt>
                <c:pt idx="7745">
                  <c:v>39.684240451388888</c:v>
                </c:pt>
                <c:pt idx="7746">
                  <c:v>39.689240451388891</c:v>
                </c:pt>
                <c:pt idx="7747">
                  <c:v>39.694240451388886</c:v>
                </c:pt>
                <c:pt idx="7748">
                  <c:v>39.699240451388889</c:v>
                </c:pt>
                <c:pt idx="7749">
                  <c:v>39.704240451388884</c:v>
                </c:pt>
                <c:pt idx="7750">
                  <c:v>39.709240451388887</c:v>
                </c:pt>
                <c:pt idx="7751">
                  <c:v>39.714240451388889</c:v>
                </c:pt>
                <c:pt idx="7752">
                  <c:v>39.719240451388885</c:v>
                </c:pt>
                <c:pt idx="7753">
                  <c:v>39.724240451388887</c:v>
                </c:pt>
                <c:pt idx="7754">
                  <c:v>39.72924045138889</c:v>
                </c:pt>
                <c:pt idx="7755">
                  <c:v>39.734240451388885</c:v>
                </c:pt>
                <c:pt idx="7756">
                  <c:v>39.739240451388888</c:v>
                </c:pt>
                <c:pt idx="7757">
                  <c:v>39.74424045138889</c:v>
                </c:pt>
                <c:pt idx="7758">
                  <c:v>39.749240451388886</c:v>
                </c:pt>
                <c:pt idx="7759">
                  <c:v>39.754240451388888</c:v>
                </c:pt>
                <c:pt idx="7760">
                  <c:v>39.759240451388891</c:v>
                </c:pt>
                <c:pt idx="7761">
                  <c:v>39.764240451388886</c:v>
                </c:pt>
                <c:pt idx="7762">
                  <c:v>39.769240451388889</c:v>
                </c:pt>
                <c:pt idx="7763">
                  <c:v>39.774240451388884</c:v>
                </c:pt>
                <c:pt idx="7764">
                  <c:v>39.779240451388887</c:v>
                </c:pt>
                <c:pt idx="7765">
                  <c:v>39.784240451388889</c:v>
                </c:pt>
                <c:pt idx="7766">
                  <c:v>39.789240451388885</c:v>
                </c:pt>
                <c:pt idx="7767">
                  <c:v>39.794240451388887</c:v>
                </c:pt>
                <c:pt idx="7768">
                  <c:v>39.79924045138889</c:v>
                </c:pt>
                <c:pt idx="7769">
                  <c:v>39.804240451388885</c:v>
                </c:pt>
                <c:pt idx="7770">
                  <c:v>39.809240451388888</c:v>
                </c:pt>
                <c:pt idx="7771">
                  <c:v>39.814240451388891</c:v>
                </c:pt>
                <c:pt idx="7772">
                  <c:v>39.819240451388886</c:v>
                </c:pt>
                <c:pt idx="7773">
                  <c:v>39.824240451388889</c:v>
                </c:pt>
                <c:pt idx="7774">
                  <c:v>39.829240451388884</c:v>
                </c:pt>
                <c:pt idx="7775">
                  <c:v>39.834240451388887</c:v>
                </c:pt>
                <c:pt idx="7776">
                  <c:v>39.839240451388889</c:v>
                </c:pt>
                <c:pt idx="7777">
                  <c:v>39.844240451388885</c:v>
                </c:pt>
                <c:pt idx="7778">
                  <c:v>39.849240451388887</c:v>
                </c:pt>
                <c:pt idx="7779">
                  <c:v>39.85424045138889</c:v>
                </c:pt>
                <c:pt idx="7780">
                  <c:v>39.859240451388885</c:v>
                </c:pt>
                <c:pt idx="7781">
                  <c:v>39.864240451388888</c:v>
                </c:pt>
                <c:pt idx="7782">
                  <c:v>39.86924045138889</c:v>
                </c:pt>
                <c:pt idx="7783">
                  <c:v>39.874240451388886</c:v>
                </c:pt>
                <c:pt idx="7784">
                  <c:v>39.879240451388888</c:v>
                </c:pt>
                <c:pt idx="7785">
                  <c:v>39.884240451388891</c:v>
                </c:pt>
                <c:pt idx="7786">
                  <c:v>39.889240451388886</c:v>
                </c:pt>
                <c:pt idx="7787">
                  <c:v>39.894240451388889</c:v>
                </c:pt>
                <c:pt idx="7788">
                  <c:v>39.899240451388884</c:v>
                </c:pt>
                <c:pt idx="7789">
                  <c:v>39.904240451388887</c:v>
                </c:pt>
                <c:pt idx="7790">
                  <c:v>39.909240451388889</c:v>
                </c:pt>
                <c:pt idx="7791">
                  <c:v>39.914240451388885</c:v>
                </c:pt>
                <c:pt idx="7792">
                  <c:v>39.919240451388887</c:v>
                </c:pt>
                <c:pt idx="7793">
                  <c:v>39.92424045138889</c:v>
                </c:pt>
                <c:pt idx="7794">
                  <c:v>39.929240451388885</c:v>
                </c:pt>
                <c:pt idx="7795">
                  <c:v>39.934240451388888</c:v>
                </c:pt>
                <c:pt idx="7796">
                  <c:v>39.939240451388891</c:v>
                </c:pt>
                <c:pt idx="7797">
                  <c:v>39.944240451388886</c:v>
                </c:pt>
                <c:pt idx="7798">
                  <c:v>39.949240451388889</c:v>
                </c:pt>
                <c:pt idx="7799">
                  <c:v>39.954240451388884</c:v>
                </c:pt>
                <c:pt idx="7800">
                  <c:v>39.959240451388887</c:v>
                </c:pt>
                <c:pt idx="7801">
                  <c:v>39.964240451388889</c:v>
                </c:pt>
                <c:pt idx="7802">
                  <c:v>39.969240451388885</c:v>
                </c:pt>
                <c:pt idx="7803">
                  <c:v>39.974240451388887</c:v>
                </c:pt>
                <c:pt idx="7804">
                  <c:v>39.97924045138889</c:v>
                </c:pt>
                <c:pt idx="7805">
                  <c:v>39.984240451388885</c:v>
                </c:pt>
                <c:pt idx="7806">
                  <c:v>39.989240451388888</c:v>
                </c:pt>
                <c:pt idx="7807">
                  <c:v>39.99424045138889</c:v>
                </c:pt>
                <c:pt idx="7808">
                  <c:v>39.999240451388886</c:v>
                </c:pt>
                <c:pt idx="7809">
                  <c:v>40.004240451388888</c:v>
                </c:pt>
                <c:pt idx="7810">
                  <c:v>40.009240451388891</c:v>
                </c:pt>
                <c:pt idx="7811">
                  <c:v>40.014240451388886</c:v>
                </c:pt>
                <c:pt idx="7812">
                  <c:v>40.019240451388889</c:v>
                </c:pt>
                <c:pt idx="7813">
                  <c:v>40.024240451388884</c:v>
                </c:pt>
                <c:pt idx="7814">
                  <c:v>40.029240451388887</c:v>
                </c:pt>
                <c:pt idx="7815">
                  <c:v>40.034240451388889</c:v>
                </c:pt>
                <c:pt idx="7816">
                  <c:v>40.039240451388885</c:v>
                </c:pt>
                <c:pt idx="7817">
                  <c:v>40.044240451388887</c:v>
                </c:pt>
                <c:pt idx="7818">
                  <c:v>40.04924045138889</c:v>
                </c:pt>
                <c:pt idx="7819">
                  <c:v>40.054240451388885</c:v>
                </c:pt>
                <c:pt idx="7820">
                  <c:v>40.059240451388888</c:v>
                </c:pt>
                <c:pt idx="7821">
                  <c:v>40.064240451388891</c:v>
                </c:pt>
                <c:pt idx="7822">
                  <c:v>40.069240451388886</c:v>
                </c:pt>
                <c:pt idx="7823">
                  <c:v>40.074240451388889</c:v>
                </c:pt>
                <c:pt idx="7824">
                  <c:v>40.079240451388884</c:v>
                </c:pt>
                <c:pt idx="7825">
                  <c:v>40.084240451388887</c:v>
                </c:pt>
                <c:pt idx="7826">
                  <c:v>40.089240451388889</c:v>
                </c:pt>
                <c:pt idx="7827">
                  <c:v>40.094240451388885</c:v>
                </c:pt>
                <c:pt idx="7828">
                  <c:v>40.099240451388887</c:v>
                </c:pt>
                <c:pt idx="7829">
                  <c:v>40.10424045138889</c:v>
                </c:pt>
                <c:pt idx="7830">
                  <c:v>40.109240451388885</c:v>
                </c:pt>
                <c:pt idx="7831">
                  <c:v>40.114240451388888</c:v>
                </c:pt>
                <c:pt idx="7832">
                  <c:v>40.11924045138889</c:v>
                </c:pt>
                <c:pt idx="7833">
                  <c:v>40.124240451388886</c:v>
                </c:pt>
                <c:pt idx="7834">
                  <c:v>40.129240451388888</c:v>
                </c:pt>
                <c:pt idx="7835">
                  <c:v>40.134240451388891</c:v>
                </c:pt>
                <c:pt idx="7836">
                  <c:v>40.139240451388886</c:v>
                </c:pt>
                <c:pt idx="7837">
                  <c:v>40.144240451388889</c:v>
                </c:pt>
                <c:pt idx="7838">
                  <c:v>40.149240451388884</c:v>
                </c:pt>
                <c:pt idx="7839">
                  <c:v>40.154240451388887</c:v>
                </c:pt>
                <c:pt idx="7840">
                  <c:v>40.159240451388889</c:v>
                </c:pt>
                <c:pt idx="7841">
                  <c:v>40.164240451388885</c:v>
                </c:pt>
                <c:pt idx="7842">
                  <c:v>40.169240451388887</c:v>
                </c:pt>
                <c:pt idx="7843">
                  <c:v>40.17424045138889</c:v>
                </c:pt>
                <c:pt idx="7844">
                  <c:v>40.179240451388885</c:v>
                </c:pt>
                <c:pt idx="7845">
                  <c:v>40.184240451388888</c:v>
                </c:pt>
                <c:pt idx="7846">
                  <c:v>40.189240451388891</c:v>
                </c:pt>
                <c:pt idx="7847">
                  <c:v>40.194240451388886</c:v>
                </c:pt>
                <c:pt idx="7848">
                  <c:v>40.199240451388889</c:v>
                </c:pt>
                <c:pt idx="7849">
                  <c:v>40.204240451388884</c:v>
                </c:pt>
                <c:pt idx="7850">
                  <c:v>40.209240451388887</c:v>
                </c:pt>
                <c:pt idx="7851">
                  <c:v>40.214240451388889</c:v>
                </c:pt>
                <c:pt idx="7852">
                  <c:v>40.219240451388885</c:v>
                </c:pt>
                <c:pt idx="7853">
                  <c:v>40.224240451388887</c:v>
                </c:pt>
                <c:pt idx="7854">
                  <c:v>40.22924045138889</c:v>
                </c:pt>
                <c:pt idx="7855">
                  <c:v>40.234240451388885</c:v>
                </c:pt>
                <c:pt idx="7856">
                  <c:v>40.239240451388888</c:v>
                </c:pt>
                <c:pt idx="7857">
                  <c:v>40.24424045138889</c:v>
                </c:pt>
                <c:pt idx="7858">
                  <c:v>40.249240451388886</c:v>
                </c:pt>
                <c:pt idx="7859">
                  <c:v>40.254240451388888</c:v>
                </c:pt>
                <c:pt idx="7860">
                  <c:v>40.259240451388891</c:v>
                </c:pt>
                <c:pt idx="7861">
                  <c:v>40.264240451388886</c:v>
                </c:pt>
                <c:pt idx="7862">
                  <c:v>40.269240451388889</c:v>
                </c:pt>
                <c:pt idx="7863">
                  <c:v>40.274240451388884</c:v>
                </c:pt>
                <c:pt idx="7864">
                  <c:v>40.279240451388887</c:v>
                </c:pt>
                <c:pt idx="7865">
                  <c:v>40.284240451388889</c:v>
                </c:pt>
                <c:pt idx="7866">
                  <c:v>40.289240451388885</c:v>
                </c:pt>
                <c:pt idx="7867">
                  <c:v>40.294240451388887</c:v>
                </c:pt>
                <c:pt idx="7868">
                  <c:v>40.29924045138889</c:v>
                </c:pt>
                <c:pt idx="7869">
                  <c:v>40.304240451388885</c:v>
                </c:pt>
                <c:pt idx="7870">
                  <c:v>40.309240451388888</c:v>
                </c:pt>
                <c:pt idx="7871">
                  <c:v>40.314240451388891</c:v>
                </c:pt>
                <c:pt idx="7872">
                  <c:v>40.319240451388886</c:v>
                </c:pt>
                <c:pt idx="7873">
                  <c:v>40.324240451388889</c:v>
                </c:pt>
                <c:pt idx="7874">
                  <c:v>40.329240451388884</c:v>
                </c:pt>
                <c:pt idx="7875">
                  <c:v>40.334240451388887</c:v>
                </c:pt>
                <c:pt idx="7876">
                  <c:v>40.339240451388889</c:v>
                </c:pt>
                <c:pt idx="7877">
                  <c:v>40.344240451388885</c:v>
                </c:pt>
                <c:pt idx="7878">
                  <c:v>40.349240451388887</c:v>
                </c:pt>
                <c:pt idx="7879">
                  <c:v>40.35424045138889</c:v>
                </c:pt>
                <c:pt idx="7880">
                  <c:v>40.359240451388885</c:v>
                </c:pt>
                <c:pt idx="7881">
                  <c:v>40.364240451388888</c:v>
                </c:pt>
                <c:pt idx="7882">
                  <c:v>40.36924045138889</c:v>
                </c:pt>
                <c:pt idx="7883">
                  <c:v>40.374240451388886</c:v>
                </c:pt>
                <c:pt idx="7884">
                  <c:v>40.379240451388888</c:v>
                </c:pt>
                <c:pt idx="7885">
                  <c:v>40.384240451388891</c:v>
                </c:pt>
                <c:pt idx="7886">
                  <c:v>40.389240451388886</c:v>
                </c:pt>
                <c:pt idx="7887">
                  <c:v>40.394240451388889</c:v>
                </c:pt>
                <c:pt idx="7888">
                  <c:v>40.399240451388884</c:v>
                </c:pt>
                <c:pt idx="7889">
                  <c:v>40.404240451388887</c:v>
                </c:pt>
                <c:pt idx="7890">
                  <c:v>40.409240451388889</c:v>
                </c:pt>
                <c:pt idx="7891">
                  <c:v>40.414240451388885</c:v>
                </c:pt>
                <c:pt idx="7892">
                  <c:v>40.419240451388887</c:v>
                </c:pt>
                <c:pt idx="7893">
                  <c:v>40.42424045138889</c:v>
                </c:pt>
                <c:pt idx="7894">
                  <c:v>40.429240451388885</c:v>
                </c:pt>
                <c:pt idx="7895">
                  <c:v>40.434240451388888</c:v>
                </c:pt>
                <c:pt idx="7896">
                  <c:v>40.439240451388891</c:v>
                </c:pt>
                <c:pt idx="7897">
                  <c:v>40.444240451388886</c:v>
                </c:pt>
                <c:pt idx="7898">
                  <c:v>40.449240451388889</c:v>
                </c:pt>
                <c:pt idx="7899">
                  <c:v>40.454240451388884</c:v>
                </c:pt>
                <c:pt idx="7900">
                  <c:v>40.459240451388887</c:v>
                </c:pt>
                <c:pt idx="7901">
                  <c:v>40.464240451388889</c:v>
                </c:pt>
                <c:pt idx="7902">
                  <c:v>40.469240451388885</c:v>
                </c:pt>
                <c:pt idx="7903">
                  <c:v>40.474240451388887</c:v>
                </c:pt>
                <c:pt idx="7904">
                  <c:v>40.47924045138889</c:v>
                </c:pt>
                <c:pt idx="7905">
                  <c:v>40.484240451388885</c:v>
                </c:pt>
                <c:pt idx="7906">
                  <c:v>40.489240451388888</c:v>
                </c:pt>
                <c:pt idx="7907">
                  <c:v>40.49424045138889</c:v>
                </c:pt>
                <c:pt idx="7908">
                  <c:v>40.499240451388886</c:v>
                </c:pt>
                <c:pt idx="7909">
                  <c:v>40.504240451388888</c:v>
                </c:pt>
                <c:pt idx="7910">
                  <c:v>40.509240451388891</c:v>
                </c:pt>
                <c:pt idx="7911">
                  <c:v>40.514240451388886</c:v>
                </c:pt>
                <c:pt idx="7912">
                  <c:v>40.519240451388889</c:v>
                </c:pt>
                <c:pt idx="7913">
                  <c:v>40.524240451388884</c:v>
                </c:pt>
                <c:pt idx="7914">
                  <c:v>40.529240451388887</c:v>
                </c:pt>
                <c:pt idx="7915">
                  <c:v>40.534240451388889</c:v>
                </c:pt>
                <c:pt idx="7916">
                  <c:v>40.539240451388885</c:v>
                </c:pt>
                <c:pt idx="7917">
                  <c:v>40.544240451388887</c:v>
                </c:pt>
                <c:pt idx="7918">
                  <c:v>40.54924045138889</c:v>
                </c:pt>
                <c:pt idx="7919">
                  <c:v>40.554240451388885</c:v>
                </c:pt>
                <c:pt idx="7920">
                  <c:v>40.559240451388888</c:v>
                </c:pt>
                <c:pt idx="7921">
                  <c:v>40.564240451388891</c:v>
                </c:pt>
                <c:pt idx="7922">
                  <c:v>40.569240451388886</c:v>
                </c:pt>
                <c:pt idx="7923">
                  <c:v>40.574240451388889</c:v>
                </c:pt>
                <c:pt idx="7924">
                  <c:v>40.579240451388884</c:v>
                </c:pt>
                <c:pt idx="7925">
                  <c:v>40.584240451388887</c:v>
                </c:pt>
                <c:pt idx="7926">
                  <c:v>40.589240451388889</c:v>
                </c:pt>
                <c:pt idx="7927">
                  <c:v>40.594240451388885</c:v>
                </c:pt>
                <c:pt idx="7928">
                  <c:v>40.599240451388887</c:v>
                </c:pt>
                <c:pt idx="7929">
                  <c:v>40.60424045138889</c:v>
                </c:pt>
                <c:pt idx="7930">
                  <c:v>40.609240451388885</c:v>
                </c:pt>
                <c:pt idx="7931">
                  <c:v>40.614240451388888</c:v>
                </c:pt>
                <c:pt idx="7932">
                  <c:v>40.61924045138889</c:v>
                </c:pt>
                <c:pt idx="7933">
                  <c:v>40.624240451388886</c:v>
                </c:pt>
                <c:pt idx="7934">
                  <c:v>40.629240451388888</c:v>
                </c:pt>
                <c:pt idx="7935">
                  <c:v>40.634240451388891</c:v>
                </c:pt>
                <c:pt idx="7936">
                  <c:v>40.639240451388886</c:v>
                </c:pt>
                <c:pt idx="7937">
                  <c:v>40.644240451388889</c:v>
                </c:pt>
                <c:pt idx="7938">
                  <c:v>40.649240451388884</c:v>
                </c:pt>
                <c:pt idx="7939">
                  <c:v>40.654240451388887</c:v>
                </c:pt>
                <c:pt idx="7940">
                  <c:v>40.659240451388889</c:v>
                </c:pt>
                <c:pt idx="7941">
                  <c:v>40.664240451388885</c:v>
                </c:pt>
                <c:pt idx="7942">
                  <c:v>40.669240451388887</c:v>
                </c:pt>
                <c:pt idx="7943">
                  <c:v>40.67424045138889</c:v>
                </c:pt>
                <c:pt idx="7944">
                  <c:v>40.679240451388885</c:v>
                </c:pt>
                <c:pt idx="7945">
                  <c:v>40.684240451388888</c:v>
                </c:pt>
                <c:pt idx="7946">
                  <c:v>40.689240451388891</c:v>
                </c:pt>
                <c:pt idx="7947">
                  <c:v>40.694240451388886</c:v>
                </c:pt>
                <c:pt idx="7948">
                  <c:v>40.699240451388889</c:v>
                </c:pt>
                <c:pt idx="7949">
                  <c:v>40.704240451388884</c:v>
                </c:pt>
                <c:pt idx="7950">
                  <c:v>40.709240451388887</c:v>
                </c:pt>
                <c:pt idx="7951">
                  <c:v>40.714240451388889</c:v>
                </c:pt>
                <c:pt idx="7952">
                  <c:v>40.719240451388885</c:v>
                </c:pt>
                <c:pt idx="7953">
                  <c:v>40.724240451388887</c:v>
                </c:pt>
                <c:pt idx="7954">
                  <c:v>40.72924045138889</c:v>
                </c:pt>
                <c:pt idx="7955">
                  <c:v>40.734240451388885</c:v>
                </c:pt>
                <c:pt idx="7956">
                  <c:v>40.739240451388888</c:v>
                </c:pt>
                <c:pt idx="7957">
                  <c:v>40.74424045138889</c:v>
                </c:pt>
                <c:pt idx="7958">
                  <c:v>40.749240451388886</c:v>
                </c:pt>
                <c:pt idx="7959">
                  <c:v>40.754240451388888</c:v>
                </c:pt>
                <c:pt idx="7960">
                  <c:v>40.759240451388891</c:v>
                </c:pt>
                <c:pt idx="7961">
                  <c:v>40.764240451388886</c:v>
                </c:pt>
                <c:pt idx="7962">
                  <c:v>40.769240451388889</c:v>
                </c:pt>
                <c:pt idx="7963">
                  <c:v>40.774240451388884</c:v>
                </c:pt>
                <c:pt idx="7964">
                  <c:v>40.779240451388887</c:v>
                </c:pt>
                <c:pt idx="7965">
                  <c:v>40.784240451388889</c:v>
                </c:pt>
                <c:pt idx="7966">
                  <c:v>40.789240451388885</c:v>
                </c:pt>
                <c:pt idx="7967">
                  <c:v>40.794240451388887</c:v>
                </c:pt>
                <c:pt idx="7968">
                  <c:v>40.79924045138889</c:v>
                </c:pt>
                <c:pt idx="7969">
                  <c:v>40.804240451388885</c:v>
                </c:pt>
                <c:pt idx="7970">
                  <c:v>40.809240451388888</c:v>
                </c:pt>
                <c:pt idx="7971">
                  <c:v>40.814240451388891</c:v>
                </c:pt>
                <c:pt idx="7972">
                  <c:v>40.819240451388886</c:v>
                </c:pt>
                <c:pt idx="7973">
                  <c:v>40.824240451388889</c:v>
                </c:pt>
                <c:pt idx="7974">
                  <c:v>40.829240451388884</c:v>
                </c:pt>
                <c:pt idx="7975">
                  <c:v>40.834240451388887</c:v>
                </c:pt>
                <c:pt idx="7976">
                  <c:v>40.839240451388889</c:v>
                </c:pt>
                <c:pt idx="7977">
                  <c:v>40.844240451388885</c:v>
                </c:pt>
                <c:pt idx="7978">
                  <c:v>40.849240451388887</c:v>
                </c:pt>
                <c:pt idx="7979">
                  <c:v>40.85424045138889</c:v>
                </c:pt>
                <c:pt idx="7980">
                  <c:v>40.859240451388885</c:v>
                </c:pt>
                <c:pt idx="7981">
                  <c:v>40.864240451388888</c:v>
                </c:pt>
                <c:pt idx="7982">
                  <c:v>40.86924045138889</c:v>
                </c:pt>
                <c:pt idx="7983">
                  <c:v>40.874240451388886</c:v>
                </c:pt>
                <c:pt idx="7984">
                  <c:v>40.879240451388888</c:v>
                </c:pt>
                <c:pt idx="7985">
                  <c:v>40.884240451388891</c:v>
                </c:pt>
                <c:pt idx="7986">
                  <c:v>40.889240451388886</c:v>
                </c:pt>
                <c:pt idx="7987">
                  <c:v>40.894240451388889</c:v>
                </c:pt>
                <c:pt idx="7988">
                  <c:v>40.899240451388884</c:v>
                </c:pt>
                <c:pt idx="7989">
                  <c:v>40.904240451388887</c:v>
                </c:pt>
                <c:pt idx="7990">
                  <c:v>40.909240451388889</c:v>
                </c:pt>
                <c:pt idx="7991">
                  <c:v>40.914240451388885</c:v>
                </c:pt>
                <c:pt idx="7992">
                  <c:v>40.919240451388887</c:v>
                </c:pt>
                <c:pt idx="7993">
                  <c:v>40.92424045138889</c:v>
                </c:pt>
                <c:pt idx="7994">
                  <c:v>40.929240451388885</c:v>
                </c:pt>
                <c:pt idx="7995">
                  <c:v>40.934240451388888</c:v>
                </c:pt>
                <c:pt idx="7996">
                  <c:v>40.939240451388891</c:v>
                </c:pt>
                <c:pt idx="7997">
                  <c:v>40.944240451388886</c:v>
                </c:pt>
                <c:pt idx="7998">
                  <c:v>40.949240451388889</c:v>
                </c:pt>
                <c:pt idx="7999">
                  <c:v>40.954240451388884</c:v>
                </c:pt>
                <c:pt idx="8000">
                  <c:v>40.959240451388887</c:v>
                </c:pt>
                <c:pt idx="8001">
                  <c:v>40.964240451388889</c:v>
                </c:pt>
                <c:pt idx="8002">
                  <c:v>40.969240451388885</c:v>
                </c:pt>
                <c:pt idx="8003">
                  <c:v>40.974240451388887</c:v>
                </c:pt>
                <c:pt idx="8004">
                  <c:v>40.97924045138889</c:v>
                </c:pt>
                <c:pt idx="8005">
                  <c:v>40.984240451388885</c:v>
                </c:pt>
                <c:pt idx="8006">
                  <c:v>40.989240451388888</c:v>
                </c:pt>
                <c:pt idx="8007">
                  <c:v>40.99424045138889</c:v>
                </c:pt>
                <c:pt idx="8008">
                  <c:v>40.999240451388886</c:v>
                </c:pt>
                <c:pt idx="8009">
                  <c:v>41.004240451388888</c:v>
                </c:pt>
                <c:pt idx="8010">
                  <c:v>41.009240451388891</c:v>
                </c:pt>
                <c:pt idx="8011">
                  <c:v>41.014240451388886</c:v>
                </c:pt>
                <c:pt idx="8012">
                  <c:v>41.019240451388889</c:v>
                </c:pt>
                <c:pt idx="8013">
                  <c:v>41.024240451388884</c:v>
                </c:pt>
                <c:pt idx="8014">
                  <c:v>41.029240451388887</c:v>
                </c:pt>
                <c:pt idx="8015">
                  <c:v>41.034240451388889</c:v>
                </c:pt>
                <c:pt idx="8016">
                  <c:v>41.039240451388885</c:v>
                </c:pt>
                <c:pt idx="8017">
                  <c:v>41.044240451388887</c:v>
                </c:pt>
                <c:pt idx="8018">
                  <c:v>41.04924045138889</c:v>
                </c:pt>
                <c:pt idx="8019">
                  <c:v>41.054240451388885</c:v>
                </c:pt>
                <c:pt idx="8020">
                  <c:v>41.059240451388888</c:v>
                </c:pt>
                <c:pt idx="8021">
                  <c:v>41.064240451388891</c:v>
                </c:pt>
                <c:pt idx="8022">
                  <c:v>41.069240451388886</c:v>
                </c:pt>
                <c:pt idx="8023">
                  <c:v>41.074240451388889</c:v>
                </c:pt>
                <c:pt idx="8024">
                  <c:v>41.079240451388884</c:v>
                </c:pt>
                <c:pt idx="8025">
                  <c:v>41.084240451388887</c:v>
                </c:pt>
                <c:pt idx="8026">
                  <c:v>41.089240451388889</c:v>
                </c:pt>
                <c:pt idx="8027">
                  <c:v>41.094240451388885</c:v>
                </c:pt>
                <c:pt idx="8028">
                  <c:v>41.099240451388887</c:v>
                </c:pt>
                <c:pt idx="8029">
                  <c:v>41.10424045138889</c:v>
                </c:pt>
                <c:pt idx="8030">
                  <c:v>41.109240451388885</c:v>
                </c:pt>
                <c:pt idx="8031">
                  <c:v>41.114240451388888</c:v>
                </c:pt>
                <c:pt idx="8032">
                  <c:v>41.11924045138889</c:v>
                </c:pt>
                <c:pt idx="8033">
                  <c:v>41.124240451388886</c:v>
                </c:pt>
                <c:pt idx="8034">
                  <c:v>41.129240451388888</c:v>
                </c:pt>
                <c:pt idx="8035">
                  <c:v>41.134240451388891</c:v>
                </c:pt>
                <c:pt idx="8036">
                  <c:v>41.139240451388886</c:v>
                </c:pt>
                <c:pt idx="8037">
                  <c:v>41.144240451388889</c:v>
                </c:pt>
                <c:pt idx="8038">
                  <c:v>41.149240451388884</c:v>
                </c:pt>
                <c:pt idx="8039">
                  <c:v>41.154240451388887</c:v>
                </c:pt>
                <c:pt idx="8040">
                  <c:v>41.159240451388889</c:v>
                </c:pt>
                <c:pt idx="8041">
                  <c:v>41.164240451388885</c:v>
                </c:pt>
                <c:pt idx="8042">
                  <c:v>41.169240451388887</c:v>
                </c:pt>
                <c:pt idx="8043">
                  <c:v>41.17424045138889</c:v>
                </c:pt>
                <c:pt idx="8044">
                  <c:v>41.179240451388885</c:v>
                </c:pt>
                <c:pt idx="8045">
                  <c:v>41.184240451388888</c:v>
                </c:pt>
                <c:pt idx="8046">
                  <c:v>41.189240451388891</c:v>
                </c:pt>
                <c:pt idx="8047">
                  <c:v>41.194240451388886</c:v>
                </c:pt>
                <c:pt idx="8048">
                  <c:v>41.199240451388889</c:v>
                </c:pt>
                <c:pt idx="8049">
                  <c:v>41.204240451388884</c:v>
                </c:pt>
                <c:pt idx="8050">
                  <c:v>41.209240451388887</c:v>
                </c:pt>
                <c:pt idx="8051">
                  <c:v>41.214240451388889</c:v>
                </c:pt>
                <c:pt idx="8052">
                  <c:v>41.219240451388885</c:v>
                </c:pt>
                <c:pt idx="8053">
                  <c:v>41.224240451388887</c:v>
                </c:pt>
                <c:pt idx="8054">
                  <c:v>41.22924045138889</c:v>
                </c:pt>
                <c:pt idx="8055">
                  <c:v>41.234240451388885</c:v>
                </c:pt>
                <c:pt idx="8056">
                  <c:v>41.239240451388888</c:v>
                </c:pt>
                <c:pt idx="8057">
                  <c:v>41.24424045138889</c:v>
                </c:pt>
                <c:pt idx="8058">
                  <c:v>41.249240451388886</c:v>
                </c:pt>
                <c:pt idx="8059">
                  <c:v>41.254240451388888</c:v>
                </c:pt>
                <c:pt idx="8060">
                  <c:v>41.259240451388891</c:v>
                </c:pt>
                <c:pt idx="8061">
                  <c:v>41.264240451388886</c:v>
                </c:pt>
                <c:pt idx="8062">
                  <c:v>41.269240451388889</c:v>
                </c:pt>
                <c:pt idx="8063">
                  <c:v>41.274240451388884</c:v>
                </c:pt>
                <c:pt idx="8064">
                  <c:v>41.279240451388887</c:v>
                </c:pt>
                <c:pt idx="8065">
                  <c:v>41.284240451388889</c:v>
                </c:pt>
                <c:pt idx="8066">
                  <c:v>41.289240451388885</c:v>
                </c:pt>
                <c:pt idx="8067">
                  <c:v>41.294240451388887</c:v>
                </c:pt>
                <c:pt idx="8068">
                  <c:v>41.29924045138889</c:v>
                </c:pt>
                <c:pt idx="8069">
                  <c:v>41.304240451388885</c:v>
                </c:pt>
                <c:pt idx="8070">
                  <c:v>41.309240451388888</c:v>
                </c:pt>
                <c:pt idx="8071">
                  <c:v>41.314240451388891</c:v>
                </c:pt>
                <c:pt idx="8072">
                  <c:v>41.319240451388886</c:v>
                </c:pt>
                <c:pt idx="8073">
                  <c:v>41.324240451388889</c:v>
                </c:pt>
                <c:pt idx="8074">
                  <c:v>41.329240451388884</c:v>
                </c:pt>
                <c:pt idx="8075">
                  <c:v>41.334240451388887</c:v>
                </c:pt>
                <c:pt idx="8076">
                  <c:v>41.339240451388889</c:v>
                </c:pt>
                <c:pt idx="8077">
                  <c:v>41.344240451388885</c:v>
                </c:pt>
                <c:pt idx="8078">
                  <c:v>41.349240451388887</c:v>
                </c:pt>
                <c:pt idx="8079">
                  <c:v>41.35424045138889</c:v>
                </c:pt>
                <c:pt idx="8080">
                  <c:v>41.359240451388885</c:v>
                </c:pt>
                <c:pt idx="8081">
                  <c:v>41.364240451388888</c:v>
                </c:pt>
                <c:pt idx="8082">
                  <c:v>41.36924045138889</c:v>
                </c:pt>
                <c:pt idx="8083">
                  <c:v>41.374240451388886</c:v>
                </c:pt>
                <c:pt idx="8084">
                  <c:v>41.379240451388888</c:v>
                </c:pt>
                <c:pt idx="8085">
                  <c:v>41.384240451388891</c:v>
                </c:pt>
                <c:pt idx="8086">
                  <c:v>41.389240451388886</c:v>
                </c:pt>
                <c:pt idx="8087">
                  <c:v>41.394240451388889</c:v>
                </c:pt>
                <c:pt idx="8088">
                  <c:v>41.399240451388884</c:v>
                </c:pt>
                <c:pt idx="8089">
                  <c:v>41.404240451388887</c:v>
                </c:pt>
                <c:pt idx="8090">
                  <c:v>41.409240451388889</c:v>
                </c:pt>
                <c:pt idx="8091">
                  <c:v>41.414240451388885</c:v>
                </c:pt>
                <c:pt idx="8092">
                  <c:v>41.419240451388887</c:v>
                </c:pt>
                <c:pt idx="8093">
                  <c:v>41.42424045138889</c:v>
                </c:pt>
                <c:pt idx="8094">
                  <c:v>41.429240451388885</c:v>
                </c:pt>
                <c:pt idx="8095">
                  <c:v>41.434240451388888</c:v>
                </c:pt>
                <c:pt idx="8096">
                  <c:v>41.439240451388891</c:v>
                </c:pt>
                <c:pt idx="8097">
                  <c:v>41.444240451388886</c:v>
                </c:pt>
                <c:pt idx="8098">
                  <c:v>41.449240451388889</c:v>
                </c:pt>
                <c:pt idx="8099">
                  <c:v>41.454240451388884</c:v>
                </c:pt>
                <c:pt idx="8100">
                  <c:v>41.459240451388887</c:v>
                </c:pt>
                <c:pt idx="8101">
                  <c:v>41.464240451388889</c:v>
                </c:pt>
                <c:pt idx="8102">
                  <c:v>41.469240451388885</c:v>
                </c:pt>
                <c:pt idx="8103">
                  <c:v>41.474240451388887</c:v>
                </c:pt>
                <c:pt idx="8104">
                  <c:v>41.47924045138889</c:v>
                </c:pt>
                <c:pt idx="8105">
                  <c:v>41.484240451388885</c:v>
                </c:pt>
                <c:pt idx="8106">
                  <c:v>41.489240451388888</c:v>
                </c:pt>
                <c:pt idx="8107">
                  <c:v>41.49424045138889</c:v>
                </c:pt>
                <c:pt idx="8108">
                  <c:v>41.499240451388886</c:v>
                </c:pt>
                <c:pt idx="8109">
                  <c:v>41.504240451388888</c:v>
                </c:pt>
                <c:pt idx="8110">
                  <c:v>41.509240451388891</c:v>
                </c:pt>
                <c:pt idx="8111">
                  <c:v>41.514240451388886</c:v>
                </c:pt>
                <c:pt idx="8112">
                  <c:v>41.519240451388889</c:v>
                </c:pt>
                <c:pt idx="8113">
                  <c:v>41.524240451388884</c:v>
                </c:pt>
                <c:pt idx="8114">
                  <c:v>41.529240451388887</c:v>
                </c:pt>
                <c:pt idx="8115">
                  <c:v>41.534240451388889</c:v>
                </c:pt>
                <c:pt idx="8116">
                  <c:v>41.539240451388885</c:v>
                </c:pt>
                <c:pt idx="8117">
                  <c:v>41.544240451388887</c:v>
                </c:pt>
                <c:pt idx="8118">
                  <c:v>41.54924045138889</c:v>
                </c:pt>
                <c:pt idx="8119">
                  <c:v>41.554240451388885</c:v>
                </c:pt>
                <c:pt idx="8120">
                  <c:v>41.559240451388888</c:v>
                </c:pt>
                <c:pt idx="8121">
                  <c:v>41.564240451388891</c:v>
                </c:pt>
                <c:pt idx="8122">
                  <c:v>41.569240451388886</c:v>
                </c:pt>
                <c:pt idx="8123">
                  <c:v>41.574240451388889</c:v>
                </c:pt>
                <c:pt idx="8124">
                  <c:v>41.579240451388884</c:v>
                </c:pt>
                <c:pt idx="8125">
                  <c:v>41.584240451388887</c:v>
                </c:pt>
                <c:pt idx="8126">
                  <c:v>41.589240451388889</c:v>
                </c:pt>
                <c:pt idx="8127">
                  <c:v>41.594240451388885</c:v>
                </c:pt>
                <c:pt idx="8128">
                  <c:v>41.599240451388887</c:v>
                </c:pt>
                <c:pt idx="8129">
                  <c:v>41.60424045138889</c:v>
                </c:pt>
                <c:pt idx="8130">
                  <c:v>41.609240451388885</c:v>
                </c:pt>
                <c:pt idx="8131">
                  <c:v>41.614240451388888</c:v>
                </c:pt>
                <c:pt idx="8132">
                  <c:v>41.61924045138889</c:v>
                </c:pt>
                <c:pt idx="8133">
                  <c:v>41.624240451388886</c:v>
                </c:pt>
                <c:pt idx="8134">
                  <c:v>41.629240451388888</c:v>
                </c:pt>
                <c:pt idx="8135">
                  <c:v>41.634240451388891</c:v>
                </c:pt>
                <c:pt idx="8136">
                  <c:v>41.639240451388886</c:v>
                </c:pt>
                <c:pt idx="8137">
                  <c:v>41.644240451388889</c:v>
                </c:pt>
                <c:pt idx="8138">
                  <c:v>41.649240451388884</c:v>
                </c:pt>
                <c:pt idx="8139">
                  <c:v>41.654240451388887</c:v>
                </c:pt>
                <c:pt idx="8140">
                  <c:v>41.659240451388889</c:v>
                </c:pt>
                <c:pt idx="8141">
                  <c:v>41.664240451388885</c:v>
                </c:pt>
                <c:pt idx="8142">
                  <c:v>41.669240451388887</c:v>
                </c:pt>
                <c:pt idx="8143">
                  <c:v>41.67424045138889</c:v>
                </c:pt>
                <c:pt idx="8144">
                  <c:v>41.679240451388885</c:v>
                </c:pt>
                <c:pt idx="8145">
                  <c:v>41.684240451388888</c:v>
                </c:pt>
                <c:pt idx="8146">
                  <c:v>41.689240451388891</c:v>
                </c:pt>
                <c:pt idx="8147">
                  <c:v>41.694240451388886</c:v>
                </c:pt>
                <c:pt idx="8148">
                  <c:v>41.699240451388889</c:v>
                </c:pt>
                <c:pt idx="8149">
                  <c:v>41.704240451388884</c:v>
                </c:pt>
                <c:pt idx="8150">
                  <c:v>41.709240451388887</c:v>
                </c:pt>
                <c:pt idx="8151">
                  <c:v>41.714240451388889</c:v>
                </c:pt>
                <c:pt idx="8152">
                  <c:v>41.719240451388885</c:v>
                </c:pt>
                <c:pt idx="8153">
                  <c:v>41.724240451388887</c:v>
                </c:pt>
                <c:pt idx="8154">
                  <c:v>41.72924045138889</c:v>
                </c:pt>
                <c:pt idx="8155">
                  <c:v>41.734240451388885</c:v>
                </c:pt>
                <c:pt idx="8156">
                  <c:v>41.739240451388888</c:v>
                </c:pt>
                <c:pt idx="8157">
                  <c:v>41.74424045138889</c:v>
                </c:pt>
                <c:pt idx="8158">
                  <c:v>41.749240451388886</c:v>
                </c:pt>
                <c:pt idx="8159">
                  <c:v>41.754240451388888</c:v>
                </c:pt>
                <c:pt idx="8160">
                  <c:v>41.759240451388891</c:v>
                </c:pt>
                <c:pt idx="8161">
                  <c:v>41.764240451388886</c:v>
                </c:pt>
                <c:pt idx="8162">
                  <c:v>41.769240451388889</c:v>
                </c:pt>
                <c:pt idx="8163">
                  <c:v>41.774240451388884</c:v>
                </c:pt>
                <c:pt idx="8164">
                  <c:v>41.779240451388887</c:v>
                </c:pt>
                <c:pt idx="8165">
                  <c:v>41.784240451388889</c:v>
                </c:pt>
                <c:pt idx="8166">
                  <c:v>41.789240451388885</c:v>
                </c:pt>
                <c:pt idx="8167">
                  <c:v>41.794240451388887</c:v>
                </c:pt>
                <c:pt idx="8168">
                  <c:v>41.79924045138889</c:v>
                </c:pt>
                <c:pt idx="8169">
                  <c:v>41.804240451388885</c:v>
                </c:pt>
                <c:pt idx="8170">
                  <c:v>41.809240451388888</c:v>
                </c:pt>
                <c:pt idx="8171">
                  <c:v>41.814240451388891</c:v>
                </c:pt>
                <c:pt idx="8172">
                  <c:v>41.819240451388886</c:v>
                </c:pt>
                <c:pt idx="8173">
                  <c:v>41.824240451388889</c:v>
                </c:pt>
                <c:pt idx="8174">
                  <c:v>41.829240451388884</c:v>
                </c:pt>
                <c:pt idx="8175">
                  <c:v>41.834240451388887</c:v>
                </c:pt>
                <c:pt idx="8176">
                  <c:v>41.839240451388889</c:v>
                </c:pt>
                <c:pt idx="8177">
                  <c:v>41.844240451388885</c:v>
                </c:pt>
                <c:pt idx="8178">
                  <c:v>41.849240451388887</c:v>
                </c:pt>
                <c:pt idx="8179">
                  <c:v>41.85424045138889</c:v>
                </c:pt>
                <c:pt idx="8180">
                  <c:v>41.859240451388885</c:v>
                </c:pt>
                <c:pt idx="8181">
                  <c:v>41.864240451388888</c:v>
                </c:pt>
                <c:pt idx="8182">
                  <c:v>41.86924045138889</c:v>
                </c:pt>
                <c:pt idx="8183">
                  <c:v>41.874240451388886</c:v>
                </c:pt>
                <c:pt idx="8184">
                  <c:v>41.879240451388888</c:v>
                </c:pt>
                <c:pt idx="8185">
                  <c:v>41.884240451388891</c:v>
                </c:pt>
                <c:pt idx="8186">
                  <c:v>41.889240451388886</c:v>
                </c:pt>
                <c:pt idx="8187">
                  <c:v>41.894240451388889</c:v>
                </c:pt>
                <c:pt idx="8188">
                  <c:v>41.899240451388884</c:v>
                </c:pt>
                <c:pt idx="8189">
                  <c:v>41.904240451388887</c:v>
                </c:pt>
                <c:pt idx="8190">
                  <c:v>41.909240451388889</c:v>
                </c:pt>
                <c:pt idx="8191">
                  <c:v>41.914240451388885</c:v>
                </c:pt>
                <c:pt idx="8192">
                  <c:v>41.919240451388887</c:v>
                </c:pt>
                <c:pt idx="8193">
                  <c:v>41.92424045138889</c:v>
                </c:pt>
                <c:pt idx="8194">
                  <c:v>41.929240451388885</c:v>
                </c:pt>
                <c:pt idx="8195">
                  <c:v>41.934240451388888</c:v>
                </c:pt>
                <c:pt idx="8196">
                  <c:v>41.939240451388891</c:v>
                </c:pt>
                <c:pt idx="8197">
                  <c:v>41.944240451388886</c:v>
                </c:pt>
                <c:pt idx="8198">
                  <c:v>41.949240451388889</c:v>
                </c:pt>
                <c:pt idx="8199">
                  <c:v>41.954240451388884</c:v>
                </c:pt>
                <c:pt idx="8200">
                  <c:v>41.959240451388887</c:v>
                </c:pt>
                <c:pt idx="8201">
                  <c:v>41.964240451388889</c:v>
                </c:pt>
                <c:pt idx="8202">
                  <c:v>41.969240451388885</c:v>
                </c:pt>
                <c:pt idx="8203">
                  <c:v>41.974240451388887</c:v>
                </c:pt>
                <c:pt idx="8204">
                  <c:v>41.97924045138889</c:v>
                </c:pt>
                <c:pt idx="8205">
                  <c:v>41.984240451388885</c:v>
                </c:pt>
                <c:pt idx="8206">
                  <c:v>41.989240451388888</c:v>
                </c:pt>
                <c:pt idx="8207">
                  <c:v>41.99424045138889</c:v>
                </c:pt>
                <c:pt idx="8208">
                  <c:v>41.999240451388886</c:v>
                </c:pt>
                <c:pt idx="8209">
                  <c:v>42.004240451388888</c:v>
                </c:pt>
                <c:pt idx="8210">
                  <c:v>42.009240451388891</c:v>
                </c:pt>
                <c:pt idx="8211">
                  <c:v>42.014240451388886</c:v>
                </c:pt>
                <c:pt idx="8212">
                  <c:v>42.019240451388889</c:v>
                </c:pt>
                <c:pt idx="8213">
                  <c:v>42.024240451388884</c:v>
                </c:pt>
                <c:pt idx="8214">
                  <c:v>42.029240451388887</c:v>
                </c:pt>
                <c:pt idx="8215">
                  <c:v>42.034240451388889</c:v>
                </c:pt>
                <c:pt idx="8216">
                  <c:v>42.039240451388885</c:v>
                </c:pt>
                <c:pt idx="8217">
                  <c:v>42.044240451388887</c:v>
                </c:pt>
                <c:pt idx="8218">
                  <c:v>42.04924045138889</c:v>
                </c:pt>
                <c:pt idx="8219">
                  <c:v>42.054240451388885</c:v>
                </c:pt>
                <c:pt idx="8220">
                  <c:v>42.059240451388888</c:v>
                </c:pt>
                <c:pt idx="8221">
                  <c:v>42.064240451388891</c:v>
                </c:pt>
                <c:pt idx="8222">
                  <c:v>42.069240451388886</c:v>
                </c:pt>
                <c:pt idx="8223">
                  <c:v>42.074240451388889</c:v>
                </c:pt>
                <c:pt idx="8224">
                  <c:v>42.079240451388884</c:v>
                </c:pt>
                <c:pt idx="8225">
                  <c:v>42.084240451388887</c:v>
                </c:pt>
                <c:pt idx="8226">
                  <c:v>42.089240451388889</c:v>
                </c:pt>
                <c:pt idx="8227">
                  <c:v>42.094240451388885</c:v>
                </c:pt>
                <c:pt idx="8228">
                  <c:v>42.099240451388887</c:v>
                </c:pt>
                <c:pt idx="8229">
                  <c:v>42.10424045138889</c:v>
                </c:pt>
                <c:pt idx="8230">
                  <c:v>42.109240451388885</c:v>
                </c:pt>
                <c:pt idx="8231">
                  <c:v>42.114240451388888</c:v>
                </c:pt>
                <c:pt idx="8232">
                  <c:v>42.11924045138889</c:v>
                </c:pt>
                <c:pt idx="8233">
                  <c:v>42.124240451388886</c:v>
                </c:pt>
                <c:pt idx="8234">
                  <c:v>42.129240451388888</c:v>
                </c:pt>
                <c:pt idx="8235">
                  <c:v>42.134240451388891</c:v>
                </c:pt>
                <c:pt idx="8236">
                  <c:v>42.139240451388886</c:v>
                </c:pt>
                <c:pt idx="8237">
                  <c:v>42.144240451388889</c:v>
                </c:pt>
                <c:pt idx="8238">
                  <c:v>42.149240451388884</c:v>
                </c:pt>
                <c:pt idx="8239">
                  <c:v>42.154240451388887</c:v>
                </c:pt>
                <c:pt idx="8240">
                  <c:v>42.159240451388889</c:v>
                </c:pt>
                <c:pt idx="8241">
                  <c:v>42.164240451388885</c:v>
                </c:pt>
                <c:pt idx="8242">
                  <c:v>42.169240451388887</c:v>
                </c:pt>
                <c:pt idx="8243">
                  <c:v>42.17424045138889</c:v>
                </c:pt>
                <c:pt idx="8244">
                  <c:v>42.179240451388885</c:v>
                </c:pt>
                <c:pt idx="8245">
                  <c:v>42.184240451388888</c:v>
                </c:pt>
                <c:pt idx="8246">
                  <c:v>42.189240451388891</c:v>
                </c:pt>
                <c:pt idx="8247">
                  <c:v>42.194240451388886</c:v>
                </c:pt>
                <c:pt idx="8248">
                  <c:v>42.199240451388889</c:v>
                </c:pt>
                <c:pt idx="8249">
                  <c:v>42.204240451388884</c:v>
                </c:pt>
                <c:pt idx="8250">
                  <c:v>42.209240451388887</c:v>
                </c:pt>
                <c:pt idx="8251">
                  <c:v>42.214240451388889</c:v>
                </c:pt>
                <c:pt idx="8252">
                  <c:v>42.219240451388885</c:v>
                </c:pt>
                <c:pt idx="8253">
                  <c:v>42.224240451388887</c:v>
                </c:pt>
                <c:pt idx="8254">
                  <c:v>42.22924045138889</c:v>
                </c:pt>
                <c:pt idx="8255">
                  <c:v>42.234240451388885</c:v>
                </c:pt>
                <c:pt idx="8256">
                  <c:v>42.239240451388888</c:v>
                </c:pt>
                <c:pt idx="8257">
                  <c:v>42.24424045138889</c:v>
                </c:pt>
                <c:pt idx="8258">
                  <c:v>42.249240451388886</c:v>
                </c:pt>
                <c:pt idx="8259">
                  <c:v>42.254240451388888</c:v>
                </c:pt>
                <c:pt idx="8260">
                  <c:v>42.259240451388891</c:v>
                </c:pt>
                <c:pt idx="8261">
                  <c:v>42.264240451388886</c:v>
                </c:pt>
                <c:pt idx="8262">
                  <c:v>42.269240451388889</c:v>
                </c:pt>
                <c:pt idx="8263">
                  <c:v>42.274240451388884</c:v>
                </c:pt>
                <c:pt idx="8264">
                  <c:v>42.279240451388887</c:v>
                </c:pt>
                <c:pt idx="8265">
                  <c:v>42.284240451388889</c:v>
                </c:pt>
                <c:pt idx="8266">
                  <c:v>42.289240451388885</c:v>
                </c:pt>
                <c:pt idx="8267">
                  <c:v>42.294240451388887</c:v>
                </c:pt>
                <c:pt idx="8268">
                  <c:v>42.29924045138889</c:v>
                </c:pt>
                <c:pt idx="8269">
                  <c:v>42.304240451388885</c:v>
                </c:pt>
                <c:pt idx="8270">
                  <c:v>42.309240451388888</c:v>
                </c:pt>
                <c:pt idx="8271">
                  <c:v>42.314240451388891</c:v>
                </c:pt>
                <c:pt idx="8272">
                  <c:v>42.319240451388886</c:v>
                </c:pt>
                <c:pt idx="8273">
                  <c:v>42.324240451388889</c:v>
                </c:pt>
                <c:pt idx="8274">
                  <c:v>42.329240451388884</c:v>
                </c:pt>
                <c:pt idx="8275">
                  <c:v>42.334240451388887</c:v>
                </c:pt>
                <c:pt idx="8276">
                  <c:v>42.339240451388889</c:v>
                </c:pt>
                <c:pt idx="8277">
                  <c:v>42.344240451388885</c:v>
                </c:pt>
                <c:pt idx="8278">
                  <c:v>42.349240451388887</c:v>
                </c:pt>
                <c:pt idx="8279">
                  <c:v>42.35424045138889</c:v>
                </c:pt>
                <c:pt idx="8280">
                  <c:v>42.359240451388885</c:v>
                </c:pt>
                <c:pt idx="8281">
                  <c:v>42.364240451388888</c:v>
                </c:pt>
                <c:pt idx="8282">
                  <c:v>42.36924045138889</c:v>
                </c:pt>
                <c:pt idx="8283">
                  <c:v>42.374240451388886</c:v>
                </c:pt>
                <c:pt idx="8284">
                  <c:v>42.379240451388888</c:v>
                </c:pt>
                <c:pt idx="8285">
                  <c:v>42.384240451388891</c:v>
                </c:pt>
                <c:pt idx="8286">
                  <c:v>42.389240451388886</c:v>
                </c:pt>
                <c:pt idx="8287">
                  <c:v>42.394240451388889</c:v>
                </c:pt>
                <c:pt idx="8288">
                  <c:v>42.399240451388884</c:v>
                </c:pt>
                <c:pt idx="8289">
                  <c:v>42.404240451388887</c:v>
                </c:pt>
                <c:pt idx="8290">
                  <c:v>42.409240451388889</c:v>
                </c:pt>
                <c:pt idx="8291">
                  <c:v>42.414240451388885</c:v>
                </c:pt>
                <c:pt idx="8292">
                  <c:v>42.419240451388887</c:v>
                </c:pt>
                <c:pt idx="8293">
                  <c:v>42.42424045138889</c:v>
                </c:pt>
                <c:pt idx="8294">
                  <c:v>42.429240451388885</c:v>
                </c:pt>
                <c:pt idx="8295">
                  <c:v>42.434240451388888</c:v>
                </c:pt>
                <c:pt idx="8296">
                  <c:v>42.439240451388891</c:v>
                </c:pt>
                <c:pt idx="8297">
                  <c:v>42.444240451388886</c:v>
                </c:pt>
                <c:pt idx="8298">
                  <c:v>42.449240451388889</c:v>
                </c:pt>
                <c:pt idx="8299">
                  <c:v>42.454240451388884</c:v>
                </c:pt>
                <c:pt idx="8300">
                  <c:v>42.459240451388887</c:v>
                </c:pt>
                <c:pt idx="8301">
                  <c:v>42.464240451388889</c:v>
                </c:pt>
                <c:pt idx="8302">
                  <c:v>42.469240451388885</c:v>
                </c:pt>
                <c:pt idx="8303">
                  <c:v>42.474240451388887</c:v>
                </c:pt>
                <c:pt idx="8304">
                  <c:v>42.47924045138889</c:v>
                </c:pt>
                <c:pt idx="8305">
                  <c:v>42.484240451388885</c:v>
                </c:pt>
                <c:pt idx="8306">
                  <c:v>42.489240451388888</c:v>
                </c:pt>
                <c:pt idx="8307">
                  <c:v>42.49424045138889</c:v>
                </c:pt>
                <c:pt idx="8308">
                  <c:v>42.499240451388886</c:v>
                </c:pt>
                <c:pt idx="8309">
                  <c:v>42.504240451388888</c:v>
                </c:pt>
                <c:pt idx="8310">
                  <c:v>42.509240451388891</c:v>
                </c:pt>
                <c:pt idx="8311">
                  <c:v>42.514240451388886</c:v>
                </c:pt>
                <c:pt idx="8312">
                  <c:v>42.519240451388889</c:v>
                </c:pt>
                <c:pt idx="8313">
                  <c:v>42.524240451388884</c:v>
                </c:pt>
                <c:pt idx="8314">
                  <c:v>42.529240451388887</c:v>
                </c:pt>
                <c:pt idx="8315">
                  <c:v>42.534240451388889</c:v>
                </c:pt>
                <c:pt idx="8316">
                  <c:v>42.539240451388885</c:v>
                </c:pt>
                <c:pt idx="8317">
                  <c:v>42.544240451388887</c:v>
                </c:pt>
                <c:pt idx="8318">
                  <c:v>42.54924045138889</c:v>
                </c:pt>
                <c:pt idx="8319">
                  <c:v>42.554240451388885</c:v>
                </c:pt>
                <c:pt idx="8320">
                  <c:v>42.559240451388888</c:v>
                </c:pt>
                <c:pt idx="8321">
                  <c:v>42.564240451388891</c:v>
                </c:pt>
                <c:pt idx="8322">
                  <c:v>42.569240451388886</c:v>
                </c:pt>
                <c:pt idx="8323">
                  <c:v>42.574240451388889</c:v>
                </c:pt>
                <c:pt idx="8324">
                  <c:v>42.579240451388884</c:v>
                </c:pt>
                <c:pt idx="8325">
                  <c:v>42.584240451388887</c:v>
                </c:pt>
                <c:pt idx="8326">
                  <c:v>42.589240451388889</c:v>
                </c:pt>
                <c:pt idx="8327">
                  <c:v>42.594240451388885</c:v>
                </c:pt>
                <c:pt idx="8328">
                  <c:v>42.599240451388887</c:v>
                </c:pt>
                <c:pt idx="8329">
                  <c:v>42.60424045138889</c:v>
                </c:pt>
                <c:pt idx="8330">
                  <c:v>42.609240451388885</c:v>
                </c:pt>
                <c:pt idx="8331">
                  <c:v>42.614240451388888</c:v>
                </c:pt>
                <c:pt idx="8332">
                  <c:v>42.61924045138889</c:v>
                </c:pt>
                <c:pt idx="8333">
                  <c:v>42.624240451388886</c:v>
                </c:pt>
                <c:pt idx="8334">
                  <c:v>42.629240451388888</c:v>
                </c:pt>
                <c:pt idx="8335">
                  <c:v>42.634240451388891</c:v>
                </c:pt>
                <c:pt idx="8336">
                  <c:v>42.639240451388886</c:v>
                </c:pt>
                <c:pt idx="8337">
                  <c:v>42.644240451388889</c:v>
                </c:pt>
                <c:pt idx="8338">
                  <c:v>42.649240451388884</c:v>
                </c:pt>
                <c:pt idx="8339">
                  <c:v>42.654240451388887</c:v>
                </c:pt>
                <c:pt idx="8340">
                  <c:v>42.659240451388889</c:v>
                </c:pt>
                <c:pt idx="8341">
                  <c:v>42.664240451388885</c:v>
                </c:pt>
                <c:pt idx="8342">
                  <c:v>42.669240451388887</c:v>
                </c:pt>
                <c:pt idx="8343">
                  <c:v>42.67424045138889</c:v>
                </c:pt>
                <c:pt idx="8344">
                  <c:v>42.679240451388885</c:v>
                </c:pt>
                <c:pt idx="8345">
                  <c:v>42.684240451388888</c:v>
                </c:pt>
                <c:pt idx="8346">
                  <c:v>42.689240451388891</c:v>
                </c:pt>
                <c:pt idx="8347">
                  <c:v>42.694240451388886</c:v>
                </c:pt>
                <c:pt idx="8348">
                  <c:v>42.699240451388889</c:v>
                </c:pt>
                <c:pt idx="8349">
                  <c:v>42.704240451388884</c:v>
                </c:pt>
                <c:pt idx="8350">
                  <c:v>42.709240451388887</c:v>
                </c:pt>
                <c:pt idx="8351">
                  <c:v>42.714240451388889</c:v>
                </c:pt>
                <c:pt idx="8352">
                  <c:v>42.719240451388885</c:v>
                </c:pt>
                <c:pt idx="8353">
                  <c:v>42.724240451388887</c:v>
                </c:pt>
                <c:pt idx="8354">
                  <c:v>42.72924045138889</c:v>
                </c:pt>
                <c:pt idx="8355">
                  <c:v>42.734240451388885</c:v>
                </c:pt>
                <c:pt idx="8356">
                  <c:v>42.739240451388888</c:v>
                </c:pt>
                <c:pt idx="8357">
                  <c:v>42.74424045138889</c:v>
                </c:pt>
                <c:pt idx="8358">
                  <c:v>42.749240451388886</c:v>
                </c:pt>
                <c:pt idx="8359">
                  <c:v>42.754240451388888</c:v>
                </c:pt>
                <c:pt idx="8360">
                  <c:v>42.759240451388891</c:v>
                </c:pt>
                <c:pt idx="8361">
                  <c:v>42.764240451388886</c:v>
                </c:pt>
                <c:pt idx="8362">
                  <c:v>42.769240451388889</c:v>
                </c:pt>
                <c:pt idx="8363">
                  <c:v>42.774240451388884</c:v>
                </c:pt>
                <c:pt idx="8364">
                  <c:v>42.779240451388887</c:v>
                </c:pt>
                <c:pt idx="8365">
                  <c:v>42.784240451388889</c:v>
                </c:pt>
                <c:pt idx="8366">
                  <c:v>42.789240451388885</c:v>
                </c:pt>
                <c:pt idx="8367">
                  <c:v>42.794240451388887</c:v>
                </c:pt>
                <c:pt idx="8368">
                  <c:v>42.79924045138889</c:v>
                </c:pt>
                <c:pt idx="8369">
                  <c:v>42.804240451388885</c:v>
                </c:pt>
                <c:pt idx="8370">
                  <c:v>42.809240451388888</c:v>
                </c:pt>
                <c:pt idx="8371">
                  <c:v>42.814240451388891</c:v>
                </c:pt>
                <c:pt idx="8372">
                  <c:v>42.819240451388886</c:v>
                </c:pt>
                <c:pt idx="8373">
                  <c:v>42.824240451388889</c:v>
                </c:pt>
                <c:pt idx="8374">
                  <c:v>42.829240451388884</c:v>
                </c:pt>
                <c:pt idx="8375">
                  <c:v>42.834240451388887</c:v>
                </c:pt>
                <c:pt idx="8376">
                  <c:v>42.839240451388889</c:v>
                </c:pt>
                <c:pt idx="8377">
                  <c:v>42.844240451388885</c:v>
                </c:pt>
                <c:pt idx="8378">
                  <c:v>42.849240451388887</c:v>
                </c:pt>
                <c:pt idx="8379">
                  <c:v>42.85424045138889</c:v>
                </c:pt>
                <c:pt idx="8380">
                  <c:v>42.859240451388885</c:v>
                </c:pt>
                <c:pt idx="8381">
                  <c:v>42.864240451388888</c:v>
                </c:pt>
                <c:pt idx="8382">
                  <c:v>42.86924045138889</c:v>
                </c:pt>
                <c:pt idx="8383">
                  <c:v>42.874240451388886</c:v>
                </c:pt>
                <c:pt idx="8384">
                  <c:v>42.879240451388888</c:v>
                </c:pt>
                <c:pt idx="8385">
                  <c:v>42.884240451388891</c:v>
                </c:pt>
                <c:pt idx="8386">
                  <c:v>42.889240451388886</c:v>
                </c:pt>
                <c:pt idx="8387">
                  <c:v>42.894240451388889</c:v>
                </c:pt>
                <c:pt idx="8388">
                  <c:v>42.899240451388884</c:v>
                </c:pt>
                <c:pt idx="8389">
                  <c:v>42.904240451388887</c:v>
                </c:pt>
                <c:pt idx="8390">
                  <c:v>42.909240451388889</c:v>
                </c:pt>
                <c:pt idx="8391">
                  <c:v>42.914240451388885</c:v>
                </c:pt>
                <c:pt idx="8392">
                  <c:v>42.919240451388887</c:v>
                </c:pt>
                <c:pt idx="8393">
                  <c:v>42.92424045138889</c:v>
                </c:pt>
                <c:pt idx="8394">
                  <c:v>42.929240451388885</c:v>
                </c:pt>
                <c:pt idx="8395">
                  <c:v>42.934240451388888</c:v>
                </c:pt>
                <c:pt idx="8396">
                  <c:v>42.939240451388891</c:v>
                </c:pt>
                <c:pt idx="8397">
                  <c:v>42.944240451388886</c:v>
                </c:pt>
                <c:pt idx="8398">
                  <c:v>42.949240451388889</c:v>
                </c:pt>
                <c:pt idx="8399">
                  <c:v>42.954240451388884</c:v>
                </c:pt>
                <c:pt idx="8400">
                  <c:v>42.959240451388887</c:v>
                </c:pt>
                <c:pt idx="8401">
                  <c:v>42.964240451388889</c:v>
                </c:pt>
                <c:pt idx="8402">
                  <c:v>42.969240451388885</c:v>
                </c:pt>
                <c:pt idx="8403">
                  <c:v>42.974240451388887</c:v>
                </c:pt>
                <c:pt idx="8404">
                  <c:v>42.97924045138889</c:v>
                </c:pt>
                <c:pt idx="8405">
                  <c:v>42.984240451388885</c:v>
                </c:pt>
                <c:pt idx="8406">
                  <c:v>42.989240451388888</c:v>
                </c:pt>
                <c:pt idx="8407">
                  <c:v>42.99424045138889</c:v>
                </c:pt>
                <c:pt idx="8408">
                  <c:v>42.999240451388886</c:v>
                </c:pt>
                <c:pt idx="8409">
                  <c:v>43.004240451388888</c:v>
                </c:pt>
                <c:pt idx="8410">
                  <c:v>43.009240451388891</c:v>
                </c:pt>
                <c:pt idx="8411">
                  <c:v>43.014240451388886</c:v>
                </c:pt>
                <c:pt idx="8412">
                  <c:v>43.019240451388889</c:v>
                </c:pt>
                <c:pt idx="8413">
                  <c:v>43.024240451388884</c:v>
                </c:pt>
                <c:pt idx="8414">
                  <c:v>43.029240451388887</c:v>
                </c:pt>
                <c:pt idx="8415">
                  <c:v>43.034240451388889</c:v>
                </c:pt>
                <c:pt idx="8416">
                  <c:v>43.039240451388885</c:v>
                </c:pt>
                <c:pt idx="8417">
                  <c:v>43.044240451388887</c:v>
                </c:pt>
                <c:pt idx="8418">
                  <c:v>43.04924045138889</c:v>
                </c:pt>
                <c:pt idx="8419">
                  <c:v>43.054240451388885</c:v>
                </c:pt>
                <c:pt idx="8420">
                  <c:v>43.059240451388888</c:v>
                </c:pt>
                <c:pt idx="8421">
                  <c:v>43.064240451388891</c:v>
                </c:pt>
                <c:pt idx="8422">
                  <c:v>43.069240451388886</c:v>
                </c:pt>
                <c:pt idx="8423">
                  <c:v>43.074240451388889</c:v>
                </c:pt>
                <c:pt idx="8424">
                  <c:v>43.079240451388884</c:v>
                </c:pt>
                <c:pt idx="8425">
                  <c:v>43.084240451388887</c:v>
                </c:pt>
                <c:pt idx="8426">
                  <c:v>43.089240451388889</c:v>
                </c:pt>
                <c:pt idx="8427">
                  <c:v>43.094240451388885</c:v>
                </c:pt>
                <c:pt idx="8428">
                  <c:v>43.099240451388887</c:v>
                </c:pt>
                <c:pt idx="8429">
                  <c:v>43.10424045138889</c:v>
                </c:pt>
                <c:pt idx="8430">
                  <c:v>43.109240451388885</c:v>
                </c:pt>
                <c:pt idx="8431">
                  <c:v>43.114240451388888</c:v>
                </c:pt>
                <c:pt idx="8432">
                  <c:v>43.11924045138889</c:v>
                </c:pt>
                <c:pt idx="8433">
                  <c:v>43.124240451388886</c:v>
                </c:pt>
                <c:pt idx="8434">
                  <c:v>43.129240451388888</c:v>
                </c:pt>
                <c:pt idx="8435">
                  <c:v>43.134240451388891</c:v>
                </c:pt>
                <c:pt idx="8436">
                  <c:v>43.139240451388886</c:v>
                </c:pt>
                <c:pt idx="8437">
                  <c:v>43.144240451388889</c:v>
                </c:pt>
                <c:pt idx="8438">
                  <c:v>43.149240451388884</c:v>
                </c:pt>
                <c:pt idx="8439">
                  <c:v>43.154240451388887</c:v>
                </c:pt>
                <c:pt idx="8440">
                  <c:v>43.159240451388889</c:v>
                </c:pt>
                <c:pt idx="8441">
                  <c:v>43.164240451388885</c:v>
                </c:pt>
                <c:pt idx="8442">
                  <c:v>43.169240451388887</c:v>
                </c:pt>
                <c:pt idx="8443">
                  <c:v>43.17424045138889</c:v>
                </c:pt>
                <c:pt idx="8444">
                  <c:v>43.179240451388885</c:v>
                </c:pt>
                <c:pt idx="8445">
                  <c:v>43.184240451388888</c:v>
                </c:pt>
                <c:pt idx="8446">
                  <c:v>43.189240451388891</c:v>
                </c:pt>
                <c:pt idx="8447">
                  <c:v>43.194240451388886</c:v>
                </c:pt>
                <c:pt idx="8448">
                  <c:v>43.199240451388889</c:v>
                </c:pt>
                <c:pt idx="8449">
                  <c:v>43.204240451388884</c:v>
                </c:pt>
                <c:pt idx="8450">
                  <c:v>43.209240451388887</c:v>
                </c:pt>
                <c:pt idx="8451">
                  <c:v>43.214240451388889</c:v>
                </c:pt>
                <c:pt idx="8452">
                  <c:v>43.219240451388885</c:v>
                </c:pt>
                <c:pt idx="8453">
                  <c:v>43.224240451388887</c:v>
                </c:pt>
                <c:pt idx="8454">
                  <c:v>43.22924045138889</c:v>
                </c:pt>
                <c:pt idx="8455">
                  <c:v>43.234240451388885</c:v>
                </c:pt>
                <c:pt idx="8456">
                  <c:v>43.239240451388888</c:v>
                </c:pt>
                <c:pt idx="8457">
                  <c:v>43.24424045138889</c:v>
                </c:pt>
                <c:pt idx="8458">
                  <c:v>43.249240451388886</c:v>
                </c:pt>
                <c:pt idx="8459">
                  <c:v>43.254240451388888</c:v>
                </c:pt>
                <c:pt idx="8460">
                  <c:v>43.259240451388891</c:v>
                </c:pt>
                <c:pt idx="8461">
                  <c:v>43.264240451388886</c:v>
                </c:pt>
                <c:pt idx="8462">
                  <c:v>43.269240451388889</c:v>
                </c:pt>
                <c:pt idx="8463">
                  <c:v>43.274240451388884</c:v>
                </c:pt>
                <c:pt idx="8464">
                  <c:v>43.279240451388887</c:v>
                </c:pt>
                <c:pt idx="8465">
                  <c:v>43.284240451388889</c:v>
                </c:pt>
                <c:pt idx="8466">
                  <c:v>43.289240451388885</c:v>
                </c:pt>
                <c:pt idx="8467">
                  <c:v>43.294240451388887</c:v>
                </c:pt>
                <c:pt idx="8468">
                  <c:v>43.29924045138889</c:v>
                </c:pt>
                <c:pt idx="8469">
                  <c:v>43.304240451388885</c:v>
                </c:pt>
                <c:pt idx="8470">
                  <c:v>43.309240451388888</c:v>
                </c:pt>
                <c:pt idx="8471">
                  <c:v>43.314240451388891</c:v>
                </c:pt>
                <c:pt idx="8472">
                  <c:v>43.319240451388886</c:v>
                </c:pt>
                <c:pt idx="8473">
                  <c:v>43.324240451388889</c:v>
                </c:pt>
                <c:pt idx="8474">
                  <c:v>43.329240451388884</c:v>
                </c:pt>
                <c:pt idx="8475">
                  <c:v>43.334240451388887</c:v>
                </c:pt>
                <c:pt idx="8476">
                  <c:v>43.339240451388889</c:v>
                </c:pt>
                <c:pt idx="8477">
                  <c:v>43.344240451388885</c:v>
                </c:pt>
                <c:pt idx="8478">
                  <c:v>43.349240451388887</c:v>
                </c:pt>
                <c:pt idx="8479">
                  <c:v>43.35424045138889</c:v>
                </c:pt>
                <c:pt idx="8480">
                  <c:v>43.359240451388885</c:v>
                </c:pt>
                <c:pt idx="8481">
                  <c:v>43.364240451388888</c:v>
                </c:pt>
                <c:pt idx="8482">
                  <c:v>43.36924045138889</c:v>
                </c:pt>
                <c:pt idx="8483">
                  <c:v>43.374240451388886</c:v>
                </c:pt>
                <c:pt idx="8484">
                  <c:v>43.379240451388888</c:v>
                </c:pt>
                <c:pt idx="8485">
                  <c:v>43.384240451388891</c:v>
                </c:pt>
                <c:pt idx="8486">
                  <c:v>43.389240451388886</c:v>
                </c:pt>
                <c:pt idx="8487">
                  <c:v>43.394240451388889</c:v>
                </c:pt>
                <c:pt idx="8488">
                  <c:v>43.399240451388884</c:v>
                </c:pt>
                <c:pt idx="8489">
                  <c:v>43.404240451388887</c:v>
                </c:pt>
                <c:pt idx="8490">
                  <c:v>43.409240451388889</c:v>
                </c:pt>
                <c:pt idx="8491">
                  <c:v>43.414240451388885</c:v>
                </c:pt>
                <c:pt idx="8492">
                  <c:v>43.419240451388887</c:v>
                </c:pt>
                <c:pt idx="8493">
                  <c:v>43.42424045138889</c:v>
                </c:pt>
                <c:pt idx="8494">
                  <c:v>43.429240451388885</c:v>
                </c:pt>
                <c:pt idx="8495">
                  <c:v>43.434240451388888</c:v>
                </c:pt>
                <c:pt idx="8496">
                  <c:v>43.439240451388891</c:v>
                </c:pt>
                <c:pt idx="8497">
                  <c:v>43.444240451388886</c:v>
                </c:pt>
                <c:pt idx="8498">
                  <c:v>43.449240451388889</c:v>
                </c:pt>
                <c:pt idx="8499">
                  <c:v>43.454240451388884</c:v>
                </c:pt>
                <c:pt idx="8500">
                  <c:v>43.459240451388887</c:v>
                </c:pt>
                <c:pt idx="8501">
                  <c:v>43.464240451388889</c:v>
                </c:pt>
                <c:pt idx="8502">
                  <c:v>43.469240451388885</c:v>
                </c:pt>
                <c:pt idx="8503">
                  <c:v>43.474240451388887</c:v>
                </c:pt>
                <c:pt idx="8504">
                  <c:v>43.47924045138889</c:v>
                </c:pt>
                <c:pt idx="8505">
                  <c:v>43.484240451388885</c:v>
                </c:pt>
                <c:pt idx="8506">
                  <c:v>43.489240451388888</c:v>
                </c:pt>
                <c:pt idx="8507">
                  <c:v>43.49424045138889</c:v>
                </c:pt>
                <c:pt idx="8508">
                  <c:v>43.499240451388886</c:v>
                </c:pt>
                <c:pt idx="8509">
                  <c:v>43.504240451388888</c:v>
                </c:pt>
                <c:pt idx="8510">
                  <c:v>43.509240451388891</c:v>
                </c:pt>
                <c:pt idx="8511">
                  <c:v>43.514240451388886</c:v>
                </c:pt>
                <c:pt idx="8512">
                  <c:v>43.519240451388889</c:v>
                </c:pt>
                <c:pt idx="8513">
                  <c:v>43.524240451388884</c:v>
                </c:pt>
                <c:pt idx="8514">
                  <c:v>43.529240451388887</c:v>
                </c:pt>
                <c:pt idx="8515">
                  <c:v>43.534240451388889</c:v>
                </c:pt>
                <c:pt idx="8516">
                  <c:v>43.539240451388885</c:v>
                </c:pt>
                <c:pt idx="8517">
                  <c:v>43.544240451388887</c:v>
                </c:pt>
                <c:pt idx="8518">
                  <c:v>43.54924045138889</c:v>
                </c:pt>
                <c:pt idx="8519">
                  <c:v>43.554240451388885</c:v>
                </c:pt>
                <c:pt idx="8520">
                  <c:v>43.559240451388888</c:v>
                </c:pt>
                <c:pt idx="8521">
                  <c:v>43.564240451388891</c:v>
                </c:pt>
                <c:pt idx="8522">
                  <c:v>43.569240451388886</c:v>
                </c:pt>
                <c:pt idx="8523">
                  <c:v>43.574240451388889</c:v>
                </c:pt>
                <c:pt idx="8524">
                  <c:v>43.579240451388884</c:v>
                </c:pt>
                <c:pt idx="8525">
                  <c:v>43.584240451388887</c:v>
                </c:pt>
                <c:pt idx="8526">
                  <c:v>43.589240451388889</c:v>
                </c:pt>
                <c:pt idx="8527">
                  <c:v>43.594240451388885</c:v>
                </c:pt>
                <c:pt idx="8528">
                  <c:v>43.599240451388887</c:v>
                </c:pt>
                <c:pt idx="8529">
                  <c:v>43.60424045138889</c:v>
                </c:pt>
                <c:pt idx="8530">
                  <c:v>43.609240451388885</c:v>
                </c:pt>
                <c:pt idx="8531">
                  <c:v>43.614240451388888</c:v>
                </c:pt>
                <c:pt idx="8532">
                  <c:v>43.61924045138889</c:v>
                </c:pt>
                <c:pt idx="8533">
                  <c:v>43.624240451388886</c:v>
                </c:pt>
                <c:pt idx="8534">
                  <c:v>43.629240451388888</c:v>
                </c:pt>
                <c:pt idx="8535">
                  <c:v>43.634240451388891</c:v>
                </c:pt>
                <c:pt idx="8536">
                  <c:v>43.639240451388886</c:v>
                </c:pt>
                <c:pt idx="8537">
                  <c:v>43.644240451388889</c:v>
                </c:pt>
                <c:pt idx="8538">
                  <c:v>43.649240451388884</c:v>
                </c:pt>
                <c:pt idx="8539">
                  <c:v>43.654240451388887</c:v>
                </c:pt>
                <c:pt idx="8540">
                  <c:v>43.659240451388889</c:v>
                </c:pt>
                <c:pt idx="8541">
                  <c:v>43.664240451388885</c:v>
                </c:pt>
                <c:pt idx="8542">
                  <c:v>43.669240451388887</c:v>
                </c:pt>
                <c:pt idx="8543">
                  <c:v>43.67424045138889</c:v>
                </c:pt>
                <c:pt idx="8544">
                  <c:v>43.679240451388885</c:v>
                </c:pt>
                <c:pt idx="8545">
                  <c:v>43.684240451388888</c:v>
                </c:pt>
                <c:pt idx="8546">
                  <c:v>43.689240451388891</c:v>
                </c:pt>
                <c:pt idx="8547">
                  <c:v>43.694240451388886</c:v>
                </c:pt>
                <c:pt idx="8548">
                  <c:v>43.699240451388889</c:v>
                </c:pt>
                <c:pt idx="8549">
                  <c:v>43.704240451388884</c:v>
                </c:pt>
                <c:pt idx="8550">
                  <c:v>43.709240451388887</c:v>
                </c:pt>
                <c:pt idx="8551">
                  <c:v>43.714240451388889</c:v>
                </c:pt>
                <c:pt idx="8552">
                  <c:v>43.719240451388885</c:v>
                </c:pt>
                <c:pt idx="8553">
                  <c:v>43.724240451388887</c:v>
                </c:pt>
                <c:pt idx="8554">
                  <c:v>43.72924045138889</c:v>
                </c:pt>
                <c:pt idx="8555">
                  <c:v>43.734240451388885</c:v>
                </c:pt>
                <c:pt idx="8556">
                  <c:v>43.739240451388888</c:v>
                </c:pt>
                <c:pt idx="8557">
                  <c:v>43.74424045138889</c:v>
                </c:pt>
                <c:pt idx="8558">
                  <c:v>43.749240451388886</c:v>
                </c:pt>
                <c:pt idx="8559">
                  <c:v>43.754240451388888</c:v>
                </c:pt>
                <c:pt idx="8560">
                  <c:v>43.759240451388891</c:v>
                </c:pt>
                <c:pt idx="8561">
                  <c:v>43.764240451388886</c:v>
                </c:pt>
                <c:pt idx="8562">
                  <c:v>43.769240451388889</c:v>
                </c:pt>
                <c:pt idx="8563">
                  <c:v>43.774240451388884</c:v>
                </c:pt>
                <c:pt idx="8564">
                  <c:v>43.779240451388887</c:v>
                </c:pt>
                <c:pt idx="8565">
                  <c:v>43.784240451388889</c:v>
                </c:pt>
                <c:pt idx="8566">
                  <c:v>43.789240451388885</c:v>
                </c:pt>
                <c:pt idx="8567">
                  <c:v>43.794240451388887</c:v>
                </c:pt>
                <c:pt idx="8568">
                  <c:v>43.79924045138889</c:v>
                </c:pt>
                <c:pt idx="8569">
                  <c:v>43.804240451388885</c:v>
                </c:pt>
                <c:pt idx="8570">
                  <c:v>43.809240451388888</c:v>
                </c:pt>
                <c:pt idx="8571">
                  <c:v>43.814240451388891</c:v>
                </c:pt>
                <c:pt idx="8572">
                  <c:v>43.819240451388886</c:v>
                </c:pt>
                <c:pt idx="8573">
                  <c:v>43.824240451388889</c:v>
                </c:pt>
                <c:pt idx="8574">
                  <c:v>43.829240451388884</c:v>
                </c:pt>
                <c:pt idx="8575">
                  <c:v>43.834240451388887</c:v>
                </c:pt>
                <c:pt idx="8576">
                  <c:v>43.839240451388889</c:v>
                </c:pt>
                <c:pt idx="8577">
                  <c:v>43.844240451388885</c:v>
                </c:pt>
                <c:pt idx="8578">
                  <c:v>43.849240451388887</c:v>
                </c:pt>
                <c:pt idx="8579">
                  <c:v>43.85424045138889</c:v>
                </c:pt>
                <c:pt idx="8580">
                  <c:v>43.859240451388885</c:v>
                </c:pt>
                <c:pt idx="8581">
                  <c:v>43.864240451388888</c:v>
                </c:pt>
                <c:pt idx="8582">
                  <c:v>43.86924045138889</c:v>
                </c:pt>
                <c:pt idx="8583">
                  <c:v>43.874240451388886</c:v>
                </c:pt>
                <c:pt idx="8584">
                  <c:v>43.879240451388888</c:v>
                </c:pt>
                <c:pt idx="8585">
                  <c:v>43.884240451388891</c:v>
                </c:pt>
                <c:pt idx="8586">
                  <c:v>43.889240451388886</c:v>
                </c:pt>
                <c:pt idx="8587">
                  <c:v>43.894240451388889</c:v>
                </c:pt>
                <c:pt idx="8588">
                  <c:v>43.899240451388884</c:v>
                </c:pt>
                <c:pt idx="8589">
                  <c:v>43.904240451388887</c:v>
                </c:pt>
                <c:pt idx="8590">
                  <c:v>43.909240451388889</c:v>
                </c:pt>
                <c:pt idx="8591">
                  <c:v>43.914240451388885</c:v>
                </c:pt>
                <c:pt idx="8592">
                  <c:v>43.919240451388887</c:v>
                </c:pt>
                <c:pt idx="8593">
                  <c:v>43.92424045138889</c:v>
                </c:pt>
                <c:pt idx="8594">
                  <c:v>43.929240451388885</c:v>
                </c:pt>
                <c:pt idx="8595">
                  <c:v>43.934240451388888</c:v>
                </c:pt>
                <c:pt idx="8596">
                  <c:v>43.939240451388891</c:v>
                </c:pt>
                <c:pt idx="8597">
                  <c:v>43.944240451388886</c:v>
                </c:pt>
                <c:pt idx="8598">
                  <c:v>43.949240451388889</c:v>
                </c:pt>
                <c:pt idx="8599">
                  <c:v>43.954240451388884</c:v>
                </c:pt>
                <c:pt idx="8600">
                  <c:v>43.959240451388887</c:v>
                </c:pt>
                <c:pt idx="8601">
                  <c:v>43.964240451388889</c:v>
                </c:pt>
                <c:pt idx="8602">
                  <c:v>43.969240451388885</c:v>
                </c:pt>
                <c:pt idx="8603">
                  <c:v>43.974240451388887</c:v>
                </c:pt>
                <c:pt idx="8604">
                  <c:v>43.97924045138889</c:v>
                </c:pt>
                <c:pt idx="8605">
                  <c:v>43.984240451388885</c:v>
                </c:pt>
                <c:pt idx="8606">
                  <c:v>43.989240451388888</c:v>
                </c:pt>
                <c:pt idx="8607">
                  <c:v>43.99424045138889</c:v>
                </c:pt>
                <c:pt idx="8608">
                  <c:v>43.999240451388886</c:v>
                </c:pt>
                <c:pt idx="8609">
                  <c:v>44.004240451388888</c:v>
                </c:pt>
                <c:pt idx="8610">
                  <c:v>44.009240451388891</c:v>
                </c:pt>
                <c:pt idx="8611">
                  <c:v>44.014240451388886</c:v>
                </c:pt>
                <c:pt idx="8612">
                  <c:v>44.019240451388889</c:v>
                </c:pt>
                <c:pt idx="8613">
                  <c:v>44.024240451388884</c:v>
                </c:pt>
                <c:pt idx="8614">
                  <c:v>44.029240451388887</c:v>
                </c:pt>
                <c:pt idx="8615">
                  <c:v>44.034240451388889</c:v>
                </c:pt>
                <c:pt idx="8616">
                  <c:v>44.039240451388885</c:v>
                </c:pt>
                <c:pt idx="8617">
                  <c:v>44.044240451388887</c:v>
                </c:pt>
                <c:pt idx="8618">
                  <c:v>44.04924045138889</c:v>
                </c:pt>
                <c:pt idx="8619">
                  <c:v>44.054240451388885</c:v>
                </c:pt>
                <c:pt idx="8620">
                  <c:v>44.059240451388888</c:v>
                </c:pt>
                <c:pt idx="8621">
                  <c:v>44.064240451388891</c:v>
                </c:pt>
                <c:pt idx="8622">
                  <c:v>44.069240451388886</c:v>
                </c:pt>
                <c:pt idx="8623">
                  <c:v>44.074240451388889</c:v>
                </c:pt>
                <c:pt idx="8624">
                  <c:v>44.079240451388884</c:v>
                </c:pt>
                <c:pt idx="8625">
                  <c:v>44.084240451388887</c:v>
                </c:pt>
                <c:pt idx="8626">
                  <c:v>44.089240451388889</c:v>
                </c:pt>
                <c:pt idx="8627">
                  <c:v>44.094240451388885</c:v>
                </c:pt>
                <c:pt idx="8628">
                  <c:v>44.099240451388887</c:v>
                </c:pt>
                <c:pt idx="8629">
                  <c:v>44.10424045138889</c:v>
                </c:pt>
                <c:pt idx="8630">
                  <c:v>44.109240451388885</c:v>
                </c:pt>
                <c:pt idx="8631">
                  <c:v>44.114240451388888</c:v>
                </c:pt>
                <c:pt idx="8632">
                  <c:v>44.11924045138889</c:v>
                </c:pt>
                <c:pt idx="8633">
                  <c:v>44.124240451388886</c:v>
                </c:pt>
                <c:pt idx="8634">
                  <c:v>44.129240451388888</c:v>
                </c:pt>
                <c:pt idx="8635">
                  <c:v>44.134240451388891</c:v>
                </c:pt>
                <c:pt idx="8636">
                  <c:v>44.139240451388886</c:v>
                </c:pt>
                <c:pt idx="8637">
                  <c:v>44.144240451388889</c:v>
                </c:pt>
                <c:pt idx="8638">
                  <c:v>44.149240451388884</c:v>
                </c:pt>
                <c:pt idx="8639">
                  <c:v>44.154240451388887</c:v>
                </c:pt>
                <c:pt idx="8640">
                  <c:v>44.159240451388889</c:v>
                </c:pt>
                <c:pt idx="8641">
                  <c:v>44.164240451388885</c:v>
                </c:pt>
                <c:pt idx="8642">
                  <c:v>44.169240451388887</c:v>
                </c:pt>
                <c:pt idx="8643">
                  <c:v>44.17424045138889</c:v>
                </c:pt>
                <c:pt idx="8644">
                  <c:v>44.179240451388885</c:v>
                </c:pt>
                <c:pt idx="8645">
                  <c:v>44.184240451388888</c:v>
                </c:pt>
                <c:pt idx="8646">
                  <c:v>44.189240451388891</c:v>
                </c:pt>
                <c:pt idx="8647">
                  <c:v>44.194240451388886</c:v>
                </c:pt>
                <c:pt idx="8648">
                  <c:v>44.199240451388889</c:v>
                </c:pt>
                <c:pt idx="8649">
                  <c:v>44.204240451388884</c:v>
                </c:pt>
                <c:pt idx="8650">
                  <c:v>44.209240451388887</c:v>
                </c:pt>
                <c:pt idx="8651">
                  <c:v>44.214240451388889</c:v>
                </c:pt>
                <c:pt idx="8652">
                  <c:v>44.219240451388885</c:v>
                </c:pt>
                <c:pt idx="8653">
                  <c:v>44.224240451388887</c:v>
                </c:pt>
                <c:pt idx="8654">
                  <c:v>44.22924045138889</c:v>
                </c:pt>
                <c:pt idx="8655">
                  <c:v>44.234240451388885</c:v>
                </c:pt>
                <c:pt idx="8656">
                  <c:v>44.239240451388888</c:v>
                </c:pt>
                <c:pt idx="8657">
                  <c:v>44.24424045138889</c:v>
                </c:pt>
                <c:pt idx="8658">
                  <c:v>44.249240451388886</c:v>
                </c:pt>
                <c:pt idx="8659">
                  <c:v>44.254240451388888</c:v>
                </c:pt>
                <c:pt idx="8660">
                  <c:v>44.259240451388891</c:v>
                </c:pt>
                <c:pt idx="8661">
                  <c:v>44.264240451388886</c:v>
                </c:pt>
                <c:pt idx="8662">
                  <c:v>44.269240451388889</c:v>
                </c:pt>
                <c:pt idx="8663">
                  <c:v>44.274240451388884</c:v>
                </c:pt>
                <c:pt idx="8664">
                  <c:v>44.279240451388887</c:v>
                </c:pt>
                <c:pt idx="8665">
                  <c:v>44.284240451388889</c:v>
                </c:pt>
                <c:pt idx="8666">
                  <c:v>44.289240451388885</c:v>
                </c:pt>
                <c:pt idx="8667">
                  <c:v>44.294240451388887</c:v>
                </c:pt>
                <c:pt idx="8668">
                  <c:v>44.29924045138889</c:v>
                </c:pt>
                <c:pt idx="8669">
                  <c:v>44.304240451388885</c:v>
                </c:pt>
                <c:pt idx="8670">
                  <c:v>44.309240451388888</c:v>
                </c:pt>
                <c:pt idx="8671">
                  <c:v>44.314240451388891</c:v>
                </c:pt>
                <c:pt idx="8672">
                  <c:v>44.319240451388886</c:v>
                </c:pt>
                <c:pt idx="8673">
                  <c:v>44.324240451388889</c:v>
                </c:pt>
                <c:pt idx="8674">
                  <c:v>44.329240451388884</c:v>
                </c:pt>
                <c:pt idx="8675">
                  <c:v>44.334240451388887</c:v>
                </c:pt>
                <c:pt idx="8676">
                  <c:v>44.339240451388889</c:v>
                </c:pt>
                <c:pt idx="8677">
                  <c:v>44.344240451388885</c:v>
                </c:pt>
                <c:pt idx="8678">
                  <c:v>44.349240451388887</c:v>
                </c:pt>
                <c:pt idx="8679">
                  <c:v>44.35424045138889</c:v>
                </c:pt>
                <c:pt idx="8680">
                  <c:v>44.359240451388885</c:v>
                </c:pt>
                <c:pt idx="8681">
                  <c:v>44.364240451388888</c:v>
                </c:pt>
                <c:pt idx="8682">
                  <c:v>44.36924045138889</c:v>
                </c:pt>
                <c:pt idx="8683">
                  <c:v>44.374240451388886</c:v>
                </c:pt>
                <c:pt idx="8684">
                  <c:v>44.379240451388888</c:v>
                </c:pt>
                <c:pt idx="8685">
                  <c:v>44.384240451388891</c:v>
                </c:pt>
                <c:pt idx="8686">
                  <c:v>44.389240451388886</c:v>
                </c:pt>
                <c:pt idx="8687">
                  <c:v>44.394240451388889</c:v>
                </c:pt>
                <c:pt idx="8688">
                  <c:v>44.399240451388884</c:v>
                </c:pt>
                <c:pt idx="8689">
                  <c:v>44.404240451388887</c:v>
                </c:pt>
                <c:pt idx="8690">
                  <c:v>44.409240451388889</c:v>
                </c:pt>
                <c:pt idx="8691">
                  <c:v>44.414240451388885</c:v>
                </c:pt>
                <c:pt idx="8692">
                  <c:v>44.419240451388887</c:v>
                </c:pt>
                <c:pt idx="8693">
                  <c:v>44.42424045138889</c:v>
                </c:pt>
                <c:pt idx="8694">
                  <c:v>44.429240451388885</c:v>
                </c:pt>
                <c:pt idx="8695">
                  <c:v>44.434240451388888</c:v>
                </c:pt>
                <c:pt idx="8696">
                  <c:v>44.439240451388891</c:v>
                </c:pt>
                <c:pt idx="8697">
                  <c:v>44.444240451388886</c:v>
                </c:pt>
                <c:pt idx="8698">
                  <c:v>44.449240451388889</c:v>
                </c:pt>
                <c:pt idx="8699">
                  <c:v>44.454240451388884</c:v>
                </c:pt>
                <c:pt idx="8700">
                  <c:v>44.459240451388887</c:v>
                </c:pt>
                <c:pt idx="8701">
                  <c:v>44.464240451388889</c:v>
                </c:pt>
                <c:pt idx="8702">
                  <c:v>44.469240451388885</c:v>
                </c:pt>
                <c:pt idx="8703">
                  <c:v>44.474240451388887</c:v>
                </c:pt>
                <c:pt idx="8704">
                  <c:v>44.47924045138889</c:v>
                </c:pt>
                <c:pt idx="8705">
                  <c:v>44.484240451388885</c:v>
                </c:pt>
                <c:pt idx="8706">
                  <c:v>44.489240451388888</c:v>
                </c:pt>
                <c:pt idx="8707">
                  <c:v>44.49424045138889</c:v>
                </c:pt>
                <c:pt idx="8708">
                  <c:v>44.499240451388886</c:v>
                </c:pt>
                <c:pt idx="8709">
                  <c:v>44.504240451388888</c:v>
                </c:pt>
                <c:pt idx="8710">
                  <c:v>44.509240451388891</c:v>
                </c:pt>
                <c:pt idx="8711">
                  <c:v>44.514240451388886</c:v>
                </c:pt>
                <c:pt idx="8712">
                  <c:v>44.519240451388889</c:v>
                </c:pt>
                <c:pt idx="8713">
                  <c:v>44.524240451388884</c:v>
                </c:pt>
                <c:pt idx="8714">
                  <c:v>44.529240451388887</c:v>
                </c:pt>
                <c:pt idx="8715">
                  <c:v>44.534240451388889</c:v>
                </c:pt>
                <c:pt idx="8716">
                  <c:v>44.539240451388885</c:v>
                </c:pt>
                <c:pt idx="8717">
                  <c:v>44.544240451388887</c:v>
                </c:pt>
                <c:pt idx="8718">
                  <c:v>44.54924045138889</c:v>
                </c:pt>
                <c:pt idx="8719">
                  <c:v>44.554240451388885</c:v>
                </c:pt>
                <c:pt idx="8720">
                  <c:v>44.559240451388888</c:v>
                </c:pt>
                <c:pt idx="8721">
                  <c:v>44.564240451388891</c:v>
                </c:pt>
                <c:pt idx="8722">
                  <c:v>44.569240451388886</c:v>
                </c:pt>
                <c:pt idx="8723">
                  <c:v>44.574240451388889</c:v>
                </c:pt>
                <c:pt idx="8724">
                  <c:v>44.579240451388884</c:v>
                </c:pt>
                <c:pt idx="8725">
                  <c:v>44.584240451388887</c:v>
                </c:pt>
                <c:pt idx="8726">
                  <c:v>44.589240451388889</c:v>
                </c:pt>
                <c:pt idx="8727">
                  <c:v>44.594240451388885</c:v>
                </c:pt>
                <c:pt idx="8728">
                  <c:v>44.599240451388887</c:v>
                </c:pt>
                <c:pt idx="8729">
                  <c:v>44.60424045138889</c:v>
                </c:pt>
                <c:pt idx="8730">
                  <c:v>44.609240451388885</c:v>
                </c:pt>
                <c:pt idx="8731">
                  <c:v>44.614240451388888</c:v>
                </c:pt>
                <c:pt idx="8732">
                  <c:v>44.61924045138889</c:v>
                </c:pt>
                <c:pt idx="8733">
                  <c:v>44.624240451388886</c:v>
                </c:pt>
                <c:pt idx="8734">
                  <c:v>44.629240451388888</c:v>
                </c:pt>
                <c:pt idx="8735">
                  <c:v>44.634240451388891</c:v>
                </c:pt>
                <c:pt idx="8736">
                  <c:v>44.639240451388886</c:v>
                </c:pt>
                <c:pt idx="8737">
                  <c:v>44.644240451388889</c:v>
                </c:pt>
                <c:pt idx="8738">
                  <c:v>44.649240451388884</c:v>
                </c:pt>
                <c:pt idx="8739">
                  <c:v>44.654240451388887</c:v>
                </c:pt>
                <c:pt idx="8740">
                  <c:v>44.659240451388889</c:v>
                </c:pt>
                <c:pt idx="8741">
                  <c:v>44.664240451388885</c:v>
                </c:pt>
                <c:pt idx="8742">
                  <c:v>44.669240451388887</c:v>
                </c:pt>
                <c:pt idx="8743">
                  <c:v>44.67424045138889</c:v>
                </c:pt>
                <c:pt idx="8744">
                  <c:v>44.679240451388885</c:v>
                </c:pt>
                <c:pt idx="8745">
                  <c:v>44.684240451388888</c:v>
                </c:pt>
                <c:pt idx="8746">
                  <c:v>44.689240451388891</c:v>
                </c:pt>
                <c:pt idx="8747">
                  <c:v>44.694240451388886</c:v>
                </c:pt>
                <c:pt idx="8748">
                  <c:v>44.699240451388889</c:v>
                </c:pt>
                <c:pt idx="8749">
                  <c:v>44.704240451388884</c:v>
                </c:pt>
                <c:pt idx="8750">
                  <c:v>44.709240451388887</c:v>
                </c:pt>
                <c:pt idx="8751">
                  <c:v>44.714240451388889</c:v>
                </c:pt>
                <c:pt idx="8752">
                  <c:v>44.719240451388885</c:v>
                </c:pt>
                <c:pt idx="8753">
                  <c:v>44.724240451388887</c:v>
                </c:pt>
                <c:pt idx="8754">
                  <c:v>44.72924045138889</c:v>
                </c:pt>
                <c:pt idx="8755">
                  <c:v>44.734240451388885</c:v>
                </c:pt>
                <c:pt idx="8756">
                  <c:v>44.739240451388888</c:v>
                </c:pt>
                <c:pt idx="8757">
                  <c:v>44.74424045138889</c:v>
                </c:pt>
                <c:pt idx="8758">
                  <c:v>44.749240451388886</c:v>
                </c:pt>
                <c:pt idx="8759">
                  <c:v>44.754240451388888</c:v>
                </c:pt>
                <c:pt idx="8760">
                  <c:v>44.759240451388891</c:v>
                </c:pt>
                <c:pt idx="8761">
                  <c:v>44.764240451388886</c:v>
                </c:pt>
                <c:pt idx="8762">
                  <c:v>44.769240451388889</c:v>
                </c:pt>
                <c:pt idx="8763">
                  <c:v>44.774240451388884</c:v>
                </c:pt>
                <c:pt idx="8764">
                  <c:v>44.779240451388887</c:v>
                </c:pt>
                <c:pt idx="8765">
                  <c:v>44.784240451388889</c:v>
                </c:pt>
                <c:pt idx="8766">
                  <c:v>44.789240451388885</c:v>
                </c:pt>
                <c:pt idx="8767">
                  <c:v>44.794240451388887</c:v>
                </c:pt>
                <c:pt idx="8768">
                  <c:v>44.79924045138889</c:v>
                </c:pt>
                <c:pt idx="8769">
                  <c:v>44.804240451388885</c:v>
                </c:pt>
                <c:pt idx="8770">
                  <c:v>44.809240451388888</c:v>
                </c:pt>
                <c:pt idx="8771">
                  <c:v>44.814240451388891</c:v>
                </c:pt>
                <c:pt idx="8772">
                  <c:v>44.819240451388886</c:v>
                </c:pt>
                <c:pt idx="8773">
                  <c:v>44.824240451388889</c:v>
                </c:pt>
                <c:pt idx="8774">
                  <c:v>44.829240451388884</c:v>
                </c:pt>
                <c:pt idx="8775">
                  <c:v>44.834240451388887</c:v>
                </c:pt>
                <c:pt idx="8776">
                  <c:v>44.839240451388889</c:v>
                </c:pt>
                <c:pt idx="8777">
                  <c:v>44.844240451388885</c:v>
                </c:pt>
                <c:pt idx="8778">
                  <c:v>44.849240451388887</c:v>
                </c:pt>
                <c:pt idx="8779">
                  <c:v>44.85424045138889</c:v>
                </c:pt>
                <c:pt idx="8780">
                  <c:v>44.859240451388885</c:v>
                </c:pt>
                <c:pt idx="8781">
                  <c:v>44.864240451388888</c:v>
                </c:pt>
                <c:pt idx="8782">
                  <c:v>44.86924045138889</c:v>
                </c:pt>
                <c:pt idx="8783">
                  <c:v>44.874240451388886</c:v>
                </c:pt>
                <c:pt idx="8784">
                  <c:v>44.879240451388888</c:v>
                </c:pt>
                <c:pt idx="8785">
                  <c:v>44.884240451388891</c:v>
                </c:pt>
                <c:pt idx="8786">
                  <c:v>44.889240451388886</c:v>
                </c:pt>
                <c:pt idx="8787">
                  <c:v>44.894240451388889</c:v>
                </c:pt>
                <c:pt idx="8788">
                  <c:v>44.899240451388884</c:v>
                </c:pt>
                <c:pt idx="8789">
                  <c:v>44.904240451388887</c:v>
                </c:pt>
                <c:pt idx="8790">
                  <c:v>44.909240451388889</c:v>
                </c:pt>
                <c:pt idx="8791">
                  <c:v>44.914240451388885</c:v>
                </c:pt>
                <c:pt idx="8792">
                  <c:v>44.919240451388887</c:v>
                </c:pt>
                <c:pt idx="8793">
                  <c:v>44.92424045138889</c:v>
                </c:pt>
                <c:pt idx="8794">
                  <c:v>44.929240451388885</c:v>
                </c:pt>
                <c:pt idx="8795">
                  <c:v>44.934240451388888</c:v>
                </c:pt>
                <c:pt idx="8796">
                  <c:v>44.939240451388891</c:v>
                </c:pt>
                <c:pt idx="8797">
                  <c:v>44.944240451388886</c:v>
                </c:pt>
                <c:pt idx="8798">
                  <c:v>44.949240451388889</c:v>
                </c:pt>
                <c:pt idx="8799">
                  <c:v>44.954240451388884</c:v>
                </c:pt>
                <c:pt idx="8800">
                  <c:v>44.959240451388887</c:v>
                </c:pt>
                <c:pt idx="8801">
                  <c:v>44.964240451388889</c:v>
                </c:pt>
                <c:pt idx="8802">
                  <c:v>44.969240451388885</c:v>
                </c:pt>
                <c:pt idx="8803">
                  <c:v>44.974240451388887</c:v>
                </c:pt>
                <c:pt idx="8804">
                  <c:v>44.97924045138889</c:v>
                </c:pt>
                <c:pt idx="8805">
                  <c:v>44.984240451388885</c:v>
                </c:pt>
                <c:pt idx="8806">
                  <c:v>44.989240451388888</c:v>
                </c:pt>
                <c:pt idx="8807">
                  <c:v>44.99424045138889</c:v>
                </c:pt>
                <c:pt idx="8808">
                  <c:v>44.999240451388886</c:v>
                </c:pt>
                <c:pt idx="8809">
                  <c:v>45.004240451388888</c:v>
                </c:pt>
                <c:pt idx="8810">
                  <c:v>45.009240451388891</c:v>
                </c:pt>
                <c:pt idx="8811">
                  <c:v>45.014240451388886</c:v>
                </c:pt>
                <c:pt idx="8812">
                  <c:v>45.019240451388889</c:v>
                </c:pt>
                <c:pt idx="8813">
                  <c:v>45.024240451388884</c:v>
                </c:pt>
                <c:pt idx="8814">
                  <c:v>45.029240451388887</c:v>
                </c:pt>
                <c:pt idx="8815">
                  <c:v>45.034240451388889</c:v>
                </c:pt>
                <c:pt idx="8816">
                  <c:v>45.039240451388885</c:v>
                </c:pt>
                <c:pt idx="8817">
                  <c:v>45.044240451388887</c:v>
                </c:pt>
                <c:pt idx="8818">
                  <c:v>45.04924045138889</c:v>
                </c:pt>
                <c:pt idx="8819">
                  <c:v>45.054240451388885</c:v>
                </c:pt>
                <c:pt idx="8820">
                  <c:v>45.059240451388888</c:v>
                </c:pt>
                <c:pt idx="8821">
                  <c:v>45.064240451388891</c:v>
                </c:pt>
                <c:pt idx="8822">
                  <c:v>45.069240451388886</c:v>
                </c:pt>
                <c:pt idx="8823">
                  <c:v>45.074240451388889</c:v>
                </c:pt>
                <c:pt idx="8824">
                  <c:v>45.079240451388884</c:v>
                </c:pt>
                <c:pt idx="8825">
                  <c:v>45.084240451388887</c:v>
                </c:pt>
                <c:pt idx="8826">
                  <c:v>45.089240451388889</c:v>
                </c:pt>
                <c:pt idx="8827">
                  <c:v>45.094240451388885</c:v>
                </c:pt>
                <c:pt idx="8828">
                  <c:v>45.099240451388887</c:v>
                </c:pt>
                <c:pt idx="8829">
                  <c:v>45.10424045138889</c:v>
                </c:pt>
                <c:pt idx="8830">
                  <c:v>45.109240451388885</c:v>
                </c:pt>
                <c:pt idx="8831">
                  <c:v>45.114240451388888</c:v>
                </c:pt>
                <c:pt idx="8832">
                  <c:v>45.11924045138889</c:v>
                </c:pt>
                <c:pt idx="8833">
                  <c:v>45.124240451388886</c:v>
                </c:pt>
                <c:pt idx="8834">
                  <c:v>45.129240451388888</c:v>
                </c:pt>
                <c:pt idx="8835">
                  <c:v>45.134240451388891</c:v>
                </c:pt>
                <c:pt idx="8836">
                  <c:v>45.139240451388886</c:v>
                </c:pt>
                <c:pt idx="8837">
                  <c:v>45.144240451388889</c:v>
                </c:pt>
                <c:pt idx="8838">
                  <c:v>45.149240451388884</c:v>
                </c:pt>
                <c:pt idx="8839">
                  <c:v>45.154240451388887</c:v>
                </c:pt>
                <c:pt idx="8840">
                  <c:v>45.159240451388889</c:v>
                </c:pt>
                <c:pt idx="8841">
                  <c:v>45.164240451388885</c:v>
                </c:pt>
                <c:pt idx="8842">
                  <c:v>45.169240451388887</c:v>
                </c:pt>
                <c:pt idx="8843">
                  <c:v>45.17424045138889</c:v>
                </c:pt>
                <c:pt idx="8844">
                  <c:v>45.179240451388885</c:v>
                </c:pt>
                <c:pt idx="8845">
                  <c:v>45.184240451388888</c:v>
                </c:pt>
                <c:pt idx="8846">
                  <c:v>45.189240451388891</c:v>
                </c:pt>
                <c:pt idx="8847">
                  <c:v>45.194240451388886</c:v>
                </c:pt>
                <c:pt idx="8848">
                  <c:v>45.199240451388889</c:v>
                </c:pt>
                <c:pt idx="8849">
                  <c:v>45.204240451388884</c:v>
                </c:pt>
                <c:pt idx="8850">
                  <c:v>45.209240451388887</c:v>
                </c:pt>
                <c:pt idx="8851">
                  <c:v>45.214240451388889</c:v>
                </c:pt>
                <c:pt idx="8852">
                  <c:v>45.219240451388885</c:v>
                </c:pt>
                <c:pt idx="8853">
                  <c:v>45.224240451388887</c:v>
                </c:pt>
                <c:pt idx="8854">
                  <c:v>45.22924045138889</c:v>
                </c:pt>
                <c:pt idx="8855">
                  <c:v>45.234240451388885</c:v>
                </c:pt>
                <c:pt idx="8856">
                  <c:v>45.239240451388888</c:v>
                </c:pt>
                <c:pt idx="8857">
                  <c:v>45.24424045138889</c:v>
                </c:pt>
                <c:pt idx="8858">
                  <c:v>45.249240451388886</c:v>
                </c:pt>
                <c:pt idx="8859">
                  <c:v>45.254240451388888</c:v>
                </c:pt>
                <c:pt idx="8860">
                  <c:v>45.259240451388891</c:v>
                </c:pt>
                <c:pt idx="8861">
                  <c:v>45.264240451388886</c:v>
                </c:pt>
                <c:pt idx="8862">
                  <c:v>45.269240451388889</c:v>
                </c:pt>
                <c:pt idx="8863">
                  <c:v>45.274240451388884</c:v>
                </c:pt>
                <c:pt idx="8864">
                  <c:v>45.279240451388887</c:v>
                </c:pt>
                <c:pt idx="8865">
                  <c:v>45.284240451388889</c:v>
                </c:pt>
                <c:pt idx="8866">
                  <c:v>45.289240451388885</c:v>
                </c:pt>
                <c:pt idx="8867">
                  <c:v>45.294240451388887</c:v>
                </c:pt>
                <c:pt idx="8868">
                  <c:v>45.29924045138889</c:v>
                </c:pt>
                <c:pt idx="8869">
                  <c:v>45.304240451388885</c:v>
                </c:pt>
                <c:pt idx="8870">
                  <c:v>45.309240451388888</c:v>
                </c:pt>
                <c:pt idx="8871">
                  <c:v>45.314240451388891</c:v>
                </c:pt>
                <c:pt idx="8872">
                  <c:v>45.319240451388886</c:v>
                </c:pt>
                <c:pt idx="8873">
                  <c:v>45.324240451388889</c:v>
                </c:pt>
                <c:pt idx="8874">
                  <c:v>45.329240451388884</c:v>
                </c:pt>
                <c:pt idx="8875">
                  <c:v>45.334240451388887</c:v>
                </c:pt>
                <c:pt idx="8876">
                  <c:v>45.339240451388889</c:v>
                </c:pt>
                <c:pt idx="8877">
                  <c:v>45.344240451388885</c:v>
                </c:pt>
                <c:pt idx="8878">
                  <c:v>45.349240451388887</c:v>
                </c:pt>
                <c:pt idx="8879">
                  <c:v>45.35424045138889</c:v>
                </c:pt>
                <c:pt idx="8880">
                  <c:v>45.359240451388885</c:v>
                </c:pt>
                <c:pt idx="8881">
                  <c:v>45.364240451388888</c:v>
                </c:pt>
                <c:pt idx="8882">
                  <c:v>45.36924045138889</c:v>
                </c:pt>
                <c:pt idx="8883">
                  <c:v>45.374240451388886</c:v>
                </c:pt>
                <c:pt idx="8884">
                  <c:v>45.379240451388888</c:v>
                </c:pt>
                <c:pt idx="8885">
                  <c:v>45.384240451388891</c:v>
                </c:pt>
                <c:pt idx="8886">
                  <c:v>45.389240451388886</c:v>
                </c:pt>
                <c:pt idx="8887">
                  <c:v>45.394240451388889</c:v>
                </c:pt>
                <c:pt idx="8888">
                  <c:v>45.399240451388884</c:v>
                </c:pt>
                <c:pt idx="8889">
                  <c:v>45.404240451388887</c:v>
                </c:pt>
                <c:pt idx="8890">
                  <c:v>45.409240451388889</c:v>
                </c:pt>
                <c:pt idx="8891">
                  <c:v>45.414240451388885</c:v>
                </c:pt>
                <c:pt idx="8892">
                  <c:v>45.419240451388887</c:v>
                </c:pt>
                <c:pt idx="8893">
                  <c:v>45.42424045138889</c:v>
                </c:pt>
                <c:pt idx="8894">
                  <c:v>45.429240451388885</c:v>
                </c:pt>
                <c:pt idx="8895">
                  <c:v>45.434240451388888</c:v>
                </c:pt>
                <c:pt idx="8896">
                  <c:v>45.439240451388891</c:v>
                </c:pt>
                <c:pt idx="8897">
                  <c:v>45.444240451388886</c:v>
                </c:pt>
                <c:pt idx="8898">
                  <c:v>45.449240451388889</c:v>
                </c:pt>
                <c:pt idx="8899">
                  <c:v>45.454240451388884</c:v>
                </c:pt>
                <c:pt idx="8900">
                  <c:v>45.459240451388887</c:v>
                </c:pt>
                <c:pt idx="8901">
                  <c:v>45.464240451388889</c:v>
                </c:pt>
                <c:pt idx="8902">
                  <c:v>45.469240451388885</c:v>
                </c:pt>
                <c:pt idx="8903">
                  <c:v>45.474240451388887</c:v>
                </c:pt>
                <c:pt idx="8904">
                  <c:v>45.47924045138889</c:v>
                </c:pt>
                <c:pt idx="8905">
                  <c:v>45.484240451388885</c:v>
                </c:pt>
                <c:pt idx="8906">
                  <c:v>45.489240451388888</c:v>
                </c:pt>
                <c:pt idx="8907">
                  <c:v>45.49424045138889</c:v>
                </c:pt>
                <c:pt idx="8908">
                  <c:v>45.499240451388886</c:v>
                </c:pt>
                <c:pt idx="8909">
                  <c:v>45.504240451388888</c:v>
                </c:pt>
                <c:pt idx="8910">
                  <c:v>45.509240451388891</c:v>
                </c:pt>
                <c:pt idx="8911">
                  <c:v>45.514240451388886</c:v>
                </c:pt>
                <c:pt idx="8912">
                  <c:v>45.519240451388889</c:v>
                </c:pt>
                <c:pt idx="8913">
                  <c:v>45.524240451388884</c:v>
                </c:pt>
                <c:pt idx="8914">
                  <c:v>45.529240451388887</c:v>
                </c:pt>
                <c:pt idx="8915">
                  <c:v>45.534240451388889</c:v>
                </c:pt>
                <c:pt idx="8916">
                  <c:v>45.539240451388885</c:v>
                </c:pt>
                <c:pt idx="8917">
                  <c:v>45.544240451388887</c:v>
                </c:pt>
                <c:pt idx="8918">
                  <c:v>45.54924045138889</c:v>
                </c:pt>
                <c:pt idx="8919">
                  <c:v>45.554240451388885</c:v>
                </c:pt>
                <c:pt idx="8920">
                  <c:v>45.559240451388888</c:v>
                </c:pt>
                <c:pt idx="8921">
                  <c:v>45.564240451388891</c:v>
                </c:pt>
                <c:pt idx="8922">
                  <c:v>45.569240451388886</c:v>
                </c:pt>
                <c:pt idx="8923">
                  <c:v>45.574240451388889</c:v>
                </c:pt>
                <c:pt idx="8924">
                  <c:v>45.579240451388884</c:v>
                </c:pt>
                <c:pt idx="8925">
                  <c:v>45.584240451388887</c:v>
                </c:pt>
                <c:pt idx="8926">
                  <c:v>45.589240451388889</c:v>
                </c:pt>
                <c:pt idx="8927">
                  <c:v>45.594240451388885</c:v>
                </c:pt>
                <c:pt idx="8928">
                  <c:v>45.599240451388887</c:v>
                </c:pt>
                <c:pt idx="8929">
                  <c:v>45.60424045138889</c:v>
                </c:pt>
                <c:pt idx="8930">
                  <c:v>45.609240451388885</c:v>
                </c:pt>
                <c:pt idx="8931">
                  <c:v>45.614240451388888</c:v>
                </c:pt>
                <c:pt idx="8932">
                  <c:v>45.61924045138889</c:v>
                </c:pt>
                <c:pt idx="8933">
                  <c:v>45.624240451388886</c:v>
                </c:pt>
                <c:pt idx="8934">
                  <c:v>45.629240451388888</c:v>
                </c:pt>
                <c:pt idx="8935">
                  <c:v>45.634240451388891</c:v>
                </c:pt>
                <c:pt idx="8936">
                  <c:v>45.639240451388886</c:v>
                </c:pt>
                <c:pt idx="8937">
                  <c:v>45.644240451388889</c:v>
                </c:pt>
                <c:pt idx="8938">
                  <c:v>45.649240451388884</c:v>
                </c:pt>
                <c:pt idx="8939">
                  <c:v>45.654240451388887</c:v>
                </c:pt>
                <c:pt idx="8940">
                  <c:v>45.659240451388889</c:v>
                </c:pt>
                <c:pt idx="8941">
                  <c:v>45.664240451388885</c:v>
                </c:pt>
                <c:pt idx="8942">
                  <c:v>45.669240451388887</c:v>
                </c:pt>
                <c:pt idx="8943">
                  <c:v>45.67424045138889</c:v>
                </c:pt>
                <c:pt idx="8944">
                  <c:v>45.679240451388885</c:v>
                </c:pt>
                <c:pt idx="8945">
                  <c:v>45.684240451388888</c:v>
                </c:pt>
                <c:pt idx="8946">
                  <c:v>45.689240451388891</c:v>
                </c:pt>
                <c:pt idx="8947">
                  <c:v>45.694240451388886</c:v>
                </c:pt>
                <c:pt idx="8948">
                  <c:v>45.699240451388889</c:v>
                </c:pt>
                <c:pt idx="8949">
                  <c:v>45.704240451388884</c:v>
                </c:pt>
                <c:pt idx="8950">
                  <c:v>45.709240451388887</c:v>
                </c:pt>
                <c:pt idx="8951">
                  <c:v>45.714240451388889</c:v>
                </c:pt>
                <c:pt idx="8952">
                  <c:v>45.719240451388885</c:v>
                </c:pt>
                <c:pt idx="8953">
                  <c:v>45.724240451388887</c:v>
                </c:pt>
                <c:pt idx="8954">
                  <c:v>45.72924045138889</c:v>
                </c:pt>
                <c:pt idx="8955">
                  <c:v>45.734240451388885</c:v>
                </c:pt>
                <c:pt idx="8956">
                  <c:v>45.739240451388888</c:v>
                </c:pt>
                <c:pt idx="8957">
                  <c:v>45.74424045138889</c:v>
                </c:pt>
                <c:pt idx="8958">
                  <c:v>45.749240451388886</c:v>
                </c:pt>
                <c:pt idx="8959">
                  <c:v>45.754240451388888</c:v>
                </c:pt>
                <c:pt idx="8960">
                  <c:v>45.759240451388891</c:v>
                </c:pt>
                <c:pt idx="8961">
                  <c:v>45.764240451388886</c:v>
                </c:pt>
                <c:pt idx="8962">
                  <c:v>45.769240451388889</c:v>
                </c:pt>
                <c:pt idx="8963">
                  <c:v>45.774240451388884</c:v>
                </c:pt>
                <c:pt idx="8964">
                  <c:v>45.779240451388887</c:v>
                </c:pt>
                <c:pt idx="8965">
                  <c:v>45.784240451388889</c:v>
                </c:pt>
                <c:pt idx="8966">
                  <c:v>45.789240451388885</c:v>
                </c:pt>
                <c:pt idx="8967">
                  <c:v>45.794240451388887</c:v>
                </c:pt>
                <c:pt idx="8968">
                  <c:v>45.79924045138889</c:v>
                </c:pt>
                <c:pt idx="8969">
                  <c:v>45.804240451388885</c:v>
                </c:pt>
                <c:pt idx="8970">
                  <c:v>45.809240451388888</c:v>
                </c:pt>
                <c:pt idx="8971">
                  <c:v>45.814240451388891</c:v>
                </c:pt>
                <c:pt idx="8972">
                  <c:v>45.819240451388886</c:v>
                </c:pt>
                <c:pt idx="8973">
                  <c:v>45.824240451388889</c:v>
                </c:pt>
                <c:pt idx="8974">
                  <c:v>45.829240451388884</c:v>
                </c:pt>
                <c:pt idx="8975">
                  <c:v>45.834240451388887</c:v>
                </c:pt>
                <c:pt idx="8976">
                  <c:v>45.839240451388889</c:v>
                </c:pt>
                <c:pt idx="8977">
                  <c:v>45.844240451388885</c:v>
                </c:pt>
                <c:pt idx="8978">
                  <c:v>45.849240451388887</c:v>
                </c:pt>
                <c:pt idx="8979">
                  <c:v>45.85424045138889</c:v>
                </c:pt>
                <c:pt idx="8980">
                  <c:v>45.859240451388885</c:v>
                </c:pt>
                <c:pt idx="8981">
                  <c:v>45.864240451388888</c:v>
                </c:pt>
                <c:pt idx="8982">
                  <c:v>45.86924045138889</c:v>
                </c:pt>
                <c:pt idx="8983">
                  <c:v>45.874240451388886</c:v>
                </c:pt>
                <c:pt idx="8984">
                  <c:v>45.879240451388888</c:v>
                </c:pt>
                <c:pt idx="8985">
                  <c:v>45.884240451388891</c:v>
                </c:pt>
                <c:pt idx="8986">
                  <c:v>45.889240451388886</c:v>
                </c:pt>
                <c:pt idx="8987">
                  <c:v>45.894240451388889</c:v>
                </c:pt>
                <c:pt idx="8988">
                  <c:v>45.899240451388884</c:v>
                </c:pt>
                <c:pt idx="8989">
                  <c:v>45.904240451388887</c:v>
                </c:pt>
                <c:pt idx="8990">
                  <c:v>45.909240451388889</c:v>
                </c:pt>
                <c:pt idx="8991">
                  <c:v>45.914240451388885</c:v>
                </c:pt>
                <c:pt idx="8992">
                  <c:v>45.919240451388887</c:v>
                </c:pt>
                <c:pt idx="8993">
                  <c:v>45.92424045138889</c:v>
                </c:pt>
                <c:pt idx="8994">
                  <c:v>45.929240451388885</c:v>
                </c:pt>
                <c:pt idx="8995">
                  <c:v>45.934240451388888</c:v>
                </c:pt>
                <c:pt idx="8996">
                  <c:v>45.939240451388891</c:v>
                </c:pt>
                <c:pt idx="8997">
                  <c:v>45.944240451388886</c:v>
                </c:pt>
                <c:pt idx="8998">
                  <c:v>45.949240451388889</c:v>
                </c:pt>
                <c:pt idx="8999">
                  <c:v>45.954240451388884</c:v>
                </c:pt>
                <c:pt idx="9000">
                  <c:v>45.959240451388887</c:v>
                </c:pt>
                <c:pt idx="9001">
                  <c:v>45.964240451388889</c:v>
                </c:pt>
                <c:pt idx="9002">
                  <c:v>45.969240451388885</c:v>
                </c:pt>
                <c:pt idx="9003">
                  <c:v>45.974240451388887</c:v>
                </c:pt>
                <c:pt idx="9004">
                  <c:v>45.97924045138889</c:v>
                </c:pt>
                <c:pt idx="9005">
                  <c:v>45.984240451388885</c:v>
                </c:pt>
                <c:pt idx="9006">
                  <c:v>45.989240451388888</c:v>
                </c:pt>
                <c:pt idx="9007">
                  <c:v>45.99424045138889</c:v>
                </c:pt>
                <c:pt idx="9008">
                  <c:v>45.999240451388886</c:v>
                </c:pt>
                <c:pt idx="9009">
                  <c:v>46.004240451388888</c:v>
                </c:pt>
                <c:pt idx="9010">
                  <c:v>46.009240451388891</c:v>
                </c:pt>
                <c:pt idx="9011">
                  <c:v>46.014240451388886</c:v>
                </c:pt>
                <c:pt idx="9012">
                  <c:v>46.019240451388889</c:v>
                </c:pt>
                <c:pt idx="9013">
                  <c:v>46.024240451388884</c:v>
                </c:pt>
                <c:pt idx="9014">
                  <c:v>46.029240451388887</c:v>
                </c:pt>
                <c:pt idx="9015">
                  <c:v>46.034240451388889</c:v>
                </c:pt>
                <c:pt idx="9016">
                  <c:v>46.039240451388885</c:v>
                </c:pt>
                <c:pt idx="9017">
                  <c:v>46.044240451388887</c:v>
                </c:pt>
                <c:pt idx="9018">
                  <c:v>46.04924045138889</c:v>
                </c:pt>
                <c:pt idx="9019">
                  <c:v>46.054240451388885</c:v>
                </c:pt>
                <c:pt idx="9020">
                  <c:v>46.059240451388888</c:v>
                </c:pt>
                <c:pt idx="9021">
                  <c:v>46.064240451388891</c:v>
                </c:pt>
                <c:pt idx="9022">
                  <c:v>46.069240451388886</c:v>
                </c:pt>
                <c:pt idx="9023">
                  <c:v>46.074240451388889</c:v>
                </c:pt>
                <c:pt idx="9024">
                  <c:v>46.079240451388884</c:v>
                </c:pt>
                <c:pt idx="9025">
                  <c:v>46.084240451388887</c:v>
                </c:pt>
                <c:pt idx="9026">
                  <c:v>46.089240451388889</c:v>
                </c:pt>
                <c:pt idx="9027">
                  <c:v>46.094240451388885</c:v>
                </c:pt>
                <c:pt idx="9028">
                  <c:v>46.099240451388887</c:v>
                </c:pt>
                <c:pt idx="9029">
                  <c:v>46.10424045138889</c:v>
                </c:pt>
                <c:pt idx="9030">
                  <c:v>46.109240451388885</c:v>
                </c:pt>
                <c:pt idx="9031">
                  <c:v>46.114240451388888</c:v>
                </c:pt>
                <c:pt idx="9032">
                  <c:v>46.11924045138889</c:v>
                </c:pt>
                <c:pt idx="9033">
                  <c:v>46.124240451388886</c:v>
                </c:pt>
                <c:pt idx="9034">
                  <c:v>46.129240451388888</c:v>
                </c:pt>
                <c:pt idx="9035">
                  <c:v>46.134240451388891</c:v>
                </c:pt>
                <c:pt idx="9036">
                  <c:v>46.139240451388886</c:v>
                </c:pt>
                <c:pt idx="9037">
                  <c:v>46.144240451388889</c:v>
                </c:pt>
                <c:pt idx="9038">
                  <c:v>46.149240451388884</c:v>
                </c:pt>
                <c:pt idx="9039">
                  <c:v>46.154240451388887</c:v>
                </c:pt>
                <c:pt idx="9040">
                  <c:v>46.159240451388889</c:v>
                </c:pt>
                <c:pt idx="9041">
                  <c:v>46.164240451388885</c:v>
                </c:pt>
                <c:pt idx="9042">
                  <c:v>46.169240451388887</c:v>
                </c:pt>
                <c:pt idx="9043">
                  <c:v>46.17424045138889</c:v>
                </c:pt>
                <c:pt idx="9044">
                  <c:v>46.179240451388885</c:v>
                </c:pt>
                <c:pt idx="9045">
                  <c:v>46.184240451388888</c:v>
                </c:pt>
                <c:pt idx="9046">
                  <c:v>46.189240451388891</c:v>
                </c:pt>
                <c:pt idx="9047">
                  <c:v>46.194240451388886</c:v>
                </c:pt>
                <c:pt idx="9048">
                  <c:v>46.199240451388889</c:v>
                </c:pt>
                <c:pt idx="9049">
                  <c:v>46.204240451388884</c:v>
                </c:pt>
                <c:pt idx="9050">
                  <c:v>46.209240451388887</c:v>
                </c:pt>
                <c:pt idx="9051">
                  <c:v>46.214240451388889</c:v>
                </c:pt>
                <c:pt idx="9052">
                  <c:v>46.219240451388885</c:v>
                </c:pt>
                <c:pt idx="9053">
                  <c:v>46.224240451388887</c:v>
                </c:pt>
                <c:pt idx="9054">
                  <c:v>46.22924045138889</c:v>
                </c:pt>
                <c:pt idx="9055">
                  <c:v>46.234240451388885</c:v>
                </c:pt>
                <c:pt idx="9056">
                  <c:v>46.239240451388888</c:v>
                </c:pt>
                <c:pt idx="9057">
                  <c:v>46.24424045138889</c:v>
                </c:pt>
                <c:pt idx="9058">
                  <c:v>46.249240451388886</c:v>
                </c:pt>
                <c:pt idx="9059">
                  <c:v>46.254240451388888</c:v>
                </c:pt>
                <c:pt idx="9060">
                  <c:v>46.259240451388891</c:v>
                </c:pt>
                <c:pt idx="9061">
                  <c:v>46.264240451388886</c:v>
                </c:pt>
                <c:pt idx="9062">
                  <c:v>46.269240451388889</c:v>
                </c:pt>
                <c:pt idx="9063">
                  <c:v>46.274240451388884</c:v>
                </c:pt>
                <c:pt idx="9064">
                  <c:v>46.279240451388887</c:v>
                </c:pt>
                <c:pt idx="9065">
                  <c:v>46.284240451388889</c:v>
                </c:pt>
                <c:pt idx="9066">
                  <c:v>46.289240451388885</c:v>
                </c:pt>
                <c:pt idx="9067">
                  <c:v>46.294240451388887</c:v>
                </c:pt>
                <c:pt idx="9068">
                  <c:v>46.29924045138889</c:v>
                </c:pt>
                <c:pt idx="9069">
                  <c:v>46.304240451388885</c:v>
                </c:pt>
                <c:pt idx="9070">
                  <c:v>46.309240451388888</c:v>
                </c:pt>
                <c:pt idx="9071">
                  <c:v>46.314240451388891</c:v>
                </c:pt>
                <c:pt idx="9072">
                  <c:v>46.319240451388886</c:v>
                </c:pt>
                <c:pt idx="9073">
                  <c:v>46.324240451388889</c:v>
                </c:pt>
                <c:pt idx="9074">
                  <c:v>46.329240451388884</c:v>
                </c:pt>
                <c:pt idx="9075">
                  <c:v>46.334240451388887</c:v>
                </c:pt>
                <c:pt idx="9076">
                  <c:v>46.339240451388889</c:v>
                </c:pt>
                <c:pt idx="9077">
                  <c:v>46.344240451388885</c:v>
                </c:pt>
                <c:pt idx="9078">
                  <c:v>46.349240451388887</c:v>
                </c:pt>
                <c:pt idx="9079">
                  <c:v>46.35424045138889</c:v>
                </c:pt>
                <c:pt idx="9080">
                  <c:v>46.359240451388885</c:v>
                </c:pt>
                <c:pt idx="9081">
                  <c:v>46.364240451388888</c:v>
                </c:pt>
                <c:pt idx="9082">
                  <c:v>46.36924045138889</c:v>
                </c:pt>
                <c:pt idx="9083">
                  <c:v>46.374240451388886</c:v>
                </c:pt>
                <c:pt idx="9084">
                  <c:v>46.379240451388888</c:v>
                </c:pt>
                <c:pt idx="9085">
                  <c:v>46.384240451388891</c:v>
                </c:pt>
                <c:pt idx="9086">
                  <c:v>46.389240451388886</c:v>
                </c:pt>
                <c:pt idx="9087">
                  <c:v>46.394240451388889</c:v>
                </c:pt>
                <c:pt idx="9088">
                  <c:v>46.399240451388884</c:v>
                </c:pt>
                <c:pt idx="9089">
                  <c:v>46.404240451388887</c:v>
                </c:pt>
                <c:pt idx="9090">
                  <c:v>46.409240451388889</c:v>
                </c:pt>
                <c:pt idx="9091">
                  <c:v>46.414240451388885</c:v>
                </c:pt>
                <c:pt idx="9092">
                  <c:v>46.419240451388887</c:v>
                </c:pt>
                <c:pt idx="9093">
                  <c:v>46.42424045138889</c:v>
                </c:pt>
                <c:pt idx="9094">
                  <c:v>46.429240451388885</c:v>
                </c:pt>
                <c:pt idx="9095">
                  <c:v>46.434240451388888</c:v>
                </c:pt>
                <c:pt idx="9096">
                  <c:v>46.439240451388891</c:v>
                </c:pt>
                <c:pt idx="9097">
                  <c:v>46.444240451388886</c:v>
                </c:pt>
                <c:pt idx="9098">
                  <c:v>46.449240451388889</c:v>
                </c:pt>
                <c:pt idx="9099">
                  <c:v>46.454240451388884</c:v>
                </c:pt>
                <c:pt idx="9100">
                  <c:v>46.459240451388887</c:v>
                </c:pt>
                <c:pt idx="9101">
                  <c:v>46.464240451388889</c:v>
                </c:pt>
                <c:pt idx="9102">
                  <c:v>46.469240451388885</c:v>
                </c:pt>
                <c:pt idx="9103">
                  <c:v>46.474240451388887</c:v>
                </c:pt>
                <c:pt idx="9104">
                  <c:v>46.47924045138889</c:v>
                </c:pt>
                <c:pt idx="9105">
                  <c:v>46.484240451388885</c:v>
                </c:pt>
                <c:pt idx="9106">
                  <c:v>46.489240451388888</c:v>
                </c:pt>
                <c:pt idx="9107">
                  <c:v>46.49424045138889</c:v>
                </c:pt>
                <c:pt idx="9108">
                  <c:v>46.499240451388886</c:v>
                </c:pt>
                <c:pt idx="9109">
                  <c:v>46.504240451388888</c:v>
                </c:pt>
                <c:pt idx="9110">
                  <c:v>46.509240451388891</c:v>
                </c:pt>
                <c:pt idx="9111">
                  <c:v>46.514240451388886</c:v>
                </c:pt>
                <c:pt idx="9112">
                  <c:v>46.519240451388889</c:v>
                </c:pt>
                <c:pt idx="9113">
                  <c:v>46.524240451388884</c:v>
                </c:pt>
                <c:pt idx="9114">
                  <c:v>46.529240451388887</c:v>
                </c:pt>
                <c:pt idx="9115">
                  <c:v>46.534240451388889</c:v>
                </c:pt>
                <c:pt idx="9116">
                  <c:v>46.539240451388885</c:v>
                </c:pt>
                <c:pt idx="9117">
                  <c:v>46.544240451388887</c:v>
                </c:pt>
                <c:pt idx="9118">
                  <c:v>46.54924045138889</c:v>
                </c:pt>
                <c:pt idx="9119">
                  <c:v>46.554240451388885</c:v>
                </c:pt>
                <c:pt idx="9120">
                  <c:v>46.559240451388888</c:v>
                </c:pt>
                <c:pt idx="9121">
                  <c:v>46.564240451388891</c:v>
                </c:pt>
                <c:pt idx="9122">
                  <c:v>46.569240451388886</c:v>
                </c:pt>
                <c:pt idx="9123">
                  <c:v>46.574240451388889</c:v>
                </c:pt>
                <c:pt idx="9124">
                  <c:v>46.579240451388884</c:v>
                </c:pt>
                <c:pt idx="9125">
                  <c:v>46.584240451388887</c:v>
                </c:pt>
                <c:pt idx="9126">
                  <c:v>46.589240451388889</c:v>
                </c:pt>
                <c:pt idx="9127">
                  <c:v>46.594240451388885</c:v>
                </c:pt>
                <c:pt idx="9128">
                  <c:v>46.599240451388887</c:v>
                </c:pt>
                <c:pt idx="9129">
                  <c:v>46.60424045138889</c:v>
                </c:pt>
                <c:pt idx="9130">
                  <c:v>46.609240451388885</c:v>
                </c:pt>
                <c:pt idx="9131">
                  <c:v>46.614240451388888</c:v>
                </c:pt>
                <c:pt idx="9132">
                  <c:v>46.61924045138889</c:v>
                </c:pt>
                <c:pt idx="9133">
                  <c:v>46.624240451388886</c:v>
                </c:pt>
                <c:pt idx="9134">
                  <c:v>46.629240451388888</c:v>
                </c:pt>
                <c:pt idx="9135">
                  <c:v>46.634240451388891</c:v>
                </c:pt>
                <c:pt idx="9136">
                  <c:v>46.639240451388886</c:v>
                </c:pt>
                <c:pt idx="9137">
                  <c:v>46.644240451388889</c:v>
                </c:pt>
                <c:pt idx="9138">
                  <c:v>46.649240451388884</c:v>
                </c:pt>
                <c:pt idx="9139">
                  <c:v>46.654240451388887</c:v>
                </c:pt>
                <c:pt idx="9140">
                  <c:v>46.659240451388889</c:v>
                </c:pt>
                <c:pt idx="9141">
                  <c:v>46.664240451388885</c:v>
                </c:pt>
                <c:pt idx="9142">
                  <c:v>46.669240451388887</c:v>
                </c:pt>
                <c:pt idx="9143">
                  <c:v>46.67424045138889</c:v>
                </c:pt>
                <c:pt idx="9144">
                  <c:v>46.679240451388885</c:v>
                </c:pt>
                <c:pt idx="9145">
                  <c:v>46.684240451388888</c:v>
                </c:pt>
                <c:pt idx="9146">
                  <c:v>46.689240451388891</c:v>
                </c:pt>
                <c:pt idx="9147">
                  <c:v>46.694240451388886</c:v>
                </c:pt>
                <c:pt idx="9148">
                  <c:v>46.699240451388889</c:v>
                </c:pt>
                <c:pt idx="9149">
                  <c:v>46.704240451388884</c:v>
                </c:pt>
                <c:pt idx="9150">
                  <c:v>46.709240451388887</c:v>
                </c:pt>
                <c:pt idx="9151">
                  <c:v>46.714240451388889</c:v>
                </c:pt>
                <c:pt idx="9152">
                  <c:v>46.719240451388885</c:v>
                </c:pt>
                <c:pt idx="9153">
                  <c:v>46.724240451388887</c:v>
                </c:pt>
                <c:pt idx="9154">
                  <c:v>46.72924045138889</c:v>
                </c:pt>
                <c:pt idx="9155">
                  <c:v>46.734240451388885</c:v>
                </c:pt>
                <c:pt idx="9156">
                  <c:v>46.739240451388888</c:v>
                </c:pt>
                <c:pt idx="9157">
                  <c:v>46.74424045138889</c:v>
                </c:pt>
                <c:pt idx="9158">
                  <c:v>46.749240451388886</c:v>
                </c:pt>
                <c:pt idx="9159">
                  <c:v>46.754240451388888</c:v>
                </c:pt>
                <c:pt idx="9160">
                  <c:v>46.759240451388891</c:v>
                </c:pt>
                <c:pt idx="9161">
                  <c:v>46.764240451388886</c:v>
                </c:pt>
                <c:pt idx="9162">
                  <c:v>46.769240451388889</c:v>
                </c:pt>
                <c:pt idx="9163">
                  <c:v>46.774240451388884</c:v>
                </c:pt>
                <c:pt idx="9164">
                  <c:v>46.779240451388887</c:v>
                </c:pt>
                <c:pt idx="9165">
                  <c:v>46.784240451388889</c:v>
                </c:pt>
                <c:pt idx="9166">
                  <c:v>46.789240451388885</c:v>
                </c:pt>
                <c:pt idx="9167">
                  <c:v>46.794240451388887</c:v>
                </c:pt>
                <c:pt idx="9168">
                  <c:v>46.79924045138889</c:v>
                </c:pt>
                <c:pt idx="9169">
                  <c:v>46.804240451388885</c:v>
                </c:pt>
                <c:pt idx="9170">
                  <c:v>46.809240451388888</c:v>
                </c:pt>
                <c:pt idx="9171">
                  <c:v>46.814240451388891</c:v>
                </c:pt>
                <c:pt idx="9172">
                  <c:v>46.819240451388886</c:v>
                </c:pt>
                <c:pt idx="9173">
                  <c:v>46.824240451388889</c:v>
                </c:pt>
                <c:pt idx="9174">
                  <c:v>46.829240451388884</c:v>
                </c:pt>
                <c:pt idx="9175">
                  <c:v>46.834240451388887</c:v>
                </c:pt>
                <c:pt idx="9176">
                  <c:v>46.839240451388889</c:v>
                </c:pt>
                <c:pt idx="9177">
                  <c:v>46.844240451388885</c:v>
                </c:pt>
                <c:pt idx="9178">
                  <c:v>46.849240451388887</c:v>
                </c:pt>
                <c:pt idx="9179">
                  <c:v>46.85424045138889</c:v>
                </c:pt>
                <c:pt idx="9180">
                  <c:v>46.859240451388885</c:v>
                </c:pt>
                <c:pt idx="9181">
                  <c:v>46.864240451388888</c:v>
                </c:pt>
                <c:pt idx="9182">
                  <c:v>46.86924045138889</c:v>
                </c:pt>
                <c:pt idx="9183">
                  <c:v>46.874240451388886</c:v>
                </c:pt>
                <c:pt idx="9184">
                  <c:v>46.879240451388888</c:v>
                </c:pt>
                <c:pt idx="9185">
                  <c:v>46.884240451388891</c:v>
                </c:pt>
                <c:pt idx="9186">
                  <c:v>46.889240451388886</c:v>
                </c:pt>
                <c:pt idx="9187">
                  <c:v>46.894240451388889</c:v>
                </c:pt>
                <c:pt idx="9188">
                  <c:v>46.899240451388884</c:v>
                </c:pt>
                <c:pt idx="9189">
                  <c:v>46.904240451388887</c:v>
                </c:pt>
                <c:pt idx="9190">
                  <c:v>46.909240451388889</c:v>
                </c:pt>
                <c:pt idx="9191">
                  <c:v>46.914240451388885</c:v>
                </c:pt>
                <c:pt idx="9192">
                  <c:v>46.919240451388887</c:v>
                </c:pt>
                <c:pt idx="9193">
                  <c:v>46.92424045138889</c:v>
                </c:pt>
                <c:pt idx="9194">
                  <c:v>46.929240451388885</c:v>
                </c:pt>
                <c:pt idx="9195">
                  <c:v>46.934240451388888</c:v>
                </c:pt>
                <c:pt idx="9196">
                  <c:v>46.939240451388891</c:v>
                </c:pt>
                <c:pt idx="9197">
                  <c:v>46.944240451388886</c:v>
                </c:pt>
                <c:pt idx="9198">
                  <c:v>46.949240451388889</c:v>
                </c:pt>
                <c:pt idx="9199">
                  <c:v>46.954240451388884</c:v>
                </c:pt>
                <c:pt idx="9200">
                  <c:v>46.959240451388887</c:v>
                </c:pt>
                <c:pt idx="9201">
                  <c:v>46.964240451388889</c:v>
                </c:pt>
                <c:pt idx="9202">
                  <c:v>46.969240451388885</c:v>
                </c:pt>
                <c:pt idx="9203">
                  <c:v>46.974240451388887</c:v>
                </c:pt>
                <c:pt idx="9204">
                  <c:v>46.97924045138889</c:v>
                </c:pt>
                <c:pt idx="9205">
                  <c:v>46.984240451388885</c:v>
                </c:pt>
                <c:pt idx="9206">
                  <c:v>46.989240451388888</c:v>
                </c:pt>
                <c:pt idx="9207">
                  <c:v>46.99424045138889</c:v>
                </c:pt>
                <c:pt idx="9208">
                  <c:v>46.999240451388886</c:v>
                </c:pt>
                <c:pt idx="9209">
                  <c:v>47.004240451388888</c:v>
                </c:pt>
                <c:pt idx="9210">
                  <c:v>47.009240451388891</c:v>
                </c:pt>
                <c:pt idx="9211">
                  <c:v>47.014240451388886</c:v>
                </c:pt>
                <c:pt idx="9212">
                  <c:v>47.019240451388889</c:v>
                </c:pt>
                <c:pt idx="9213">
                  <c:v>47.024240451388884</c:v>
                </c:pt>
                <c:pt idx="9214">
                  <c:v>47.029240451388887</c:v>
                </c:pt>
                <c:pt idx="9215">
                  <c:v>47.034240451388889</c:v>
                </c:pt>
                <c:pt idx="9216">
                  <c:v>47.039240451388885</c:v>
                </c:pt>
                <c:pt idx="9217">
                  <c:v>47.044240451388887</c:v>
                </c:pt>
                <c:pt idx="9218">
                  <c:v>47.04924045138889</c:v>
                </c:pt>
                <c:pt idx="9219">
                  <c:v>47.054240451388885</c:v>
                </c:pt>
                <c:pt idx="9220">
                  <c:v>47.059240451388888</c:v>
                </c:pt>
                <c:pt idx="9221">
                  <c:v>47.064240451388891</c:v>
                </c:pt>
                <c:pt idx="9222">
                  <c:v>47.069240451388886</c:v>
                </c:pt>
                <c:pt idx="9223">
                  <c:v>47.074240451388889</c:v>
                </c:pt>
                <c:pt idx="9224">
                  <c:v>47.079240451388884</c:v>
                </c:pt>
                <c:pt idx="9225">
                  <c:v>47.084240451388887</c:v>
                </c:pt>
                <c:pt idx="9226">
                  <c:v>47.089240451388889</c:v>
                </c:pt>
                <c:pt idx="9227">
                  <c:v>47.094240451388885</c:v>
                </c:pt>
                <c:pt idx="9228">
                  <c:v>47.099240451388887</c:v>
                </c:pt>
                <c:pt idx="9229">
                  <c:v>47.10424045138889</c:v>
                </c:pt>
                <c:pt idx="9230">
                  <c:v>47.109240451388885</c:v>
                </c:pt>
                <c:pt idx="9231">
                  <c:v>47.114240451388888</c:v>
                </c:pt>
                <c:pt idx="9232">
                  <c:v>47.11924045138889</c:v>
                </c:pt>
                <c:pt idx="9233">
                  <c:v>47.124240451388886</c:v>
                </c:pt>
                <c:pt idx="9234">
                  <c:v>47.129240451388888</c:v>
                </c:pt>
                <c:pt idx="9235">
                  <c:v>47.134240451388891</c:v>
                </c:pt>
                <c:pt idx="9236">
                  <c:v>47.139240451388886</c:v>
                </c:pt>
                <c:pt idx="9237">
                  <c:v>47.144240451388889</c:v>
                </c:pt>
                <c:pt idx="9238">
                  <c:v>47.149240451388884</c:v>
                </c:pt>
                <c:pt idx="9239">
                  <c:v>47.154240451388887</c:v>
                </c:pt>
                <c:pt idx="9240">
                  <c:v>47.159240451388889</c:v>
                </c:pt>
                <c:pt idx="9241">
                  <c:v>47.164240451388885</c:v>
                </c:pt>
                <c:pt idx="9242">
                  <c:v>47.169240451388887</c:v>
                </c:pt>
                <c:pt idx="9243">
                  <c:v>47.17424045138889</c:v>
                </c:pt>
                <c:pt idx="9244">
                  <c:v>47.179240451388885</c:v>
                </c:pt>
                <c:pt idx="9245">
                  <c:v>47.184240451388888</c:v>
                </c:pt>
                <c:pt idx="9246">
                  <c:v>47.189240451388891</c:v>
                </c:pt>
                <c:pt idx="9247">
                  <c:v>47.194240451388886</c:v>
                </c:pt>
                <c:pt idx="9248">
                  <c:v>47.199240451388889</c:v>
                </c:pt>
                <c:pt idx="9249">
                  <c:v>47.204240451388884</c:v>
                </c:pt>
                <c:pt idx="9250">
                  <c:v>47.209240451388887</c:v>
                </c:pt>
                <c:pt idx="9251">
                  <c:v>47.214240451388889</c:v>
                </c:pt>
                <c:pt idx="9252">
                  <c:v>47.219240451388885</c:v>
                </c:pt>
                <c:pt idx="9253">
                  <c:v>47.224240451388887</c:v>
                </c:pt>
                <c:pt idx="9254">
                  <c:v>47.22924045138889</c:v>
                </c:pt>
                <c:pt idx="9255">
                  <c:v>47.234240451388885</c:v>
                </c:pt>
                <c:pt idx="9256">
                  <c:v>47.239240451388888</c:v>
                </c:pt>
                <c:pt idx="9257">
                  <c:v>47.24424045138889</c:v>
                </c:pt>
                <c:pt idx="9258">
                  <c:v>47.249240451388886</c:v>
                </c:pt>
                <c:pt idx="9259">
                  <c:v>47.254240451388888</c:v>
                </c:pt>
                <c:pt idx="9260">
                  <c:v>47.259240451388891</c:v>
                </c:pt>
                <c:pt idx="9261">
                  <c:v>47.264240451388886</c:v>
                </c:pt>
                <c:pt idx="9262">
                  <c:v>47.269240451388889</c:v>
                </c:pt>
                <c:pt idx="9263">
                  <c:v>47.274240451388884</c:v>
                </c:pt>
                <c:pt idx="9264">
                  <c:v>47.279240451388887</c:v>
                </c:pt>
                <c:pt idx="9265">
                  <c:v>47.284240451388889</c:v>
                </c:pt>
                <c:pt idx="9266">
                  <c:v>47.289240451388885</c:v>
                </c:pt>
                <c:pt idx="9267">
                  <c:v>47.294240451388887</c:v>
                </c:pt>
                <c:pt idx="9268">
                  <c:v>47.29924045138889</c:v>
                </c:pt>
                <c:pt idx="9269">
                  <c:v>47.304240451388885</c:v>
                </c:pt>
                <c:pt idx="9270">
                  <c:v>47.309240451388888</c:v>
                </c:pt>
                <c:pt idx="9271">
                  <c:v>47.314240451388891</c:v>
                </c:pt>
                <c:pt idx="9272">
                  <c:v>47.319240451388886</c:v>
                </c:pt>
                <c:pt idx="9273">
                  <c:v>47.324240451388889</c:v>
                </c:pt>
                <c:pt idx="9274">
                  <c:v>47.329240451388884</c:v>
                </c:pt>
                <c:pt idx="9275">
                  <c:v>47.334240451388887</c:v>
                </c:pt>
                <c:pt idx="9276">
                  <c:v>47.339240451388889</c:v>
                </c:pt>
                <c:pt idx="9277">
                  <c:v>47.344240451388885</c:v>
                </c:pt>
                <c:pt idx="9278">
                  <c:v>47.349240451388887</c:v>
                </c:pt>
                <c:pt idx="9279">
                  <c:v>47.35424045138889</c:v>
                </c:pt>
                <c:pt idx="9280">
                  <c:v>47.359240451388885</c:v>
                </c:pt>
                <c:pt idx="9281">
                  <c:v>47.364240451388888</c:v>
                </c:pt>
                <c:pt idx="9282">
                  <c:v>47.36924045138889</c:v>
                </c:pt>
                <c:pt idx="9283">
                  <c:v>47.374240451388886</c:v>
                </c:pt>
                <c:pt idx="9284">
                  <c:v>47.379240451388888</c:v>
                </c:pt>
                <c:pt idx="9285">
                  <c:v>47.384240451388891</c:v>
                </c:pt>
                <c:pt idx="9286">
                  <c:v>47.389240451388886</c:v>
                </c:pt>
                <c:pt idx="9287">
                  <c:v>47.394240451388889</c:v>
                </c:pt>
                <c:pt idx="9288">
                  <c:v>47.399240451388884</c:v>
                </c:pt>
                <c:pt idx="9289">
                  <c:v>47.404240451388887</c:v>
                </c:pt>
                <c:pt idx="9290">
                  <c:v>47.409240451388889</c:v>
                </c:pt>
                <c:pt idx="9291">
                  <c:v>47.414240451388885</c:v>
                </c:pt>
                <c:pt idx="9292">
                  <c:v>47.419240451388887</c:v>
                </c:pt>
                <c:pt idx="9293">
                  <c:v>47.42424045138889</c:v>
                </c:pt>
                <c:pt idx="9294">
                  <c:v>47.429240451388885</c:v>
                </c:pt>
                <c:pt idx="9295">
                  <c:v>47.434240451388888</c:v>
                </c:pt>
                <c:pt idx="9296">
                  <c:v>47.439240451388891</c:v>
                </c:pt>
                <c:pt idx="9297">
                  <c:v>47.444240451388886</c:v>
                </c:pt>
                <c:pt idx="9298">
                  <c:v>47.449240451388889</c:v>
                </c:pt>
                <c:pt idx="9299">
                  <c:v>47.454240451388884</c:v>
                </c:pt>
                <c:pt idx="9300">
                  <c:v>47.459240451388887</c:v>
                </c:pt>
                <c:pt idx="9301">
                  <c:v>47.464240451388889</c:v>
                </c:pt>
                <c:pt idx="9302">
                  <c:v>47.469240451388885</c:v>
                </c:pt>
                <c:pt idx="9303">
                  <c:v>47.474240451388887</c:v>
                </c:pt>
                <c:pt idx="9304">
                  <c:v>47.47924045138889</c:v>
                </c:pt>
                <c:pt idx="9305">
                  <c:v>47.484240451388885</c:v>
                </c:pt>
                <c:pt idx="9306">
                  <c:v>47.489240451388888</c:v>
                </c:pt>
                <c:pt idx="9307">
                  <c:v>47.49424045138889</c:v>
                </c:pt>
                <c:pt idx="9308">
                  <c:v>47.499240451388886</c:v>
                </c:pt>
                <c:pt idx="9309">
                  <c:v>47.504240451388888</c:v>
                </c:pt>
                <c:pt idx="9310">
                  <c:v>47.509240451388891</c:v>
                </c:pt>
                <c:pt idx="9311">
                  <c:v>47.514240451388886</c:v>
                </c:pt>
                <c:pt idx="9312">
                  <c:v>47.519240451388889</c:v>
                </c:pt>
                <c:pt idx="9313">
                  <c:v>47.524240451388884</c:v>
                </c:pt>
                <c:pt idx="9314">
                  <c:v>47.529240451388887</c:v>
                </c:pt>
                <c:pt idx="9315">
                  <c:v>47.534240451388889</c:v>
                </c:pt>
                <c:pt idx="9316">
                  <c:v>47.539240451388885</c:v>
                </c:pt>
                <c:pt idx="9317">
                  <c:v>47.544240451388887</c:v>
                </c:pt>
                <c:pt idx="9318">
                  <c:v>47.54924045138889</c:v>
                </c:pt>
                <c:pt idx="9319">
                  <c:v>47.554240451388885</c:v>
                </c:pt>
                <c:pt idx="9320">
                  <c:v>47.559240451388888</c:v>
                </c:pt>
                <c:pt idx="9321">
                  <c:v>47.564240451388891</c:v>
                </c:pt>
                <c:pt idx="9322">
                  <c:v>47.569240451388886</c:v>
                </c:pt>
                <c:pt idx="9323">
                  <c:v>47.574240451388889</c:v>
                </c:pt>
                <c:pt idx="9324">
                  <c:v>47.579240451388884</c:v>
                </c:pt>
                <c:pt idx="9325">
                  <c:v>47.584240451388887</c:v>
                </c:pt>
                <c:pt idx="9326">
                  <c:v>47.589240451388889</c:v>
                </c:pt>
                <c:pt idx="9327">
                  <c:v>47.594240451388885</c:v>
                </c:pt>
                <c:pt idx="9328">
                  <c:v>47.599240451388887</c:v>
                </c:pt>
                <c:pt idx="9329">
                  <c:v>47.60424045138889</c:v>
                </c:pt>
                <c:pt idx="9330">
                  <c:v>47.609240451388885</c:v>
                </c:pt>
                <c:pt idx="9331">
                  <c:v>47.614240451388888</c:v>
                </c:pt>
                <c:pt idx="9332">
                  <c:v>47.61924045138889</c:v>
                </c:pt>
                <c:pt idx="9333">
                  <c:v>47.624240451388886</c:v>
                </c:pt>
                <c:pt idx="9334">
                  <c:v>47.629240451388888</c:v>
                </c:pt>
                <c:pt idx="9335">
                  <c:v>47.634240451388891</c:v>
                </c:pt>
                <c:pt idx="9336">
                  <c:v>47.639240451388886</c:v>
                </c:pt>
                <c:pt idx="9337">
                  <c:v>47.644240451388889</c:v>
                </c:pt>
                <c:pt idx="9338">
                  <c:v>47.649240451388884</c:v>
                </c:pt>
                <c:pt idx="9339">
                  <c:v>47.654240451388887</c:v>
                </c:pt>
                <c:pt idx="9340">
                  <c:v>47.659240451388889</c:v>
                </c:pt>
                <c:pt idx="9341">
                  <c:v>47.664240451388885</c:v>
                </c:pt>
                <c:pt idx="9342">
                  <c:v>47.669240451388887</c:v>
                </c:pt>
                <c:pt idx="9343">
                  <c:v>47.67424045138889</c:v>
                </c:pt>
                <c:pt idx="9344">
                  <c:v>47.679240451388885</c:v>
                </c:pt>
                <c:pt idx="9345">
                  <c:v>47.684240451388888</c:v>
                </c:pt>
                <c:pt idx="9346">
                  <c:v>47.689240451388891</c:v>
                </c:pt>
                <c:pt idx="9347">
                  <c:v>47.694240451388886</c:v>
                </c:pt>
                <c:pt idx="9348">
                  <c:v>47.699240451388889</c:v>
                </c:pt>
                <c:pt idx="9349">
                  <c:v>47.704240451388884</c:v>
                </c:pt>
                <c:pt idx="9350">
                  <c:v>47.709240451388887</c:v>
                </c:pt>
                <c:pt idx="9351">
                  <c:v>47.714240451388889</c:v>
                </c:pt>
                <c:pt idx="9352">
                  <c:v>47.719240451388885</c:v>
                </c:pt>
                <c:pt idx="9353">
                  <c:v>47.724240451388887</c:v>
                </c:pt>
                <c:pt idx="9354">
                  <c:v>47.72924045138889</c:v>
                </c:pt>
                <c:pt idx="9355">
                  <c:v>47.734240451388885</c:v>
                </c:pt>
                <c:pt idx="9356">
                  <c:v>47.739240451388888</c:v>
                </c:pt>
                <c:pt idx="9357">
                  <c:v>47.74424045138889</c:v>
                </c:pt>
                <c:pt idx="9358">
                  <c:v>47.749240451388886</c:v>
                </c:pt>
                <c:pt idx="9359">
                  <c:v>47.754240451388888</c:v>
                </c:pt>
                <c:pt idx="9360">
                  <c:v>47.759240451388891</c:v>
                </c:pt>
                <c:pt idx="9361">
                  <c:v>47.764240451388886</c:v>
                </c:pt>
                <c:pt idx="9362">
                  <c:v>47.769240451388889</c:v>
                </c:pt>
                <c:pt idx="9363">
                  <c:v>47.774240451388884</c:v>
                </c:pt>
                <c:pt idx="9364">
                  <c:v>47.779240451388887</c:v>
                </c:pt>
                <c:pt idx="9365">
                  <c:v>47.784240451388889</c:v>
                </c:pt>
                <c:pt idx="9366">
                  <c:v>47.789240451388885</c:v>
                </c:pt>
                <c:pt idx="9367">
                  <c:v>47.794240451388887</c:v>
                </c:pt>
                <c:pt idx="9368">
                  <c:v>47.79924045138889</c:v>
                </c:pt>
                <c:pt idx="9369">
                  <c:v>47.804240451388885</c:v>
                </c:pt>
                <c:pt idx="9370">
                  <c:v>47.809240451388888</c:v>
                </c:pt>
                <c:pt idx="9371">
                  <c:v>47.814240451388891</c:v>
                </c:pt>
                <c:pt idx="9372">
                  <c:v>47.819240451388886</c:v>
                </c:pt>
                <c:pt idx="9373">
                  <c:v>47.824240451388889</c:v>
                </c:pt>
                <c:pt idx="9374">
                  <c:v>47.829240451388884</c:v>
                </c:pt>
                <c:pt idx="9375">
                  <c:v>47.834240451388887</c:v>
                </c:pt>
                <c:pt idx="9376">
                  <c:v>47.839240451388889</c:v>
                </c:pt>
                <c:pt idx="9377">
                  <c:v>47.844240451388885</c:v>
                </c:pt>
                <c:pt idx="9378">
                  <c:v>47.849240451388887</c:v>
                </c:pt>
                <c:pt idx="9379">
                  <c:v>47.85424045138889</c:v>
                </c:pt>
                <c:pt idx="9380">
                  <c:v>47.859240451388885</c:v>
                </c:pt>
                <c:pt idx="9381">
                  <c:v>47.864240451388888</c:v>
                </c:pt>
                <c:pt idx="9382">
                  <c:v>47.86924045138889</c:v>
                </c:pt>
                <c:pt idx="9383">
                  <c:v>47.874240451388886</c:v>
                </c:pt>
                <c:pt idx="9384">
                  <c:v>47.879240451388888</c:v>
                </c:pt>
                <c:pt idx="9385">
                  <c:v>47.884240451388891</c:v>
                </c:pt>
                <c:pt idx="9386">
                  <c:v>47.889240451388886</c:v>
                </c:pt>
                <c:pt idx="9387">
                  <c:v>47.894240451388889</c:v>
                </c:pt>
                <c:pt idx="9388">
                  <c:v>47.899240451388884</c:v>
                </c:pt>
                <c:pt idx="9389">
                  <c:v>47.904240451388887</c:v>
                </c:pt>
                <c:pt idx="9390">
                  <c:v>47.909240451388889</c:v>
                </c:pt>
                <c:pt idx="9391">
                  <c:v>47.914240451388885</c:v>
                </c:pt>
                <c:pt idx="9392">
                  <c:v>47.919240451388887</c:v>
                </c:pt>
                <c:pt idx="9393">
                  <c:v>47.92424045138889</c:v>
                </c:pt>
                <c:pt idx="9394">
                  <c:v>47.929240451388885</c:v>
                </c:pt>
                <c:pt idx="9395">
                  <c:v>47.934240451388888</c:v>
                </c:pt>
                <c:pt idx="9396">
                  <c:v>47.939240451388891</c:v>
                </c:pt>
                <c:pt idx="9397">
                  <c:v>47.944240451388886</c:v>
                </c:pt>
                <c:pt idx="9398">
                  <c:v>47.949240451388889</c:v>
                </c:pt>
                <c:pt idx="9399">
                  <c:v>47.954240451388884</c:v>
                </c:pt>
                <c:pt idx="9400">
                  <c:v>47.959240451388887</c:v>
                </c:pt>
                <c:pt idx="9401">
                  <c:v>47.964240451388889</c:v>
                </c:pt>
                <c:pt idx="9402">
                  <c:v>47.969240451388885</c:v>
                </c:pt>
                <c:pt idx="9403">
                  <c:v>47.974240451388887</c:v>
                </c:pt>
                <c:pt idx="9404">
                  <c:v>47.97924045138889</c:v>
                </c:pt>
                <c:pt idx="9405">
                  <c:v>47.984240451388885</c:v>
                </c:pt>
                <c:pt idx="9406">
                  <c:v>47.989240451388888</c:v>
                </c:pt>
                <c:pt idx="9407">
                  <c:v>47.99424045138889</c:v>
                </c:pt>
                <c:pt idx="9408">
                  <c:v>47.999240451388886</c:v>
                </c:pt>
                <c:pt idx="9409">
                  <c:v>48.004240451388888</c:v>
                </c:pt>
                <c:pt idx="9410">
                  <c:v>48.009240451388891</c:v>
                </c:pt>
                <c:pt idx="9411">
                  <c:v>48.014240451388886</c:v>
                </c:pt>
                <c:pt idx="9412">
                  <c:v>48.019240451388889</c:v>
                </c:pt>
                <c:pt idx="9413">
                  <c:v>48.024240451388884</c:v>
                </c:pt>
                <c:pt idx="9414">
                  <c:v>48.029240451388887</c:v>
                </c:pt>
                <c:pt idx="9415">
                  <c:v>48.034240451388889</c:v>
                </c:pt>
                <c:pt idx="9416">
                  <c:v>48.039240451388885</c:v>
                </c:pt>
                <c:pt idx="9417">
                  <c:v>48.044240451388887</c:v>
                </c:pt>
                <c:pt idx="9418">
                  <c:v>48.04924045138889</c:v>
                </c:pt>
                <c:pt idx="9419">
                  <c:v>48.054240451388885</c:v>
                </c:pt>
                <c:pt idx="9420">
                  <c:v>48.059240451388888</c:v>
                </c:pt>
                <c:pt idx="9421">
                  <c:v>48.064240451388891</c:v>
                </c:pt>
                <c:pt idx="9422">
                  <c:v>48.069240451388886</c:v>
                </c:pt>
                <c:pt idx="9423">
                  <c:v>48.074240451388889</c:v>
                </c:pt>
                <c:pt idx="9424">
                  <c:v>48.079240451388884</c:v>
                </c:pt>
                <c:pt idx="9425">
                  <c:v>48.084240451388887</c:v>
                </c:pt>
                <c:pt idx="9426">
                  <c:v>48.089240451388889</c:v>
                </c:pt>
                <c:pt idx="9427">
                  <c:v>48.094240451388885</c:v>
                </c:pt>
                <c:pt idx="9428">
                  <c:v>48.099240451388887</c:v>
                </c:pt>
                <c:pt idx="9429">
                  <c:v>48.10424045138889</c:v>
                </c:pt>
                <c:pt idx="9430">
                  <c:v>48.109240451388885</c:v>
                </c:pt>
                <c:pt idx="9431">
                  <c:v>48.114240451388888</c:v>
                </c:pt>
                <c:pt idx="9432">
                  <c:v>48.11924045138889</c:v>
                </c:pt>
                <c:pt idx="9433">
                  <c:v>48.124240451388886</c:v>
                </c:pt>
                <c:pt idx="9434">
                  <c:v>48.129240451388888</c:v>
                </c:pt>
                <c:pt idx="9435">
                  <c:v>48.134240451388891</c:v>
                </c:pt>
                <c:pt idx="9436">
                  <c:v>48.139240451388886</c:v>
                </c:pt>
                <c:pt idx="9437">
                  <c:v>48.144240451388889</c:v>
                </c:pt>
                <c:pt idx="9438">
                  <c:v>48.149240451388884</c:v>
                </c:pt>
                <c:pt idx="9439">
                  <c:v>48.154240451388887</c:v>
                </c:pt>
                <c:pt idx="9440">
                  <c:v>48.159240451388889</c:v>
                </c:pt>
                <c:pt idx="9441">
                  <c:v>48.164240451388885</c:v>
                </c:pt>
                <c:pt idx="9442">
                  <c:v>48.169240451388887</c:v>
                </c:pt>
                <c:pt idx="9443">
                  <c:v>48.17424045138889</c:v>
                </c:pt>
                <c:pt idx="9444">
                  <c:v>48.179240451388885</c:v>
                </c:pt>
                <c:pt idx="9445">
                  <c:v>48.184240451388888</c:v>
                </c:pt>
                <c:pt idx="9446">
                  <c:v>48.189240451388891</c:v>
                </c:pt>
                <c:pt idx="9447">
                  <c:v>48.194240451388886</c:v>
                </c:pt>
                <c:pt idx="9448">
                  <c:v>48.199240451388889</c:v>
                </c:pt>
                <c:pt idx="9449">
                  <c:v>48.204240451388884</c:v>
                </c:pt>
                <c:pt idx="9450">
                  <c:v>48.209240451388887</c:v>
                </c:pt>
                <c:pt idx="9451">
                  <c:v>48.214240451388889</c:v>
                </c:pt>
                <c:pt idx="9452">
                  <c:v>48.219240451388885</c:v>
                </c:pt>
                <c:pt idx="9453">
                  <c:v>48.224240451388887</c:v>
                </c:pt>
                <c:pt idx="9454">
                  <c:v>48.22924045138889</c:v>
                </c:pt>
                <c:pt idx="9455">
                  <c:v>48.234240451388885</c:v>
                </c:pt>
                <c:pt idx="9456">
                  <c:v>48.239240451388888</c:v>
                </c:pt>
                <c:pt idx="9457">
                  <c:v>48.24424045138889</c:v>
                </c:pt>
                <c:pt idx="9458">
                  <c:v>48.249240451388886</c:v>
                </c:pt>
                <c:pt idx="9459">
                  <c:v>48.254240451388888</c:v>
                </c:pt>
                <c:pt idx="9460">
                  <c:v>48.259240451388891</c:v>
                </c:pt>
                <c:pt idx="9461">
                  <c:v>48.264240451388886</c:v>
                </c:pt>
                <c:pt idx="9462">
                  <c:v>48.269240451388889</c:v>
                </c:pt>
                <c:pt idx="9463">
                  <c:v>48.274240451388884</c:v>
                </c:pt>
                <c:pt idx="9464">
                  <c:v>48.279240451388887</c:v>
                </c:pt>
                <c:pt idx="9465">
                  <c:v>48.284240451388889</c:v>
                </c:pt>
                <c:pt idx="9466">
                  <c:v>48.289240451388885</c:v>
                </c:pt>
                <c:pt idx="9467">
                  <c:v>48.294240451388887</c:v>
                </c:pt>
                <c:pt idx="9468">
                  <c:v>48.29924045138889</c:v>
                </c:pt>
                <c:pt idx="9469">
                  <c:v>48.304240451388885</c:v>
                </c:pt>
                <c:pt idx="9470">
                  <c:v>48.309240451388888</c:v>
                </c:pt>
                <c:pt idx="9471">
                  <c:v>48.314240451388891</c:v>
                </c:pt>
                <c:pt idx="9472">
                  <c:v>48.319240451388886</c:v>
                </c:pt>
                <c:pt idx="9473">
                  <c:v>48.324240451388889</c:v>
                </c:pt>
                <c:pt idx="9474">
                  <c:v>48.329240451388884</c:v>
                </c:pt>
                <c:pt idx="9475">
                  <c:v>48.334240451388887</c:v>
                </c:pt>
                <c:pt idx="9476">
                  <c:v>48.339240451388889</c:v>
                </c:pt>
                <c:pt idx="9477">
                  <c:v>48.344240451388885</c:v>
                </c:pt>
                <c:pt idx="9478">
                  <c:v>48.349240451388887</c:v>
                </c:pt>
                <c:pt idx="9479">
                  <c:v>48.35424045138889</c:v>
                </c:pt>
                <c:pt idx="9480">
                  <c:v>48.359240451388885</c:v>
                </c:pt>
                <c:pt idx="9481">
                  <c:v>48.364240451388888</c:v>
                </c:pt>
                <c:pt idx="9482">
                  <c:v>48.36924045138889</c:v>
                </c:pt>
                <c:pt idx="9483">
                  <c:v>48.374240451388886</c:v>
                </c:pt>
                <c:pt idx="9484">
                  <c:v>48.379240451388888</c:v>
                </c:pt>
                <c:pt idx="9485">
                  <c:v>48.384240451388891</c:v>
                </c:pt>
                <c:pt idx="9486">
                  <c:v>48.389240451388886</c:v>
                </c:pt>
                <c:pt idx="9487">
                  <c:v>48.394240451388889</c:v>
                </c:pt>
                <c:pt idx="9488">
                  <c:v>48.399240451388884</c:v>
                </c:pt>
                <c:pt idx="9489">
                  <c:v>48.404240451388887</c:v>
                </c:pt>
                <c:pt idx="9490">
                  <c:v>48.409240451388889</c:v>
                </c:pt>
                <c:pt idx="9491">
                  <c:v>48.414240451388885</c:v>
                </c:pt>
                <c:pt idx="9492">
                  <c:v>48.419240451388887</c:v>
                </c:pt>
                <c:pt idx="9493">
                  <c:v>48.42424045138889</c:v>
                </c:pt>
                <c:pt idx="9494">
                  <c:v>48.429240451388885</c:v>
                </c:pt>
                <c:pt idx="9495">
                  <c:v>48.434240451388888</c:v>
                </c:pt>
                <c:pt idx="9496">
                  <c:v>48.439240451388891</c:v>
                </c:pt>
                <c:pt idx="9497">
                  <c:v>48.444240451388886</c:v>
                </c:pt>
                <c:pt idx="9498">
                  <c:v>48.449240451388889</c:v>
                </c:pt>
                <c:pt idx="9499">
                  <c:v>48.454240451388884</c:v>
                </c:pt>
                <c:pt idx="9500">
                  <c:v>48.459240451388887</c:v>
                </c:pt>
                <c:pt idx="9501">
                  <c:v>48.464240451388889</c:v>
                </c:pt>
                <c:pt idx="9502">
                  <c:v>48.469240451388885</c:v>
                </c:pt>
                <c:pt idx="9503">
                  <c:v>48.474240451388887</c:v>
                </c:pt>
                <c:pt idx="9504">
                  <c:v>48.47924045138889</c:v>
                </c:pt>
                <c:pt idx="9505">
                  <c:v>48.484240451388885</c:v>
                </c:pt>
                <c:pt idx="9506">
                  <c:v>48.489240451388888</c:v>
                </c:pt>
                <c:pt idx="9507">
                  <c:v>48.49424045138889</c:v>
                </c:pt>
                <c:pt idx="9508">
                  <c:v>48.499240451388886</c:v>
                </c:pt>
                <c:pt idx="9509">
                  <c:v>48.504240451388888</c:v>
                </c:pt>
                <c:pt idx="9510">
                  <c:v>48.509240451388891</c:v>
                </c:pt>
                <c:pt idx="9511">
                  <c:v>48.514240451388886</c:v>
                </c:pt>
                <c:pt idx="9512">
                  <c:v>48.519240451388889</c:v>
                </c:pt>
                <c:pt idx="9513">
                  <c:v>48.524240451388884</c:v>
                </c:pt>
                <c:pt idx="9514">
                  <c:v>48.529240451388887</c:v>
                </c:pt>
                <c:pt idx="9515">
                  <c:v>48.534240451388889</c:v>
                </c:pt>
                <c:pt idx="9516">
                  <c:v>48.539240451388885</c:v>
                </c:pt>
                <c:pt idx="9517">
                  <c:v>48.544240451388887</c:v>
                </c:pt>
                <c:pt idx="9518">
                  <c:v>48.54924045138889</c:v>
                </c:pt>
                <c:pt idx="9519">
                  <c:v>48.554240451388885</c:v>
                </c:pt>
                <c:pt idx="9520">
                  <c:v>48.559240451388888</c:v>
                </c:pt>
                <c:pt idx="9521">
                  <c:v>48.564240451388891</c:v>
                </c:pt>
                <c:pt idx="9522">
                  <c:v>48.569240451388886</c:v>
                </c:pt>
                <c:pt idx="9523">
                  <c:v>48.574240451388889</c:v>
                </c:pt>
                <c:pt idx="9524">
                  <c:v>48.579240451388884</c:v>
                </c:pt>
                <c:pt idx="9525">
                  <c:v>48.584240451388887</c:v>
                </c:pt>
                <c:pt idx="9526">
                  <c:v>48.589240451388889</c:v>
                </c:pt>
                <c:pt idx="9527">
                  <c:v>48.594240451388885</c:v>
                </c:pt>
                <c:pt idx="9528">
                  <c:v>48.599240451388887</c:v>
                </c:pt>
                <c:pt idx="9529">
                  <c:v>48.60424045138889</c:v>
                </c:pt>
                <c:pt idx="9530">
                  <c:v>48.609240451388885</c:v>
                </c:pt>
                <c:pt idx="9531">
                  <c:v>48.614240451388888</c:v>
                </c:pt>
                <c:pt idx="9532">
                  <c:v>48.61924045138889</c:v>
                </c:pt>
                <c:pt idx="9533">
                  <c:v>48.624240451388886</c:v>
                </c:pt>
                <c:pt idx="9534">
                  <c:v>48.629240451388888</c:v>
                </c:pt>
                <c:pt idx="9535">
                  <c:v>48.634240451388891</c:v>
                </c:pt>
                <c:pt idx="9536">
                  <c:v>48.639240451388886</c:v>
                </c:pt>
                <c:pt idx="9537">
                  <c:v>48.644240451388889</c:v>
                </c:pt>
                <c:pt idx="9538">
                  <c:v>48.649240451388884</c:v>
                </c:pt>
                <c:pt idx="9539">
                  <c:v>48.654240451388887</c:v>
                </c:pt>
                <c:pt idx="9540">
                  <c:v>48.659240451388889</c:v>
                </c:pt>
                <c:pt idx="9541">
                  <c:v>48.664240451388885</c:v>
                </c:pt>
                <c:pt idx="9542">
                  <c:v>48.669240451388887</c:v>
                </c:pt>
                <c:pt idx="9543">
                  <c:v>48.67424045138889</c:v>
                </c:pt>
                <c:pt idx="9544">
                  <c:v>48.679240451388885</c:v>
                </c:pt>
                <c:pt idx="9545">
                  <c:v>48.684240451388888</c:v>
                </c:pt>
                <c:pt idx="9546">
                  <c:v>48.689240451388891</c:v>
                </c:pt>
                <c:pt idx="9547">
                  <c:v>48.694240451388886</c:v>
                </c:pt>
                <c:pt idx="9548">
                  <c:v>48.699240451388889</c:v>
                </c:pt>
                <c:pt idx="9549">
                  <c:v>48.704240451388891</c:v>
                </c:pt>
                <c:pt idx="9550">
                  <c:v>48.709240451388887</c:v>
                </c:pt>
                <c:pt idx="9551">
                  <c:v>48.714240451388889</c:v>
                </c:pt>
                <c:pt idx="9552">
                  <c:v>48.719240451388885</c:v>
                </c:pt>
                <c:pt idx="9553">
                  <c:v>48.724240451388887</c:v>
                </c:pt>
                <c:pt idx="9554">
                  <c:v>48.72924045138889</c:v>
                </c:pt>
                <c:pt idx="9555">
                  <c:v>48.734240451388885</c:v>
                </c:pt>
                <c:pt idx="9556">
                  <c:v>48.739240451388888</c:v>
                </c:pt>
                <c:pt idx="9557">
                  <c:v>48.74424045138889</c:v>
                </c:pt>
                <c:pt idx="9558">
                  <c:v>48.749240451388886</c:v>
                </c:pt>
                <c:pt idx="9559">
                  <c:v>48.754240451388888</c:v>
                </c:pt>
                <c:pt idx="9560">
                  <c:v>48.759240451388891</c:v>
                </c:pt>
                <c:pt idx="9561">
                  <c:v>48.764240451388886</c:v>
                </c:pt>
                <c:pt idx="9562">
                  <c:v>48.769240451388889</c:v>
                </c:pt>
                <c:pt idx="9563">
                  <c:v>48.774240451388884</c:v>
                </c:pt>
                <c:pt idx="9564">
                  <c:v>48.779240451388887</c:v>
                </c:pt>
                <c:pt idx="9565">
                  <c:v>48.784240451388889</c:v>
                </c:pt>
                <c:pt idx="9566">
                  <c:v>48.789240451388885</c:v>
                </c:pt>
                <c:pt idx="9567">
                  <c:v>48.794240451388887</c:v>
                </c:pt>
                <c:pt idx="9568">
                  <c:v>48.79924045138889</c:v>
                </c:pt>
                <c:pt idx="9569">
                  <c:v>48.804240451388885</c:v>
                </c:pt>
                <c:pt idx="9570">
                  <c:v>48.809240451388888</c:v>
                </c:pt>
                <c:pt idx="9571">
                  <c:v>48.814240451388891</c:v>
                </c:pt>
                <c:pt idx="9572">
                  <c:v>48.819240451388886</c:v>
                </c:pt>
                <c:pt idx="9573">
                  <c:v>48.824240451388889</c:v>
                </c:pt>
                <c:pt idx="9574">
                  <c:v>48.829240451388891</c:v>
                </c:pt>
                <c:pt idx="9575">
                  <c:v>48.834240451388887</c:v>
                </c:pt>
                <c:pt idx="9576">
                  <c:v>48.839240451388889</c:v>
                </c:pt>
                <c:pt idx="9577">
                  <c:v>48.844240451388885</c:v>
                </c:pt>
                <c:pt idx="9578">
                  <c:v>48.849240451388887</c:v>
                </c:pt>
                <c:pt idx="9579">
                  <c:v>48.85424045138889</c:v>
                </c:pt>
                <c:pt idx="9580">
                  <c:v>48.859240451388885</c:v>
                </c:pt>
                <c:pt idx="9581">
                  <c:v>48.864240451388888</c:v>
                </c:pt>
                <c:pt idx="9582">
                  <c:v>48.86924045138889</c:v>
                </c:pt>
                <c:pt idx="9583">
                  <c:v>48.874240451388886</c:v>
                </c:pt>
                <c:pt idx="9584">
                  <c:v>48.879240451388888</c:v>
                </c:pt>
                <c:pt idx="9585">
                  <c:v>48.884240451388891</c:v>
                </c:pt>
                <c:pt idx="9586">
                  <c:v>48.889240451388886</c:v>
                </c:pt>
                <c:pt idx="9587">
                  <c:v>48.894240451388889</c:v>
                </c:pt>
                <c:pt idx="9588">
                  <c:v>48.899240451388884</c:v>
                </c:pt>
                <c:pt idx="9589">
                  <c:v>48.904240451388887</c:v>
                </c:pt>
                <c:pt idx="9590">
                  <c:v>48.909240451388889</c:v>
                </c:pt>
                <c:pt idx="9591">
                  <c:v>48.914240451388885</c:v>
                </c:pt>
                <c:pt idx="9592">
                  <c:v>48.919240451388887</c:v>
                </c:pt>
                <c:pt idx="9593">
                  <c:v>48.92424045138889</c:v>
                </c:pt>
                <c:pt idx="9594">
                  <c:v>48.929240451388885</c:v>
                </c:pt>
                <c:pt idx="9595">
                  <c:v>48.934240451388888</c:v>
                </c:pt>
                <c:pt idx="9596">
                  <c:v>48.939240451388891</c:v>
                </c:pt>
                <c:pt idx="9597">
                  <c:v>48.944240451388886</c:v>
                </c:pt>
                <c:pt idx="9598">
                  <c:v>48.949240451388889</c:v>
                </c:pt>
                <c:pt idx="9599">
                  <c:v>48.954240451388891</c:v>
                </c:pt>
                <c:pt idx="9600">
                  <c:v>48.959240451388887</c:v>
                </c:pt>
                <c:pt idx="9601">
                  <c:v>48.964240451388889</c:v>
                </c:pt>
                <c:pt idx="9602">
                  <c:v>48.969240451388885</c:v>
                </c:pt>
                <c:pt idx="9603">
                  <c:v>48.974240451388887</c:v>
                </c:pt>
                <c:pt idx="9604">
                  <c:v>48.97924045138889</c:v>
                </c:pt>
                <c:pt idx="9605">
                  <c:v>48.984240451388885</c:v>
                </c:pt>
                <c:pt idx="9606">
                  <c:v>48.989240451388888</c:v>
                </c:pt>
                <c:pt idx="9607">
                  <c:v>48.99424045138889</c:v>
                </c:pt>
                <c:pt idx="9608">
                  <c:v>48.999240451388886</c:v>
                </c:pt>
                <c:pt idx="9609">
                  <c:v>49.004240451388888</c:v>
                </c:pt>
                <c:pt idx="9610">
                  <c:v>49.009240451388891</c:v>
                </c:pt>
                <c:pt idx="9611">
                  <c:v>49.014240451388886</c:v>
                </c:pt>
                <c:pt idx="9612">
                  <c:v>49.019240451388889</c:v>
                </c:pt>
                <c:pt idx="9613">
                  <c:v>49.024240451388884</c:v>
                </c:pt>
                <c:pt idx="9614">
                  <c:v>49.029240451388887</c:v>
                </c:pt>
                <c:pt idx="9615">
                  <c:v>49.034240451388889</c:v>
                </c:pt>
                <c:pt idx="9616">
                  <c:v>49.039240451388885</c:v>
                </c:pt>
                <c:pt idx="9617">
                  <c:v>49.044240451388887</c:v>
                </c:pt>
                <c:pt idx="9618">
                  <c:v>49.04924045138889</c:v>
                </c:pt>
                <c:pt idx="9619">
                  <c:v>49.054240451388885</c:v>
                </c:pt>
                <c:pt idx="9620">
                  <c:v>49.059240451388888</c:v>
                </c:pt>
                <c:pt idx="9621">
                  <c:v>49.064240451388891</c:v>
                </c:pt>
                <c:pt idx="9622">
                  <c:v>49.069240451388886</c:v>
                </c:pt>
                <c:pt idx="9623">
                  <c:v>49.074240451388889</c:v>
                </c:pt>
                <c:pt idx="9624">
                  <c:v>49.079240451388891</c:v>
                </c:pt>
                <c:pt idx="9625">
                  <c:v>49.084240451388887</c:v>
                </c:pt>
                <c:pt idx="9626">
                  <c:v>49.089240451388889</c:v>
                </c:pt>
                <c:pt idx="9627">
                  <c:v>49.094240451388885</c:v>
                </c:pt>
                <c:pt idx="9628">
                  <c:v>49.099240451388887</c:v>
                </c:pt>
                <c:pt idx="9629">
                  <c:v>49.10424045138889</c:v>
                </c:pt>
                <c:pt idx="9630">
                  <c:v>49.109240451388885</c:v>
                </c:pt>
                <c:pt idx="9631">
                  <c:v>49.114240451388888</c:v>
                </c:pt>
                <c:pt idx="9632">
                  <c:v>49.11924045138889</c:v>
                </c:pt>
                <c:pt idx="9633">
                  <c:v>49.124240451388886</c:v>
                </c:pt>
                <c:pt idx="9634">
                  <c:v>49.129240451388888</c:v>
                </c:pt>
                <c:pt idx="9635">
                  <c:v>49.134240451388891</c:v>
                </c:pt>
                <c:pt idx="9636">
                  <c:v>49.139240451388886</c:v>
                </c:pt>
                <c:pt idx="9637">
                  <c:v>49.144240451388889</c:v>
                </c:pt>
                <c:pt idx="9638">
                  <c:v>49.149240451388884</c:v>
                </c:pt>
                <c:pt idx="9639">
                  <c:v>49.154240451388887</c:v>
                </c:pt>
                <c:pt idx="9640">
                  <c:v>49.159240451388889</c:v>
                </c:pt>
                <c:pt idx="9641">
                  <c:v>49.164240451388885</c:v>
                </c:pt>
                <c:pt idx="9642">
                  <c:v>49.169240451388887</c:v>
                </c:pt>
                <c:pt idx="9643">
                  <c:v>49.17424045138889</c:v>
                </c:pt>
                <c:pt idx="9644">
                  <c:v>49.179240451388885</c:v>
                </c:pt>
                <c:pt idx="9645">
                  <c:v>49.184240451388888</c:v>
                </c:pt>
                <c:pt idx="9646">
                  <c:v>49.189240451388891</c:v>
                </c:pt>
                <c:pt idx="9647">
                  <c:v>49.194240451388886</c:v>
                </c:pt>
                <c:pt idx="9648">
                  <c:v>49.199240451388889</c:v>
                </c:pt>
                <c:pt idx="9649">
                  <c:v>49.204240451388891</c:v>
                </c:pt>
                <c:pt idx="9650">
                  <c:v>49.209240451388887</c:v>
                </c:pt>
                <c:pt idx="9651">
                  <c:v>49.214240451388889</c:v>
                </c:pt>
                <c:pt idx="9652">
                  <c:v>49.219240451388885</c:v>
                </c:pt>
                <c:pt idx="9653">
                  <c:v>49.224240451388887</c:v>
                </c:pt>
                <c:pt idx="9654">
                  <c:v>49.22924045138889</c:v>
                </c:pt>
                <c:pt idx="9655">
                  <c:v>49.234240451388885</c:v>
                </c:pt>
                <c:pt idx="9656">
                  <c:v>49.239240451388888</c:v>
                </c:pt>
                <c:pt idx="9657">
                  <c:v>49.24424045138889</c:v>
                </c:pt>
                <c:pt idx="9658">
                  <c:v>49.249240451388886</c:v>
                </c:pt>
                <c:pt idx="9659">
                  <c:v>49.254240451388888</c:v>
                </c:pt>
                <c:pt idx="9660">
                  <c:v>49.259240451388891</c:v>
                </c:pt>
                <c:pt idx="9661">
                  <c:v>49.264240451388886</c:v>
                </c:pt>
                <c:pt idx="9662">
                  <c:v>49.269240451388889</c:v>
                </c:pt>
                <c:pt idx="9663">
                  <c:v>49.274240451388884</c:v>
                </c:pt>
                <c:pt idx="9664">
                  <c:v>49.279240451388887</c:v>
                </c:pt>
                <c:pt idx="9665">
                  <c:v>49.284240451388889</c:v>
                </c:pt>
                <c:pt idx="9666">
                  <c:v>49.289240451388885</c:v>
                </c:pt>
                <c:pt idx="9667">
                  <c:v>49.294240451388887</c:v>
                </c:pt>
                <c:pt idx="9668">
                  <c:v>49.29924045138889</c:v>
                </c:pt>
                <c:pt idx="9669">
                  <c:v>49.304240451388885</c:v>
                </c:pt>
                <c:pt idx="9670">
                  <c:v>49.309240451388888</c:v>
                </c:pt>
                <c:pt idx="9671">
                  <c:v>49.314240451388891</c:v>
                </c:pt>
                <c:pt idx="9672">
                  <c:v>49.319240451388886</c:v>
                </c:pt>
                <c:pt idx="9673">
                  <c:v>49.324240451388889</c:v>
                </c:pt>
                <c:pt idx="9674">
                  <c:v>49.329240451388891</c:v>
                </c:pt>
                <c:pt idx="9675">
                  <c:v>49.334240451388887</c:v>
                </c:pt>
                <c:pt idx="9676">
                  <c:v>49.339240451388889</c:v>
                </c:pt>
                <c:pt idx="9677">
                  <c:v>49.344240451388885</c:v>
                </c:pt>
                <c:pt idx="9678">
                  <c:v>49.349240451388887</c:v>
                </c:pt>
                <c:pt idx="9679">
                  <c:v>49.35424045138889</c:v>
                </c:pt>
                <c:pt idx="9680">
                  <c:v>49.359240451388885</c:v>
                </c:pt>
                <c:pt idx="9681">
                  <c:v>49.364240451388888</c:v>
                </c:pt>
                <c:pt idx="9682">
                  <c:v>49.36924045138889</c:v>
                </c:pt>
                <c:pt idx="9683">
                  <c:v>49.374240451388886</c:v>
                </c:pt>
                <c:pt idx="9684">
                  <c:v>49.379240451388888</c:v>
                </c:pt>
                <c:pt idx="9685">
                  <c:v>49.384240451388891</c:v>
                </c:pt>
                <c:pt idx="9686">
                  <c:v>49.389240451388886</c:v>
                </c:pt>
                <c:pt idx="9687">
                  <c:v>49.394240451388889</c:v>
                </c:pt>
                <c:pt idx="9688">
                  <c:v>49.399240451388884</c:v>
                </c:pt>
                <c:pt idx="9689">
                  <c:v>49.404240451388887</c:v>
                </c:pt>
                <c:pt idx="9690">
                  <c:v>49.409240451388889</c:v>
                </c:pt>
                <c:pt idx="9691">
                  <c:v>49.414240451388885</c:v>
                </c:pt>
                <c:pt idx="9692">
                  <c:v>49.419240451388887</c:v>
                </c:pt>
                <c:pt idx="9693">
                  <c:v>49.42424045138889</c:v>
                </c:pt>
                <c:pt idx="9694">
                  <c:v>49.429240451388885</c:v>
                </c:pt>
                <c:pt idx="9695">
                  <c:v>49.434240451388888</c:v>
                </c:pt>
                <c:pt idx="9696">
                  <c:v>49.439240451388891</c:v>
                </c:pt>
                <c:pt idx="9697">
                  <c:v>49.444240451388886</c:v>
                </c:pt>
                <c:pt idx="9698">
                  <c:v>49.449240451388889</c:v>
                </c:pt>
                <c:pt idx="9699">
                  <c:v>49.454240451388891</c:v>
                </c:pt>
                <c:pt idx="9700">
                  <c:v>49.459240451388887</c:v>
                </c:pt>
                <c:pt idx="9701">
                  <c:v>49.464240451388889</c:v>
                </c:pt>
                <c:pt idx="9702">
                  <c:v>49.469240451388885</c:v>
                </c:pt>
                <c:pt idx="9703">
                  <c:v>49.474240451388887</c:v>
                </c:pt>
                <c:pt idx="9704">
                  <c:v>49.47924045138889</c:v>
                </c:pt>
                <c:pt idx="9705">
                  <c:v>49.484240451388885</c:v>
                </c:pt>
                <c:pt idx="9706">
                  <c:v>49.489240451388888</c:v>
                </c:pt>
                <c:pt idx="9707">
                  <c:v>49.49424045138889</c:v>
                </c:pt>
                <c:pt idx="9708">
                  <c:v>49.499240451388886</c:v>
                </c:pt>
                <c:pt idx="9709">
                  <c:v>49.504240451388888</c:v>
                </c:pt>
                <c:pt idx="9710">
                  <c:v>49.509240451388891</c:v>
                </c:pt>
                <c:pt idx="9711">
                  <c:v>49.514240451388886</c:v>
                </c:pt>
                <c:pt idx="9712">
                  <c:v>49.519240451388889</c:v>
                </c:pt>
                <c:pt idx="9713">
                  <c:v>49.524240451388884</c:v>
                </c:pt>
                <c:pt idx="9714">
                  <c:v>49.529240451388887</c:v>
                </c:pt>
                <c:pt idx="9715">
                  <c:v>49.534240451388889</c:v>
                </c:pt>
                <c:pt idx="9716">
                  <c:v>49.539240451388885</c:v>
                </c:pt>
                <c:pt idx="9717">
                  <c:v>49.544240451388887</c:v>
                </c:pt>
                <c:pt idx="9718">
                  <c:v>49.54924045138889</c:v>
                </c:pt>
                <c:pt idx="9719">
                  <c:v>49.554240451388885</c:v>
                </c:pt>
                <c:pt idx="9720">
                  <c:v>49.559240451388888</c:v>
                </c:pt>
                <c:pt idx="9721">
                  <c:v>49.564240451388891</c:v>
                </c:pt>
                <c:pt idx="9722">
                  <c:v>49.569240451388886</c:v>
                </c:pt>
                <c:pt idx="9723">
                  <c:v>49.574240451388889</c:v>
                </c:pt>
                <c:pt idx="9724">
                  <c:v>49.579240451388891</c:v>
                </c:pt>
                <c:pt idx="9725">
                  <c:v>49.584240451388887</c:v>
                </c:pt>
                <c:pt idx="9726">
                  <c:v>49.589240451388889</c:v>
                </c:pt>
                <c:pt idx="9727">
                  <c:v>49.594240451388885</c:v>
                </c:pt>
                <c:pt idx="9728">
                  <c:v>49.599240451388887</c:v>
                </c:pt>
                <c:pt idx="9729">
                  <c:v>49.60424045138889</c:v>
                </c:pt>
                <c:pt idx="9730">
                  <c:v>49.609240451388885</c:v>
                </c:pt>
                <c:pt idx="9731">
                  <c:v>49.614240451388888</c:v>
                </c:pt>
                <c:pt idx="9732">
                  <c:v>49.61924045138889</c:v>
                </c:pt>
                <c:pt idx="9733">
                  <c:v>49.624240451388886</c:v>
                </c:pt>
                <c:pt idx="9734">
                  <c:v>49.629240451388888</c:v>
                </c:pt>
                <c:pt idx="9735">
                  <c:v>49.634240451388891</c:v>
                </c:pt>
                <c:pt idx="9736">
                  <c:v>49.639240451388886</c:v>
                </c:pt>
                <c:pt idx="9737">
                  <c:v>49.644240451388889</c:v>
                </c:pt>
                <c:pt idx="9738">
                  <c:v>49.649240451388884</c:v>
                </c:pt>
                <c:pt idx="9739">
                  <c:v>49.654240451388887</c:v>
                </c:pt>
                <c:pt idx="9740">
                  <c:v>49.659240451388889</c:v>
                </c:pt>
                <c:pt idx="9741">
                  <c:v>49.664240451388885</c:v>
                </c:pt>
                <c:pt idx="9742">
                  <c:v>49.669240451388887</c:v>
                </c:pt>
                <c:pt idx="9743">
                  <c:v>49.67424045138889</c:v>
                </c:pt>
                <c:pt idx="9744">
                  <c:v>49.679240451388885</c:v>
                </c:pt>
                <c:pt idx="9745">
                  <c:v>49.684240451388888</c:v>
                </c:pt>
                <c:pt idx="9746">
                  <c:v>49.689240451388891</c:v>
                </c:pt>
                <c:pt idx="9747">
                  <c:v>49.694240451388886</c:v>
                </c:pt>
                <c:pt idx="9748">
                  <c:v>49.699240451388889</c:v>
                </c:pt>
                <c:pt idx="9749">
                  <c:v>49.704240451388891</c:v>
                </c:pt>
                <c:pt idx="9750">
                  <c:v>49.709240451388887</c:v>
                </c:pt>
                <c:pt idx="9751">
                  <c:v>49.714240451388889</c:v>
                </c:pt>
                <c:pt idx="9752">
                  <c:v>49.719240451388885</c:v>
                </c:pt>
                <c:pt idx="9753">
                  <c:v>49.724240451388887</c:v>
                </c:pt>
                <c:pt idx="9754">
                  <c:v>49.72924045138889</c:v>
                </c:pt>
                <c:pt idx="9755">
                  <c:v>49.734240451388885</c:v>
                </c:pt>
                <c:pt idx="9756">
                  <c:v>49.739240451388888</c:v>
                </c:pt>
                <c:pt idx="9757">
                  <c:v>49.74424045138889</c:v>
                </c:pt>
                <c:pt idx="9758">
                  <c:v>49.749240451388886</c:v>
                </c:pt>
                <c:pt idx="9759">
                  <c:v>49.754240451388888</c:v>
                </c:pt>
                <c:pt idx="9760">
                  <c:v>49.759240451388891</c:v>
                </c:pt>
                <c:pt idx="9761">
                  <c:v>49.764240451388886</c:v>
                </c:pt>
                <c:pt idx="9762">
                  <c:v>49.769240451388889</c:v>
                </c:pt>
                <c:pt idx="9763">
                  <c:v>49.774240451388884</c:v>
                </c:pt>
                <c:pt idx="9764">
                  <c:v>49.779240451388887</c:v>
                </c:pt>
                <c:pt idx="9765">
                  <c:v>49.784240451388889</c:v>
                </c:pt>
                <c:pt idx="9766">
                  <c:v>49.789240451388885</c:v>
                </c:pt>
                <c:pt idx="9767">
                  <c:v>49.794240451388887</c:v>
                </c:pt>
                <c:pt idx="9768">
                  <c:v>49.79924045138889</c:v>
                </c:pt>
                <c:pt idx="9769">
                  <c:v>49.804240451388885</c:v>
                </c:pt>
                <c:pt idx="9770">
                  <c:v>49.809240451388888</c:v>
                </c:pt>
                <c:pt idx="9771">
                  <c:v>49.814240451388891</c:v>
                </c:pt>
                <c:pt idx="9772">
                  <c:v>49.819240451388886</c:v>
                </c:pt>
                <c:pt idx="9773">
                  <c:v>49.824240451388889</c:v>
                </c:pt>
                <c:pt idx="9774">
                  <c:v>49.829240451388891</c:v>
                </c:pt>
                <c:pt idx="9775">
                  <c:v>49.834240451388887</c:v>
                </c:pt>
                <c:pt idx="9776">
                  <c:v>49.839240451388889</c:v>
                </c:pt>
                <c:pt idx="9777">
                  <c:v>49.844240451388885</c:v>
                </c:pt>
                <c:pt idx="9778">
                  <c:v>49.849240451388887</c:v>
                </c:pt>
                <c:pt idx="9779">
                  <c:v>49.85424045138889</c:v>
                </c:pt>
                <c:pt idx="9780">
                  <c:v>49.859240451388885</c:v>
                </c:pt>
                <c:pt idx="9781">
                  <c:v>49.864240451388888</c:v>
                </c:pt>
                <c:pt idx="9782">
                  <c:v>49.86924045138889</c:v>
                </c:pt>
                <c:pt idx="9783">
                  <c:v>49.874240451388886</c:v>
                </c:pt>
                <c:pt idx="9784">
                  <c:v>49.879240451388888</c:v>
                </c:pt>
                <c:pt idx="9785">
                  <c:v>49.884240451388891</c:v>
                </c:pt>
                <c:pt idx="9786">
                  <c:v>49.889240451388886</c:v>
                </c:pt>
                <c:pt idx="9787">
                  <c:v>49.894240451388889</c:v>
                </c:pt>
                <c:pt idx="9788">
                  <c:v>49.899240451388884</c:v>
                </c:pt>
                <c:pt idx="9789">
                  <c:v>49.904240451388887</c:v>
                </c:pt>
                <c:pt idx="9790">
                  <c:v>49.909240451388889</c:v>
                </c:pt>
                <c:pt idx="9791">
                  <c:v>49.914240451388885</c:v>
                </c:pt>
                <c:pt idx="9792">
                  <c:v>49.919240451388887</c:v>
                </c:pt>
                <c:pt idx="9793">
                  <c:v>49.92424045138889</c:v>
                </c:pt>
                <c:pt idx="9794">
                  <c:v>49.929240451388885</c:v>
                </c:pt>
                <c:pt idx="9795">
                  <c:v>49.934240451388888</c:v>
                </c:pt>
                <c:pt idx="9796">
                  <c:v>49.939240451388891</c:v>
                </c:pt>
                <c:pt idx="9797">
                  <c:v>49.944240451388886</c:v>
                </c:pt>
                <c:pt idx="9798">
                  <c:v>49.949240451388889</c:v>
                </c:pt>
                <c:pt idx="9799">
                  <c:v>49.954240451388891</c:v>
                </c:pt>
                <c:pt idx="9800">
                  <c:v>49.959240451388887</c:v>
                </c:pt>
                <c:pt idx="9801">
                  <c:v>49.964240451388889</c:v>
                </c:pt>
                <c:pt idx="9802">
                  <c:v>49.969240451388885</c:v>
                </c:pt>
                <c:pt idx="9803">
                  <c:v>49.974240451388887</c:v>
                </c:pt>
                <c:pt idx="9804">
                  <c:v>49.97924045138889</c:v>
                </c:pt>
                <c:pt idx="9805">
                  <c:v>49.984240451388885</c:v>
                </c:pt>
                <c:pt idx="9806">
                  <c:v>49.989240451388888</c:v>
                </c:pt>
                <c:pt idx="9807">
                  <c:v>49.99424045138889</c:v>
                </c:pt>
                <c:pt idx="9808">
                  <c:v>49.999240451388886</c:v>
                </c:pt>
                <c:pt idx="9809">
                  <c:v>50.004240451388888</c:v>
                </c:pt>
                <c:pt idx="9810">
                  <c:v>50.009240451388891</c:v>
                </c:pt>
                <c:pt idx="9811">
                  <c:v>50.014240451388886</c:v>
                </c:pt>
                <c:pt idx="9812">
                  <c:v>50.019240451388889</c:v>
                </c:pt>
                <c:pt idx="9813">
                  <c:v>50.024240451388884</c:v>
                </c:pt>
                <c:pt idx="9814">
                  <c:v>50.029240451388887</c:v>
                </c:pt>
                <c:pt idx="9815">
                  <c:v>50.034240451388889</c:v>
                </c:pt>
                <c:pt idx="9816">
                  <c:v>50.039240451388885</c:v>
                </c:pt>
                <c:pt idx="9817">
                  <c:v>50.044240451388887</c:v>
                </c:pt>
                <c:pt idx="9818">
                  <c:v>50.04924045138889</c:v>
                </c:pt>
                <c:pt idx="9819">
                  <c:v>50.054240451388885</c:v>
                </c:pt>
                <c:pt idx="9820">
                  <c:v>50.059240451388888</c:v>
                </c:pt>
                <c:pt idx="9821">
                  <c:v>50.064240451388891</c:v>
                </c:pt>
                <c:pt idx="9822">
                  <c:v>50.069240451388886</c:v>
                </c:pt>
                <c:pt idx="9823">
                  <c:v>50.074240451388889</c:v>
                </c:pt>
                <c:pt idx="9824">
                  <c:v>50.079240451388891</c:v>
                </c:pt>
                <c:pt idx="9825">
                  <c:v>50.084240451388887</c:v>
                </c:pt>
                <c:pt idx="9826">
                  <c:v>50.089240451388889</c:v>
                </c:pt>
                <c:pt idx="9827">
                  <c:v>50.094240451388885</c:v>
                </c:pt>
                <c:pt idx="9828">
                  <c:v>50.099240451388887</c:v>
                </c:pt>
                <c:pt idx="9829">
                  <c:v>50.10424045138889</c:v>
                </c:pt>
                <c:pt idx="9830">
                  <c:v>50.109240451388885</c:v>
                </c:pt>
                <c:pt idx="9831">
                  <c:v>50.114240451388888</c:v>
                </c:pt>
                <c:pt idx="9832">
                  <c:v>50.11924045138889</c:v>
                </c:pt>
                <c:pt idx="9833">
                  <c:v>50.124240451388886</c:v>
                </c:pt>
                <c:pt idx="9834">
                  <c:v>50.129240451388888</c:v>
                </c:pt>
                <c:pt idx="9835">
                  <c:v>50.134240451388891</c:v>
                </c:pt>
                <c:pt idx="9836">
                  <c:v>50.139240451388886</c:v>
                </c:pt>
                <c:pt idx="9837">
                  <c:v>50.144240451388889</c:v>
                </c:pt>
                <c:pt idx="9838">
                  <c:v>50.149240451388884</c:v>
                </c:pt>
                <c:pt idx="9839">
                  <c:v>50.154240451388887</c:v>
                </c:pt>
                <c:pt idx="9840">
                  <c:v>50.159240451388889</c:v>
                </c:pt>
                <c:pt idx="9841">
                  <c:v>50.164240451388885</c:v>
                </c:pt>
                <c:pt idx="9842">
                  <c:v>50.169240451388887</c:v>
                </c:pt>
                <c:pt idx="9843">
                  <c:v>50.17424045138889</c:v>
                </c:pt>
                <c:pt idx="9844">
                  <c:v>50.179240451388885</c:v>
                </c:pt>
                <c:pt idx="9845">
                  <c:v>50.184240451388888</c:v>
                </c:pt>
                <c:pt idx="9846">
                  <c:v>50.189240451388891</c:v>
                </c:pt>
                <c:pt idx="9847">
                  <c:v>50.194240451388886</c:v>
                </c:pt>
                <c:pt idx="9848">
                  <c:v>50.199240451388889</c:v>
                </c:pt>
                <c:pt idx="9849">
                  <c:v>50.204240451388891</c:v>
                </c:pt>
                <c:pt idx="9850">
                  <c:v>50.209240451388887</c:v>
                </c:pt>
                <c:pt idx="9851">
                  <c:v>50.214240451388889</c:v>
                </c:pt>
                <c:pt idx="9852">
                  <c:v>50.219240451388885</c:v>
                </c:pt>
                <c:pt idx="9853">
                  <c:v>50.224240451388887</c:v>
                </c:pt>
                <c:pt idx="9854">
                  <c:v>50.22924045138889</c:v>
                </c:pt>
                <c:pt idx="9855">
                  <c:v>50.234240451388885</c:v>
                </c:pt>
                <c:pt idx="9856">
                  <c:v>50.239240451388888</c:v>
                </c:pt>
                <c:pt idx="9857">
                  <c:v>50.24424045138889</c:v>
                </c:pt>
                <c:pt idx="9858">
                  <c:v>50.249240451388886</c:v>
                </c:pt>
                <c:pt idx="9859">
                  <c:v>50.254240451388888</c:v>
                </c:pt>
                <c:pt idx="9860">
                  <c:v>50.259240451388891</c:v>
                </c:pt>
                <c:pt idx="9861">
                  <c:v>50.264240451388886</c:v>
                </c:pt>
                <c:pt idx="9862">
                  <c:v>50.269240451388889</c:v>
                </c:pt>
                <c:pt idx="9863">
                  <c:v>50.274240451388884</c:v>
                </c:pt>
                <c:pt idx="9864">
                  <c:v>50.279240451388887</c:v>
                </c:pt>
                <c:pt idx="9865">
                  <c:v>50.284240451388889</c:v>
                </c:pt>
                <c:pt idx="9866">
                  <c:v>50.289240451388885</c:v>
                </c:pt>
                <c:pt idx="9867">
                  <c:v>50.294240451388887</c:v>
                </c:pt>
                <c:pt idx="9868">
                  <c:v>50.29924045138889</c:v>
                </c:pt>
                <c:pt idx="9869">
                  <c:v>50.304240451388885</c:v>
                </c:pt>
                <c:pt idx="9870">
                  <c:v>50.309240451388888</c:v>
                </c:pt>
                <c:pt idx="9871">
                  <c:v>50.314240451388891</c:v>
                </c:pt>
                <c:pt idx="9872">
                  <c:v>50.319240451388886</c:v>
                </c:pt>
                <c:pt idx="9873">
                  <c:v>50.324240451388889</c:v>
                </c:pt>
                <c:pt idx="9874">
                  <c:v>50.329240451388891</c:v>
                </c:pt>
                <c:pt idx="9875">
                  <c:v>50.334240451388887</c:v>
                </c:pt>
                <c:pt idx="9876">
                  <c:v>50.339240451388889</c:v>
                </c:pt>
                <c:pt idx="9877">
                  <c:v>50.344240451388885</c:v>
                </c:pt>
                <c:pt idx="9878">
                  <c:v>50.349240451388887</c:v>
                </c:pt>
                <c:pt idx="9879">
                  <c:v>50.35424045138889</c:v>
                </c:pt>
                <c:pt idx="9880">
                  <c:v>50.359240451388885</c:v>
                </c:pt>
                <c:pt idx="9881">
                  <c:v>50.364240451388888</c:v>
                </c:pt>
                <c:pt idx="9882">
                  <c:v>50.36924045138889</c:v>
                </c:pt>
                <c:pt idx="9883">
                  <c:v>50.374240451388886</c:v>
                </c:pt>
                <c:pt idx="9884">
                  <c:v>50.379240451388888</c:v>
                </c:pt>
                <c:pt idx="9885">
                  <c:v>50.384240451388891</c:v>
                </c:pt>
                <c:pt idx="9886">
                  <c:v>50.389240451388886</c:v>
                </c:pt>
                <c:pt idx="9887">
                  <c:v>50.394240451388889</c:v>
                </c:pt>
                <c:pt idx="9888">
                  <c:v>50.399240451388884</c:v>
                </c:pt>
                <c:pt idx="9889">
                  <c:v>50.404240451388887</c:v>
                </c:pt>
                <c:pt idx="9890">
                  <c:v>50.409240451388889</c:v>
                </c:pt>
                <c:pt idx="9891">
                  <c:v>50.414240451388885</c:v>
                </c:pt>
                <c:pt idx="9892">
                  <c:v>50.419240451388887</c:v>
                </c:pt>
                <c:pt idx="9893">
                  <c:v>50.42424045138889</c:v>
                </c:pt>
                <c:pt idx="9894">
                  <c:v>50.429240451388885</c:v>
                </c:pt>
                <c:pt idx="9895">
                  <c:v>50.434240451388888</c:v>
                </c:pt>
                <c:pt idx="9896">
                  <c:v>50.439240451388891</c:v>
                </c:pt>
                <c:pt idx="9897">
                  <c:v>50.444240451388886</c:v>
                </c:pt>
                <c:pt idx="9898">
                  <c:v>50.449240451388889</c:v>
                </c:pt>
                <c:pt idx="9899">
                  <c:v>50.454240451388891</c:v>
                </c:pt>
                <c:pt idx="9900">
                  <c:v>50.459240451388887</c:v>
                </c:pt>
                <c:pt idx="9901">
                  <c:v>50.464240451388889</c:v>
                </c:pt>
                <c:pt idx="9902">
                  <c:v>50.469240451388885</c:v>
                </c:pt>
                <c:pt idx="9903">
                  <c:v>50.474240451388887</c:v>
                </c:pt>
                <c:pt idx="9904">
                  <c:v>50.47924045138889</c:v>
                </c:pt>
                <c:pt idx="9905">
                  <c:v>50.484240451388885</c:v>
                </c:pt>
                <c:pt idx="9906">
                  <c:v>50.489240451388888</c:v>
                </c:pt>
                <c:pt idx="9907">
                  <c:v>50.49424045138889</c:v>
                </c:pt>
                <c:pt idx="9908">
                  <c:v>50.499240451388886</c:v>
                </c:pt>
                <c:pt idx="9909">
                  <c:v>50.504240451388888</c:v>
                </c:pt>
                <c:pt idx="9910">
                  <c:v>50.509240451388891</c:v>
                </c:pt>
                <c:pt idx="9911">
                  <c:v>50.514240451388886</c:v>
                </c:pt>
                <c:pt idx="9912">
                  <c:v>50.519240451388889</c:v>
                </c:pt>
                <c:pt idx="9913">
                  <c:v>50.524240451388884</c:v>
                </c:pt>
                <c:pt idx="9914">
                  <c:v>50.529240451388887</c:v>
                </c:pt>
                <c:pt idx="9915">
                  <c:v>50.534240451388889</c:v>
                </c:pt>
                <c:pt idx="9916">
                  <c:v>50.539240451388885</c:v>
                </c:pt>
                <c:pt idx="9917">
                  <c:v>50.544240451388887</c:v>
                </c:pt>
                <c:pt idx="9918">
                  <c:v>50.54924045138889</c:v>
                </c:pt>
                <c:pt idx="9919">
                  <c:v>50.554240451388885</c:v>
                </c:pt>
                <c:pt idx="9920">
                  <c:v>50.559240451388888</c:v>
                </c:pt>
                <c:pt idx="9921">
                  <c:v>50.564240451388891</c:v>
                </c:pt>
                <c:pt idx="9922">
                  <c:v>50.569240451388886</c:v>
                </c:pt>
                <c:pt idx="9923">
                  <c:v>50.574240451388889</c:v>
                </c:pt>
                <c:pt idx="9924">
                  <c:v>50.579240451388891</c:v>
                </c:pt>
                <c:pt idx="9925">
                  <c:v>50.584240451388887</c:v>
                </c:pt>
                <c:pt idx="9926">
                  <c:v>50.589240451388889</c:v>
                </c:pt>
                <c:pt idx="9927">
                  <c:v>50.594240451388885</c:v>
                </c:pt>
                <c:pt idx="9928">
                  <c:v>50.599240451388887</c:v>
                </c:pt>
                <c:pt idx="9929">
                  <c:v>50.60424045138889</c:v>
                </c:pt>
                <c:pt idx="9930">
                  <c:v>50.609240451388885</c:v>
                </c:pt>
                <c:pt idx="9931">
                  <c:v>50.614240451388888</c:v>
                </c:pt>
                <c:pt idx="9932">
                  <c:v>50.61924045138889</c:v>
                </c:pt>
                <c:pt idx="9933">
                  <c:v>50.624240451388886</c:v>
                </c:pt>
                <c:pt idx="9934">
                  <c:v>50.629240451388888</c:v>
                </c:pt>
                <c:pt idx="9935">
                  <c:v>50.634240451388891</c:v>
                </c:pt>
                <c:pt idx="9936">
                  <c:v>50.639240451388886</c:v>
                </c:pt>
                <c:pt idx="9937">
                  <c:v>50.644240451388889</c:v>
                </c:pt>
                <c:pt idx="9938">
                  <c:v>50.649240451388884</c:v>
                </c:pt>
                <c:pt idx="9939">
                  <c:v>50.654240451388887</c:v>
                </c:pt>
                <c:pt idx="9940">
                  <c:v>50.659240451388889</c:v>
                </c:pt>
                <c:pt idx="9941">
                  <c:v>50.664240451388885</c:v>
                </c:pt>
                <c:pt idx="9942">
                  <c:v>50.669240451388887</c:v>
                </c:pt>
                <c:pt idx="9943">
                  <c:v>50.67424045138889</c:v>
                </c:pt>
                <c:pt idx="9944">
                  <c:v>50.679240451388885</c:v>
                </c:pt>
                <c:pt idx="9945">
                  <c:v>50.684240451388888</c:v>
                </c:pt>
                <c:pt idx="9946">
                  <c:v>50.689240451388891</c:v>
                </c:pt>
                <c:pt idx="9947">
                  <c:v>50.694240451388886</c:v>
                </c:pt>
                <c:pt idx="9948">
                  <c:v>50.699240451388889</c:v>
                </c:pt>
                <c:pt idx="9949">
                  <c:v>50.704240451388891</c:v>
                </c:pt>
                <c:pt idx="9950">
                  <c:v>50.709240451388887</c:v>
                </c:pt>
                <c:pt idx="9951">
                  <c:v>50.714240451388889</c:v>
                </c:pt>
                <c:pt idx="9952">
                  <c:v>50.719240451388885</c:v>
                </c:pt>
                <c:pt idx="9953">
                  <c:v>50.724240451388887</c:v>
                </c:pt>
                <c:pt idx="9954">
                  <c:v>50.72924045138889</c:v>
                </c:pt>
                <c:pt idx="9955">
                  <c:v>50.734240451388885</c:v>
                </c:pt>
                <c:pt idx="9956">
                  <c:v>50.739240451388888</c:v>
                </c:pt>
                <c:pt idx="9957">
                  <c:v>50.74424045138889</c:v>
                </c:pt>
                <c:pt idx="9958">
                  <c:v>50.749240451388886</c:v>
                </c:pt>
                <c:pt idx="9959">
                  <c:v>50.754240451388888</c:v>
                </c:pt>
                <c:pt idx="9960">
                  <c:v>50.759240451388891</c:v>
                </c:pt>
                <c:pt idx="9961">
                  <c:v>50.764240451388886</c:v>
                </c:pt>
                <c:pt idx="9962">
                  <c:v>50.769240451388889</c:v>
                </c:pt>
                <c:pt idx="9963">
                  <c:v>50.774240451388884</c:v>
                </c:pt>
                <c:pt idx="9964">
                  <c:v>50.779240451388887</c:v>
                </c:pt>
                <c:pt idx="9965">
                  <c:v>50.784240451388889</c:v>
                </c:pt>
                <c:pt idx="9966">
                  <c:v>50.789240451388885</c:v>
                </c:pt>
                <c:pt idx="9967">
                  <c:v>50.794240451388887</c:v>
                </c:pt>
                <c:pt idx="9968">
                  <c:v>50.79924045138889</c:v>
                </c:pt>
                <c:pt idx="9969">
                  <c:v>50.804240451388885</c:v>
                </c:pt>
                <c:pt idx="9970">
                  <c:v>50.809240451388888</c:v>
                </c:pt>
                <c:pt idx="9971">
                  <c:v>50.814240451388891</c:v>
                </c:pt>
                <c:pt idx="9972">
                  <c:v>50.819240451388886</c:v>
                </c:pt>
                <c:pt idx="9973">
                  <c:v>50.824240451388889</c:v>
                </c:pt>
                <c:pt idx="9974">
                  <c:v>50.829240451388891</c:v>
                </c:pt>
                <c:pt idx="9975">
                  <c:v>50.834240451388887</c:v>
                </c:pt>
                <c:pt idx="9976">
                  <c:v>50.839240451388889</c:v>
                </c:pt>
                <c:pt idx="9977">
                  <c:v>50.844240451388885</c:v>
                </c:pt>
                <c:pt idx="9978">
                  <c:v>50.849240451388887</c:v>
                </c:pt>
                <c:pt idx="9979">
                  <c:v>50.85424045138889</c:v>
                </c:pt>
                <c:pt idx="9980">
                  <c:v>50.859240451388885</c:v>
                </c:pt>
                <c:pt idx="9981">
                  <c:v>50.864240451388888</c:v>
                </c:pt>
                <c:pt idx="9982">
                  <c:v>50.86924045138889</c:v>
                </c:pt>
                <c:pt idx="9983">
                  <c:v>50.874240451388886</c:v>
                </c:pt>
                <c:pt idx="9984">
                  <c:v>50.879240451388888</c:v>
                </c:pt>
                <c:pt idx="9985">
                  <c:v>50.884240451388891</c:v>
                </c:pt>
                <c:pt idx="9986">
                  <c:v>50.889240451388886</c:v>
                </c:pt>
                <c:pt idx="9987">
                  <c:v>50.894240451388889</c:v>
                </c:pt>
                <c:pt idx="9988">
                  <c:v>50.899240451388884</c:v>
                </c:pt>
                <c:pt idx="9989">
                  <c:v>50.904240451388887</c:v>
                </c:pt>
                <c:pt idx="9990">
                  <c:v>50.909240451388889</c:v>
                </c:pt>
                <c:pt idx="9991">
                  <c:v>50.914240451388885</c:v>
                </c:pt>
                <c:pt idx="9992">
                  <c:v>50.919240451388887</c:v>
                </c:pt>
                <c:pt idx="9993">
                  <c:v>50.92424045138889</c:v>
                </c:pt>
                <c:pt idx="9994">
                  <c:v>50.929240451388885</c:v>
                </c:pt>
                <c:pt idx="9995">
                  <c:v>50.934240451388888</c:v>
                </c:pt>
                <c:pt idx="9996">
                  <c:v>50.939240451388891</c:v>
                </c:pt>
                <c:pt idx="9997">
                  <c:v>50.944240451388886</c:v>
                </c:pt>
                <c:pt idx="9998">
                  <c:v>50.949240451388889</c:v>
                </c:pt>
                <c:pt idx="9999">
                  <c:v>50.954240451388891</c:v>
                </c:pt>
                <c:pt idx="10000">
                  <c:v>50.959240451388887</c:v>
                </c:pt>
                <c:pt idx="10001">
                  <c:v>50.964240451388889</c:v>
                </c:pt>
                <c:pt idx="10002">
                  <c:v>50.969240451388885</c:v>
                </c:pt>
                <c:pt idx="10003">
                  <c:v>50.974240451388887</c:v>
                </c:pt>
                <c:pt idx="10004">
                  <c:v>50.97924045138889</c:v>
                </c:pt>
                <c:pt idx="10005">
                  <c:v>50.984240451388885</c:v>
                </c:pt>
                <c:pt idx="10006">
                  <c:v>50.989240451388888</c:v>
                </c:pt>
                <c:pt idx="10007">
                  <c:v>50.99424045138889</c:v>
                </c:pt>
                <c:pt idx="10008">
                  <c:v>50.999240451388886</c:v>
                </c:pt>
                <c:pt idx="10009">
                  <c:v>51.004240451388888</c:v>
                </c:pt>
                <c:pt idx="10010">
                  <c:v>51.009240451388891</c:v>
                </c:pt>
                <c:pt idx="10011">
                  <c:v>51.014240451388886</c:v>
                </c:pt>
                <c:pt idx="10012">
                  <c:v>51.019240451388889</c:v>
                </c:pt>
                <c:pt idx="10013">
                  <c:v>51.024240451388884</c:v>
                </c:pt>
                <c:pt idx="10014">
                  <c:v>51.029240451388887</c:v>
                </c:pt>
                <c:pt idx="10015">
                  <c:v>51.034240451388889</c:v>
                </c:pt>
                <c:pt idx="10016">
                  <c:v>51.039240451388885</c:v>
                </c:pt>
                <c:pt idx="10017">
                  <c:v>51.044240451388887</c:v>
                </c:pt>
                <c:pt idx="10018">
                  <c:v>51.04924045138889</c:v>
                </c:pt>
                <c:pt idx="10019">
                  <c:v>51.054240451388885</c:v>
                </c:pt>
                <c:pt idx="10020">
                  <c:v>51.059240451388888</c:v>
                </c:pt>
                <c:pt idx="10021">
                  <c:v>51.064240451388891</c:v>
                </c:pt>
                <c:pt idx="10022">
                  <c:v>51.069240451388886</c:v>
                </c:pt>
                <c:pt idx="10023">
                  <c:v>51.074240451388889</c:v>
                </c:pt>
                <c:pt idx="10024">
                  <c:v>51.079240451388891</c:v>
                </c:pt>
                <c:pt idx="10025">
                  <c:v>51.084240451388887</c:v>
                </c:pt>
                <c:pt idx="10026">
                  <c:v>51.089240451388889</c:v>
                </c:pt>
                <c:pt idx="10027">
                  <c:v>51.094240451388885</c:v>
                </c:pt>
                <c:pt idx="10028">
                  <c:v>51.099240451388887</c:v>
                </c:pt>
                <c:pt idx="10029">
                  <c:v>51.10424045138889</c:v>
                </c:pt>
                <c:pt idx="10030">
                  <c:v>51.109240451388885</c:v>
                </c:pt>
                <c:pt idx="10031">
                  <c:v>51.114240451388888</c:v>
                </c:pt>
                <c:pt idx="10032">
                  <c:v>51.11924045138889</c:v>
                </c:pt>
                <c:pt idx="10033">
                  <c:v>51.124240451388886</c:v>
                </c:pt>
                <c:pt idx="10034">
                  <c:v>51.129240451388888</c:v>
                </c:pt>
                <c:pt idx="10035">
                  <c:v>51.134240451388891</c:v>
                </c:pt>
                <c:pt idx="10036">
                  <c:v>51.139240451388886</c:v>
                </c:pt>
                <c:pt idx="10037">
                  <c:v>51.144240451388889</c:v>
                </c:pt>
                <c:pt idx="10038">
                  <c:v>51.149240451388884</c:v>
                </c:pt>
                <c:pt idx="10039">
                  <c:v>51.154240451388887</c:v>
                </c:pt>
                <c:pt idx="10040">
                  <c:v>51.159240451388889</c:v>
                </c:pt>
                <c:pt idx="10041">
                  <c:v>51.164240451388885</c:v>
                </c:pt>
                <c:pt idx="10042">
                  <c:v>51.169240451388887</c:v>
                </c:pt>
                <c:pt idx="10043">
                  <c:v>51.17424045138889</c:v>
                </c:pt>
                <c:pt idx="10044">
                  <c:v>51.179240451388885</c:v>
                </c:pt>
                <c:pt idx="10045">
                  <c:v>51.184240451388888</c:v>
                </c:pt>
                <c:pt idx="10046">
                  <c:v>51.189240451388891</c:v>
                </c:pt>
                <c:pt idx="10047">
                  <c:v>51.194240451388886</c:v>
                </c:pt>
                <c:pt idx="10048">
                  <c:v>51.199240451388889</c:v>
                </c:pt>
                <c:pt idx="10049">
                  <c:v>51.204240451388891</c:v>
                </c:pt>
                <c:pt idx="10050">
                  <c:v>51.209240451388887</c:v>
                </c:pt>
                <c:pt idx="10051">
                  <c:v>51.214240451388889</c:v>
                </c:pt>
                <c:pt idx="10052">
                  <c:v>51.219240451388885</c:v>
                </c:pt>
                <c:pt idx="10053">
                  <c:v>51.224240451388887</c:v>
                </c:pt>
                <c:pt idx="10054">
                  <c:v>51.22924045138889</c:v>
                </c:pt>
                <c:pt idx="10055">
                  <c:v>51.234240451388885</c:v>
                </c:pt>
                <c:pt idx="10056">
                  <c:v>51.239240451388888</c:v>
                </c:pt>
                <c:pt idx="10057">
                  <c:v>51.24424045138889</c:v>
                </c:pt>
                <c:pt idx="10058">
                  <c:v>51.249240451388886</c:v>
                </c:pt>
                <c:pt idx="10059">
                  <c:v>51.254240451388888</c:v>
                </c:pt>
                <c:pt idx="10060">
                  <c:v>51.259240451388891</c:v>
                </c:pt>
                <c:pt idx="10061">
                  <c:v>51.264240451388886</c:v>
                </c:pt>
                <c:pt idx="10062">
                  <c:v>51.269240451388889</c:v>
                </c:pt>
                <c:pt idx="10063">
                  <c:v>51.274240451388884</c:v>
                </c:pt>
                <c:pt idx="10064">
                  <c:v>51.279240451388887</c:v>
                </c:pt>
                <c:pt idx="10065">
                  <c:v>51.284240451388889</c:v>
                </c:pt>
                <c:pt idx="10066">
                  <c:v>51.289240451388885</c:v>
                </c:pt>
                <c:pt idx="10067">
                  <c:v>51.294240451388887</c:v>
                </c:pt>
                <c:pt idx="10068">
                  <c:v>51.29924045138889</c:v>
                </c:pt>
                <c:pt idx="10069">
                  <c:v>51.304240451388885</c:v>
                </c:pt>
                <c:pt idx="10070">
                  <c:v>51.309240451388888</c:v>
                </c:pt>
                <c:pt idx="10071">
                  <c:v>51.314240451388891</c:v>
                </c:pt>
                <c:pt idx="10072">
                  <c:v>51.319240451388886</c:v>
                </c:pt>
                <c:pt idx="10073">
                  <c:v>51.324240451388889</c:v>
                </c:pt>
                <c:pt idx="10074">
                  <c:v>51.329240451388891</c:v>
                </c:pt>
                <c:pt idx="10075">
                  <c:v>51.334240451388887</c:v>
                </c:pt>
                <c:pt idx="10076">
                  <c:v>51.339240451388889</c:v>
                </c:pt>
                <c:pt idx="10077">
                  <c:v>51.344240451388885</c:v>
                </c:pt>
                <c:pt idx="10078">
                  <c:v>51.349240451388887</c:v>
                </c:pt>
                <c:pt idx="10079">
                  <c:v>51.35424045138889</c:v>
                </c:pt>
                <c:pt idx="10080">
                  <c:v>51.359240451388885</c:v>
                </c:pt>
                <c:pt idx="10081">
                  <c:v>51.364240451388888</c:v>
                </c:pt>
                <c:pt idx="10082">
                  <c:v>51.36924045138889</c:v>
                </c:pt>
                <c:pt idx="10083">
                  <c:v>51.374240451388886</c:v>
                </c:pt>
                <c:pt idx="10084">
                  <c:v>51.379240451388888</c:v>
                </c:pt>
                <c:pt idx="10085">
                  <c:v>51.384240451388891</c:v>
                </c:pt>
                <c:pt idx="10086">
                  <c:v>51.389240451388886</c:v>
                </c:pt>
                <c:pt idx="10087">
                  <c:v>51.394240451388889</c:v>
                </c:pt>
                <c:pt idx="10088">
                  <c:v>51.399240451388884</c:v>
                </c:pt>
                <c:pt idx="10089">
                  <c:v>51.404240451388887</c:v>
                </c:pt>
                <c:pt idx="10090">
                  <c:v>51.409240451388889</c:v>
                </c:pt>
                <c:pt idx="10091">
                  <c:v>51.414240451388885</c:v>
                </c:pt>
                <c:pt idx="10092">
                  <c:v>51.419240451388887</c:v>
                </c:pt>
                <c:pt idx="10093">
                  <c:v>51.42424045138889</c:v>
                </c:pt>
                <c:pt idx="10094">
                  <c:v>51.429240451388885</c:v>
                </c:pt>
                <c:pt idx="10095">
                  <c:v>51.434240451388888</c:v>
                </c:pt>
                <c:pt idx="10096">
                  <c:v>51.439240451388891</c:v>
                </c:pt>
                <c:pt idx="10097">
                  <c:v>51.444240451388886</c:v>
                </c:pt>
                <c:pt idx="10098">
                  <c:v>51.449240451388889</c:v>
                </c:pt>
                <c:pt idx="10099">
                  <c:v>51.454240451388891</c:v>
                </c:pt>
                <c:pt idx="10100">
                  <c:v>51.459240451388887</c:v>
                </c:pt>
                <c:pt idx="10101">
                  <c:v>51.464240451388889</c:v>
                </c:pt>
                <c:pt idx="10102">
                  <c:v>51.469240451388885</c:v>
                </c:pt>
                <c:pt idx="10103">
                  <c:v>51.474240451388887</c:v>
                </c:pt>
                <c:pt idx="10104">
                  <c:v>51.47924045138889</c:v>
                </c:pt>
                <c:pt idx="10105">
                  <c:v>51.484240451388885</c:v>
                </c:pt>
                <c:pt idx="10106">
                  <c:v>51.489240451388888</c:v>
                </c:pt>
                <c:pt idx="10107">
                  <c:v>51.49424045138889</c:v>
                </c:pt>
                <c:pt idx="10108">
                  <c:v>51.499240451388886</c:v>
                </c:pt>
                <c:pt idx="10109">
                  <c:v>51.504240451388888</c:v>
                </c:pt>
                <c:pt idx="10110">
                  <c:v>51.509240451388891</c:v>
                </c:pt>
                <c:pt idx="10111">
                  <c:v>51.514240451388886</c:v>
                </c:pt>
                <c:pt idx="10112">
                  <c:v>51.519240451388889</c:v>
                </c:pt>
                <c:pt idx="10113">
                  <c:v>51.524240451388884</c:v>
                </c:pt>
                <c:pt idx="10114">
                  <c:v>51.529240451388887</c:v>
                </c:pt>
                <c:pt idx="10115">
                  <c:v>51.534240451388889</c:v>
                </c:pt>
                <c:pt idx="10116">
                  <c:v>51.539240451388885</c:v>
                </c:pt>
                <c:pt idx="10117">
                  <c:v>51.544240451388887</c:v>
                </c:pt>
                <c:pt idx="10118">
                  <c:v>51.54924045138889</c:v>
                </c:pt>
                <c:pt idx="10119">
                  <c:v>51.554240451388885</c:v>
                </c:pt>
                <c:pt idx="10120">
                  <c:v>51.559240451388888</c:v>
                </c:pt>
                <c:pt idx="10121">
                  <c:v>51.564240451388891</c:v>
                </c:pt>
                <c:pt idx="10122">
                  <c:v>51.569240451388886</c:v>
                </c:pt>
                <c:pt idx="10123">
                  <c:v>51.574240451388889</c:v>
                </c:pt>
                <c:pt idx="10124">
                  <c:v>51.579240451388891</c:v>
                </c:pt>
                <c:pt idx="10125">
                  <c:v>51.584240451388887</c:v>
                </c:pt>
                <c:pt idx="10126">
                  <c:v>51.589240451388889</c:v>
                </c:pt>
                <c:pt idx="10127">
                  <c:v>51.594240451388885</c:v>
                </c:pt>
                <c:pt idx="10128">
                  <c:v>51.599240451388887</c:v>
                </c:pt>
                <c:pt idx="10129">
                  <c:v>51.60424045138889</c:v>
                </c:pt>
                <c:pt idx="10130">
                  <c:v>51.609240451388885</c:v>
                </c:pt>
                <c:pt idx="10131">
                  <c:v>51.614240451388888</c:v>
                </c:pt>
                <c:pt idx="10132">
                  <c:v>51.61924045138889</c:v>
                </c:pt>
                <c:pt idx="10133">
                  <c:v>51.624240451388886</c:v>
                </c:pt>
                <c:pt idx="10134">
                  <c:v>51.629240451388888</c:v>
                </c:pt>
                <c:pt idx="10135">
                  <c:v>51.634240451388891</c:v>
                </c:pt>
                <c:pt idx="10136">
                  <c:v>51.639240451388886</c:v>
                </c:pt>
                <c:pt idx="10137">
                  <c:v>51.644240451388889</c:v>
                </c:pt>
                <c:pt idx="10138">
                  <c:v>51.649240451388884</c:v>
                </c:pt>
                <c:pt idx="10139">
                  <c:v>51.654240451388887</c:v>
                </c:pt>
                <c:pt idx="10140">
                  <c:v>51.659240451388889</c:v>
                </c:pt>
                <c:pt idx="10141">
                  <c:v>51.664240451388885</c:v>
                </c:pt>
                <c:pt idx="10142">
                  <c:v>51.669240451388887</c:v>
                </c:pt>
                <c:pt idx="10143">
                  <c:v>51.67424045138889</c:v>
                </c:pt>
                <c:pt idx="10144">
                  <c:v>51.679240451388885</c:v>
                </c:pt>
                <c:pt idx="10145">
                  <c:v>51.684240451388888</c:v>
                </c:pt>
                <c:pt idx="10146">
                  <c:v>51.689240451388891</c:v>
                </c:pt>
                <c:pt idx="10147">
                  <c:v>51.694240451388886</c:v>
                </c:pt>
                <c:pt idx="10148">
                  <c:v>51.699240451388889</c:v>
                </c:pt>
                <c:pt idx="10149">
                  <c:v>51.704240451388891</c:v>
                </c:pt>
                <c:pt idx="10150">
                  <c:v>51.709240451388887</c:v>
                </c:pt>
                <c:pt idx="10151">
                  <c:v>51.714240451388889</c:v>
                </c:pt>
                <c:pt idx="10152">
                  <c:v>51.719240451388885</c:v>
                </c:pt>
                <c:pt idx="10153">
                  <c:v>51.724240451388887</c:v>
                </c:pt>
                <c:pt idx="10154">
                  <c:v>51.72924045138889</c:v>
                </c:pt>
                <c:pt idx="10155">
                  <c:v>51.734240451388885</c:v>
                </c:pt>
                <c:pt idx="10156">
                  <c:v>51.739240451388888</c:v>
                </c:pt>
                <c:pt idx="10157">
                  <c:v>51.74424045138889</c:v>
                </c:pt>
                <c:pt idx="10158">
                  <c:v>51.749240451388886</c:v>
                </c:pt>
                <c:pt idx="10159">
                  <c:v>51.754240451388888</c:v>
                </c:pt>
                <c:pt idx="10160">
                  <c:v>51.759240451388891</c:v>
                </c:pt>
                <c:pt idx="10161">
                  <c:v>51.764240451388886</c:v>
                </c:pt>
                <c:pt idx="10162">
                  <c:v>51.769240451388889</c:v>
                </c:pt>
                <c:pt idx="10163">
                  <c:v>51.774240451388884</c:v>
                </c:pt>
                <c:pt idx="10164">
                  <c:v>51.779240451388887</c:v>
                </c:pt>
                <c:pt idx="10165">
                  <c:v>51.784240451388889</c:v>
                </c:pt>
                <c:pt idx="10166">
                  <c:v>51.789240451388885</c:v>
                </c:pt>
                <c:pt idx="10167">
                  <c:v>51.794240451388887</c:v>
                </c:pt>
                <c:pt idx="10168">
                  <c:v>51.79924045138889</c:v>
                </c:pt>
                <c:pt idx="10169">
                  <c:v>51.804240451388885</c:v>
                </c:pt>
                <c:pt idx="10170">
                  <c:v>51.809240451388888</c:v>
                </c:pt>
                <c:pt idx="10171">
                  <c:v>51.814240451388891</c:v>
                </c:pt>
                <c:pt idx="10172">
                  <c:v>51.819240451388886</c:v>
                </c:pt>
                <c:pt idx="10173">
                  <c:v>51.824240451388889</c:v>
                </c:pt>
                <c:pt idx="10174">
                  <c:v>51.829240451388891</c:v>
                </c:pt>
                <c:pt idx="10175">
                  <c:v>51.834240451388887</c:v>
                </c:pt>
                <c:pt idx="10176">
                  <c:v>51.839240451388889</c:v>
                </c:pt>
                <c:pt idx="10177">
                  <c:v>51.844240451388885</c:v>
                </c:pt>
                <c:pt idx="10178">
                  <c:v>51.849240451388887</c:v>
                </c:pt>
                <c:pt idx="10179">
                  <c:v>51.85424045138889</c:v>
                </c:pt>
                <c:pt idx="10180">
                  <c:v>51.859240451388885</c:v>
                </c:pt>
                <c:pt idx="10181">
                  <c:v>51.864240451388888</c:v>
                </c:pt>
                <c:pt idx="10182">
                  <c:v>51.86924045138889</c:v>
                </c:pt>
                <c:pt idx="10183">
                  <c:v>51.874240451388886</c:v>
                </c:pt>
                <c:pt idx="10184">
                  <c:v>51.879240451388888</c:v>
                </c:pt>
                <c:pt idx="10185">
                  <c:v>51.884240451388891</c:v>
                </c:pt>
                <c:pt idx="10186">
                  <c:v>51.889240451388886</c:v>
                </c:pt>
                <c:pt idx="10187">
                  <c:v>51.894240451388889</c:v>
                </c:pt>
                <c:pt idx="10188">
                  <c:v>51.899240451388884</c:v>
                </c:pt>
                <c:pt idx="10189">
                  <c:v>51.904240451388887</c:v>
                </c:pt>
                <c:pt idx="10190">
                  <c:v>51.909240451388889</c:v>
                </c:pt>
                <c:pt idx="10191">
                  <c:v>51.914240451388885</c:v>
                </c:pt>
                <c:pt idx="10192">
                  <c:v>51.919240451388887</c:v>
                </c:pt>
                <c:pt idx="10193">
                  <c:v>51.92424045138889</c:v>
                </c:pt>
                <c:pt idx="10194">
                  <c:v>51.929240451388885</c:v>
                </c:pt>
                <c:pt idx="10195">
                  <c:v>51.934240451388888</c:v>
                </c:pt>
                <c:pt idx="10196">
                  <c:v>51.939240451388891</c:v>
                </c:pt>
                <c:pt idx="10197">
                  <c:v>51.944240451388886</c:v>
                </c:pt>
                <c:pt idx="10198">
                  <c:v>51.949240451388889</c:v>
                </c:pt>
                <c:pt idx="10199">
                  <c:v>51.954240451388891</c:v>
                </c:pt>
                <c:pt idx="10200">
                  <c:v>51.959240451388887</c:v>
                </c:pt>
                <c:pt idx="10201">
                  <c:v>51.964240451388889</c:v>
                </c:pt>
                <c:pt idx="10202">
                  <c:v>51.969240451388885</c:v>
                </c:pt>
                <c:pt idx="10203">
                  <c:v>51.974240451388887</c:v>
                </c:pt>
                <c:pt idx="10204">
                  <c:v>51.97924045138889</c:v>
                </c:pt>
                <c:pt idx="10205">
                  <c:v>51.984240451388885</c:v>
                </c:pt>
                <c:pt idx="10206">
                  <c:v>51.989240451388888</c:v>
                </c:pt>
                <c:pt idx="10207">
                  <c:v>51.99424045138889</c:v>
                </c:pt>
                <c:pt idx="10208">
                  <c:v>51.999240451388886</c:v>
                </c:pt>
                <c:pt idx="10209">
                  <c:v>52.004240451388888</c:v>
                </c:pt>
                <c:pt idx="10210">
                  <c:v>52.009240451388891</c:v>
                </c:pt>
                <c:pt idx="10211">
                  <c:v>52.014240451388886</c:v>
                </c:pt>
                <c:pt idx="10212">
                  <c:v>52.019240451388889</c:v>
                </c:pt>
                <c:pt idx="10213">
                  <c:v>52.024240451388884</c:v>
                </c:pt>
                <c:pt idx="10214">
                  <c:v>52.029240451388887</c:v>
                </c:pt>
                <c:pt idx="10215">
                  <c:v>52.034240451388889</c:v>
                </c:pt>
                <c:pt idx="10216">
                  <c:v>52.039240451388885</c:v>
                </c:pt>
                <c:pt idx="10217">
                  <c:v>52.044240451388887</c:v>
                </c:pt>
                <c:pt idx="10218">
                  <c:v>52.04924045138889</c:v>
                </c:pt>
                <c:pt idx="10219">
                  <c:v>52.054240451388885</c:v>
                </c:pt>
                <c:pt idx="10220">
                  <c:v>52.059240451388888</c:v>
                </c:pt>
                <c:pt idx="10221">
                  <c:v>52.064240451388891</c:v>
                </c:pt>
                <c:pt idx="10222">
                  <c:v>52.069240451388886</c:v>
                </c:pt>
                <c:pt idx="10223">
                  <c:v>52.074240451388889</c:v>
                </c:pt>
                <c:pt idx="10224">
                  <c:v>52.079240451388891</c:v>
                </c:pt>
                <c:pt idx="10225">
                  <c:v>52.084240451388887</c:v>
                </c:pt>
                <c:pt idx="10226">
                  <c:v>52.089240451388889</c:v>
                </c:pt>
                <c:pt idx="10227">
                  <c:v>52.094240451388885</c:v>
                </c:pt>
                <c:pt idx="10228">
                  <c:v>52.099240451388887</c:v>
                </c:pt>
                <c:pt idx="10229">
                  <c:v>52.10424045138889</c:v>
                </c:pt>
                <c:pt idx="10230">
                  <c:v>52.109240451388885</c:v>
                </c:pt>
                <c:pt idx="10231">
                  <c:v>52.114240451388888</c:v>
                </c:pt>
                <c:pt idx="10232">
                  <c:v>52.11924045138889</c:v>
                </c:pt>
                <c:pt idx="10233">
                  <c:v>52.124240451388886</c:v>
                </c:pt>
                <c:pt idx="10234">
                  <c:v>52.129240451388888</c:v>
                </c:pt>
                <c:pt idx="10235">
                  <c:v>52.134240451388891</c:v>
                </c:pt>
                <c:pt idx="10236">
                  <c:v>52.139240451388886</c:v>
                </c:pt>
                <c:pt idx="10237">
                  <c:v>52.144240451388889</c:v>
                </c:pt>
                <c:pt idx="10238">
                  <c:v>52.149240451388884</c:v>
                </c:pt>
                <c:pt idx="10239">
                  <c:v>52.154240451388887</c:v>
                </c:pt>
                <c:pt idx="10240">
                  <c:v>52.159240451388889</c:v>
                </c:pt>
                <c:pt idx="10241">
                  <c:v>52.164240451388885</c:v>
                </c:pt>
                <c:pt idx="10242">
                  <c:v>52.169240451388887</c:v>
                </c:pt>
                <c:pt idx="10243">
                  <c:v>52.17424045138889</c:v>
                </c:pt>
                <c:pt idx="10244">
                  <c:v>52.179240451388885</c:v>
                </c:pt>
                <c:pt idx="10245">
                  <c:v>52.184240451388888</c:v>
                </c:pt>
                <c:pt idx="10246">
                  <c:v>52.189240451388891</c:v>
                </c:pt>
                <c:pt idx="10247">
                  <c:v>52.194240451388886</c:v>
                </c:pt>
                <c:pt idx="10248">
                  <c:v>52.199240451388889</c:v>
                </c:pt>
                <c:pt idx="10249">
                  <c:v>52.204240451388891</c:v>
                </c:pt>
                <c:pt idx="10250">
                  <c:v>52.209240451388887</c:v>
                </c:pt>
                <c:pt idx="10251">
                  <c:v>52.214240451388889</c:v>
                </c:pt>
                <c:pt idx="10252">
                  <c:v>52.219240451388885</c:v>
                </c:pt>
                <c:pt idx="10253">
                  <c:v>52.224240451388887</c:v>
                </c:pt>
                <c:pt idx="10254">
                  <c:v>52.22924045138889</c:v>
                </c:pt>
                <c:pt idx="10255">
                  <c:v>52.234240451388885</c:v>
                </c:pt>
                <c:pt idx="10256">
                  <c:v>52.239240451388888</c:v>
                </c:pt>
                <c:pt idx="10257">
                  <c:v>52.24424045138889</c:v>
                </c:pt>
                <c:pt idx="10258">
                  <c:v>52.249240451388886</c:v>
                </c:pt>
                <c:pt idx="10259">
                  <c:v>52.254240451388888</c:v>
                </c:pt>
                <c:pt idx="10260">
                  <c:v>52.259240451388891</c:v>
                </c:pt>
                <c:pt idx="10261">
                  <c:v>52.264240451388886</c:v>
                </c:pt>
                <c:pt idx="10262">
                  <c:v>52.269240451388889</c:v>
                </c:pt>
                <c:pt idx="10263">
                  <c:v>52.274240451388884</c:v>
                </c:pt>
                <c:pt idx="10264">
                  <c:v>52.279240451388887</c:v>
                </c:pt>
                <c:pt idx="10265">
                  <c:v>52.284240451388889</c:v>
                </c:pt>
                <c:pt idx="10266">
                  <c:v>52.289240451388885</c:v>
                </c:pt>
                <c:pt idx="10267">
                  <c:v>52.294240451388887</c:v>
                </c:pt>
                <c:pt idx="10268">
                  <c:v>52.29924045138889</c:v>
                </c:pt>
                <c:pt idx="10269">
                  <c:v>52.304240451388885</c:v>
                </c:pt>
                <c:pt idx="10270">
                  <c:v>52.309240451388888</c:v>
                </c:pt>
                <c:pt idx="10271">
                  <c:v>52.314240451388891</c:v>
                </c:pt>
                <c:pt idx="10272">
                  <c:v>52.319240451388886</c:v>
                </c:pt>
                <c:pt idx="10273">
                  <c:v>52.324240451388889</c:v>
                </c:pt>
                <c:pt idx="10274">
                  <c:v>52.329240451388891</c:v>
                </c:pt>
                <c:pt idx="10275">
                  <c:v>52.334240451388887</c:v>
                </c:pt>
                <c:pt idx="10276">
                  <c:v>52.339240451388889</c:v>
                </c:pt>
                <c:pt idx="10277">
                  <c:v>52.344240451388885</c:v>
                </c:pt>
                <c:pt idx="10278">
                  <c:v>52.349240451388887</c:v>
                </c:pt>
                <c:pt idx="10279">
                  <c:v>52.35424045138889</c:v>
                </c:pt>
                <c:pt idx="10280">
                  <c:v>52.359240451388885</c:v>
                </c:pt>
                <c:pt idx="10281">
                  <c:v>52.364240451388888</c:v>
                </c:pt>
                <c:pt idx="10282">
                  <c:v>52.36924045138889</c:v>
                </c:pt>
                <c:pt idx="10283">
                  <c:v>52.374240451388886</c:v>
                </c:pt>
                <c:pt idx="10284">
                  <c:v>52.379240451388888</c:v>
                </c:pt>
                <c:pt idx="10285">
                  <c:v>52.384240451388891</c:v>
                </c:pt>
                <c:pt idx="10286">
                  <c:v>52.389240451388886</c:v>
                </c:pt>
                <c:pt idx="10287">
                  <c:v>52.394240451388889</c:v>
                </c:pt>
                <c:pt idx="10288">
                  <c:v>52.399240451388884</c:v>
                </c:pt>
                <c:pt idx="10289">
                  <c:v>52.404240451388887</c:v>
                </c:pt>
                <c:pt idx="10290">
                  <c:v>52.409240451388889</c:v>
                </c:pt>
                <c:pt idx="10291">
                  <c:v>52.414240451388885</c:v>
                </c:pt>
                <c:pt idx="10292">
                  <c:v>52.419240451388887</c:v>
                </c:pt>
                <c:pt idx="10293">
                  <c:v>52.42424045138889</c:v>
                </c:pt>
                <c:pt idx="10294">
                  <c:v>52.429240451388885</c:v>
                </c:pt>
                <c:pt idx="10295">
                  <c:v>52.434240451388888</c:v>
                </c:pt>
                <c:pt idx="10296">
                  <c:v>52.439240451388891</c:v>
                </c:pt>
                <c:pt idx="10297">
                  <c:v>52.444240451388886</c:v>
                </c:pt>
                <c:pt idx="10298">
                  <c:v>52.449240451388889</c:v>
                </c:pt>
                <c:pt idx="10299">
                  <c:v>52.454240451388891</c:v>
                </c:pt>
                <c:pt idx="10300">
                  <c:v>52.459240451388887</c:v>
                </c:pt>
                <c:pt idx="10301">
                  <c:v>52.464240451388889</c:v>
                </c:pt>
                <c:pt idx="10302">
                  <c:v>52.469240451388885</c:v>
                </c:pt>
                <c:pt idx="10303">
                  <c:v>52.474240451388887</c:v>
                </c:pt>
                <c:pt idx="10304">
                  <c:v>52.47924045138889</c:v>
                </c:pt>
                <c:pt idx="10305">
                  <c:v>52.484240451388885</c:v>
                </c:pt>
                <c:pt idx="10306">
                  <c:v>52.489240451388888</c:v>
                </c:pt>
                <c:pt idx="10307">
                  <c:v>52.49424045138889</c:v>
                </c:pt>
                <c:pt idx="10308">
                  <c:v>52.499240451388886</c:v>
                </c:pt>
                <c:pt idx="10309">
                  <c:v>52.504240451388888</c:v>
                </c:pt>
                <c:pt idx="10310">
                  <c:v>52.509240451388891</c:v>
                </c:pt>
                <c:pt idx="10311">
                  <c:v>52.514240451388886</c:v>
                </c:pt>
                <c:pt idx="10312">
                  <c:v>52.519240451388889</c:v>
                </c:pt>
                <c:pt idx="10313">
                  <c:v>52.524240451388884</c:v>
                </c:pt>
                <c:pt idx="10314">
                  <c:v>52.529240451388887</c:v>
                </c:pt>
                <c:pt idx="10315">
                  <c:v>52.534240451388889</c:v>
                </c:pt>
                <c:pt idx="10316">
                  <c:v>52.539240451388885</c:v>
                </c:pt>
                <c:pt idx="10317">
                  <c:v>52.544240451388887</c:v>
                </c:pt>
                <c:pt idx="10318">
                  <c:v>52.54924045138889</c:v>
                </c:pt>
                <c:pt idx="10319">
                  <c:v>52.554240451388885</c:v>
                </c:pt>
                <c:pt idx="10320">
                  <c:v>52.559240451388888</c:v>
                </c:pt>
                <c:pt idx="10321">
                  <c:v>52.564240451388891</c:v>
                </c:pt>
                <c:pt idx="10322">
                  <c:v>52.569240451388886</c:v>
                </c:pt>
                <c:pt idx="10323">
                  <c:v>52.574240451388889</c:v>
                </c:pt>
                <c:pt idx="10324">
                  <c:v>52.579240451388891</c:v>
                </c:pt>
                <c:pt idx="10325">
                  <c:v>52.584240451388887</c:v>
                </c:pt>
                <c:pt idx="10326">
                  <c:v>52.589240451388889</c:v>
                </c:pt>
                <c:pt idx="10327">
                  <c:v>52.594240451388885</c:v>
                </c:pt>
                <c:pt idx="10328">
                  <c:v>52.599240451388887</c:v>
                </c:pt>
                <c:pt idx="10329">
                  <c:v>52.60424045138889</c:v>
                </c:pt>
                <c:pt idx="10330">
                  <c:v>52.609240451388885</c:v>
                </c:pt>
                <c:pt idx="10331">
                  <c:v>52.614240451388888</c:v>
                </c:pt>
                <c:pt idx="10332">
                  <c:v>52.61924045138889</c:v>
                </c:pt>
                <c:pt idx="10333">
                  <c:v>52.624240451388886</c:v>
                </c:pt>
                <c:pt idx="10334">
                  <c:v>52.629240451388888</c:v>
                </c:pt>
                <c:pt idx="10335">
                  <c:v>52.634240451388891</c:v>
                </c:pt>
                <c:pt idx="10336">
                  <c:v>52.639240451388886</c:v>
                </c:pt>
                <c:pt idx="10337">
                  <c:v>52.644240451388889</c:v>
                </c:pt>
                <c:pt idx="10338">
                  <c:v>52.649240451388884</c:v>
                </c:pt>
                <c:pt idx="10339">
                  <c:v>52.654240451388887</c:v>
                </c:pt>
                <c:pt idx="10340">
                  <c:v>52.659240451388889</c:v>
                </c:pt>
                <c:pt idx="10341">
                  <c:v>52.664240451388885</c:v>
                </c:pt>
                <c:pt idx="10342">
                  <c:v>52.669240451388887</c:v>
                </c:pt>
                <c:pt idx="10343">
                  <c:v>52.67424045138889</c:v>
                </c:pt>
                <c:pt idx="10344">
                  <c:v>52.679240451388885</c:v>
                </c:pt>
                <c:pt idx="10345">
                  <c:v>52.684240451388888</c:v>
                </c:pt>
                <c:pt idx="10346">
                  <c:v>52.689240451388891</c:v>
                </c:pt>
                <c:pt idx="10347">
                  <c:v>52.694240451388886</c:v>
                </c:pt>
                <c:pt idx="10348">
                  <c:v>52.699240451388889</c:v>
                </c:pt>
                <c:pt idx="10349">
                  <c:v>52.704240451388891</c:v>
                </c:pt>
                <c:pt idx="10350">
                  <c:v>52.709240451388887</c:v>
                </c:pt>
                <c:pt idx="10351">
                  <c:v>52.714240451388889</c:v>
                </c:pt>
                <c:pt idx="10352">
                  <c:v>52.719240451388885</c:v>
                </c:pt>
                <c:pt idx="10353">
                  <c:v>52.724240451388887</c:v>
                </c:pt>
                <c:pt idx="10354">
                  <c:v>52.72924045138889</c:v>
                </c:pt>
                <c:pt idx="10355">
                  <c:v>52.734240451388885</c:v>
                </c:pt>
                <c:pt idx="10356">
                  <c:v>52.739240451388888</c:v>
                </c:pt>
                <c:pt idx="10357">
                  <c:v>52.74424045138889</c:v>
                </c:pt>
                <c:pt idx="10358">
                  <c:v>52.749240451388886</c:v>
                </c:pt>
                <c:pt idx="10359">
                  <c:v>52.754240451388888</c:v>
                </c:pt>
                <c:pt idx="10360">
                  <c:v>52.759240451388891</c:v>
                </c:pt>
                <c:pt idx="10361">
                  <c:v>52.764240451388886</c:v>
                </c:pt>
                <c:pt idx="10362">
                  <c:v>52.769240451388889</c:v>
                </c:pt>
                <c:pt idx="10363">
                  <c:v>52.774240451388884</c:v>
                </c:pt>
                <c:pt idx="10364">
                  <c:v>52.779240451388887</c:v>
                </c:pt>
                <c:pt idx="10365">
                  <c:v>52.784240451388889</c:v>
                </c:pt>
                <c:pt idx="10366">
                  <c:v>52.789240451388885</c:v>
                </c:pt>
                <c:pt idx="10367">
                  <c:v>52.794240451388887</c:v>
                </c:pt>
                <c:pt idx="10368">
                  <c:v>52.79924045138889</c:v>
                </c:pt>
                <c:pt idx="10369">
                  <c:v>52.804240451388885</c:v>
                </c:pt>
                <c:pt idx="10370">
                  <c:v>52.809240451388888</c:v>
                </c:pt>
                <c:pt idx="10371">
                  <c:v>52.814240451388891</c:v>
                </c:pt>
                <c:pt idx="10372">
                  <c:v>52.819240451388886</c:v>
                </c:pt>
                <c:pt idx="10373">
                  <c:v>52.824240451388889</c:v>
                </c:pt>
                <c:pt idx="10374">
                  <c:v>52.829240451388891</c:v>
                </c:pt>
                <c:pt idx="10375">
                  <c:v>52.834240451388887</c:v>
                </c:pt>
                <c:pt idx="10376">
                  <c:v>52.839240451388889</c:v>
                </c:pt>
                <c:pt idx="10377">
                  <c:v>52.844240451388885</c:v>
                </c:pt>
                <c:pt idx="10378">
                  <c:v>52.849240451388887</c:v>
                </c:pt>
                <c:pt idx="10379">
                  <c:v>52.85424045138889</c:v>
                </c:pt>
                <c:pt idx="10380">
                  <c:v>52.859240451388885</c:v>
                </c:pt>
                <c:pt idx="10381">
                  <c:v>52.864240451388888</c:v>
                </c:pt>
                <c:pt idx="10382">
                  <c:v>52.86924045138889</c:v>
                </c:pt>
                <c:pt idx="10383">
                  <c:v>52.874240451388886</c:v>
                </c:pt>
                <c:pt idx="10384">
                  <c:v>52.879240451388888</c:v>
                </c:pt>
                <c:pt idx="10385">
                  <c:v>52.884240451388891</c:v>
                </c:pt>
                <c:pt idx="10386">
                  <c:v>52.889240451388886</c:v>
                </c:pt>
                <c:pt idx="10387">
                  <c:v>52.894240451388889</c:v>
                </c:pt>
                <c:pt idx="10388">
                  <c:v>52.899240451388884</c:v>
                </c:pt>
                <c:pt idx="10389">
                  <c:v>52.904240451388887</c:v>
                </c:pt>
                <c:pt idx="10390">
                  <c:v>52.909240451388889</c:v>
                </c:pt>
                <c:pt idx="10391">
                  <c:v>52.914240451388885</c:v>
                </c:pt>
                <c:pt idx="10392">
                  <c:v>52.919240451388887</c:v>
                </c:pt>
                <c:pt idx="10393">
                  <c:v>52.92424045138889</c:v>
                </c:pt>
                <c:pt idx="10394">
                  <c:v>52.929240451388885</c:v>
                </c:pt>
                <c:pt idx="10395">
                  <c:v>52.934240451388888</c:v>
                </c:pt>
                <c:pt idx="10396">
                  <c:v>52.939240451388891</c:v>
                </c:pt>
                <c:pt idx="10397">
                  <c:v>52.944240451388886</c:v>
                </c:pt>
                <c:pt idx="10398">
                  <c:v>52.949240451388889</c:v>
                </c:pt>
                <c:pt idx="10399">
                  <c:v>52.954240451388891</c:v>
                </c:pt>
                <c:pt idx="10400">
                  <c:v>52.959240451388887</c:v>
                </c:pt>
                <c:pt idx="10401">
                  <c:v>52.964240451388889</c:v>
                </c:pt>
                <c:pt idx="10402">
                  <c:v>52.969240451388885</c:v>
                </c:pt>
                <c:pt idx="10403">
                  <c:v>52.974240451388887</c:v>
                </c:pt>
                <c:pt idx="10404">
                  <c:v>52.97924045138889</c:v>
                </c:pt>
                <c:pt idx="10405">
                  <c:v>52.984240451388885</c:v>
                </c:pt>
                <c:pt idx="10406">
                  <c:v>52.989240451388888</c:v>
                </c:pt>
                <c:pt idx="10407">
                  <c:v>52.99424045138889</c:v>
                </c:pt>
                <c:pt idx="10408">
                  <c:v>52.999240451388886</c:v>
                </c:pt>
                <c:pt idx="10409">
                  <c:v>53.004240451388888</c:v>
                </c:pt>
                <c:pt idx="10410">
                  <c:v>53.009240451388891</c:v>
                </c:pt>
                <c:pt idx="10411">
                  <c:v>53.014240451388886</c:v>
                </c:pt>
                <c:pt idx="10412">
                  <c:v>53.019240451388889</c:v>
                </c:pt>
                <c:pt idx="10413">
                  <c:v>53.024240451388884</c:v>
                </c:pt>
                <c:pt idx="10414">
                  <c:v>53.029240451388887</c:v>
                </c:pt>
                <c:pt idx="10415">
                  <c:v>53.034240451388889</c:v>
                </c:pt>
                <c:pt idx="10416">
                  <c:v>53.039240451388885</c:v>
                </c:pt>
                <c:pt idx="10417">
                  <c:v>53.044240451388887</c:v>
                </c:pt>
                <c:pt idx="10418">
                  <c:v>53.04924045138889</c:v>
                </c:pt>
                <c:pt idx="10419">
                  <c:v>53.054240451388885</c:v>
                </c:pt>
                <c:pt idx="10420">
                  <c:v>53.059240451388888</c:v>
                </c:pt>
                <c:pt idx="10421">
                  <c:v>53.064240451388891</c:v>
                </c:pt>
                <c:pt idx="10422">
                  <c:v>53.069240451388886</c:v>
                </c:pt>
                <c:pt idx="10423">
                  <c:v>53.074240451388889</c:v>
                </c:pt>
                <c:pt idx="10424">
                  <c:v>53.079240451388891</c:v>
                </c:pt>
                <c:pt idx="10425">
                  <c:v>53.084240451388887</c:v>
                </c:pt>
                <c:pt idx="10426">
                  <c:v>53.089240451388889</c:v>
                </c:pt>
                <c:pt idx="10427">
                  <c:v>53.094240451388885</c:v>
                </c:pt>
                <c:pt idx="10428">
                  <c:v>53.099240451388887</c:v>
                </c:pt>
                <c:pt idx="10429">
                  <c:v>53.10424045138889</c:v>
                </c:pt>
                <c:pt idx="10430">
                  <c:v>53.109240451388885</c:v>
                </c:pt>
                <c:pt idx="10431">
                  <c:v>53.114240451388888</c:v>
                </c:pt>
                <c:pt idx="10432">
                  <c:v>53.11924045138889</c:v>
                </c:pt>
                <c:pt idx="10433">
                  <c:v>53.124240451388886</c:v>
                </c:pt>
                <c:pt idx="10434">
                  <c:v>53.129240451388888</c:v>
                </c:pt>
                <c:pt idx="10435">
                  <c:v>53.134240451388891</c:v>
                </c:pt>
                <c:pt idx="10436">
                  <c:v>53.139240451388886</c:v>
                </c:pt>
                <c:pt idx="10437">
                  <c:v>53.144240451388889</c:v>
                </c:pt>
                <c:pt idx="10438">
                  <c:v>53.149240451388884</c:v>
                </c:pt>
                <c:pt idx="10439">
                  <c:v>53.154240451388887</c:v>
                </c:pt>
                <c:pt idx="10440">
                  <c:v>53.159240451388889</c:v>
                </c:pt>
                <c:pt idx="10441">
                  <c:v>53.164240451388885</c:v>
                </c:pt>
                <c:pt idx="10442">
                  <c:v>53.169240451388887</c:v>
                </c:pt>
                <c:pt idx="10443">
                  <c:v>53.17424045138889</c:v>
                </c:pt>
                <c:pt idx="10444">
                  <c:v>53.179240451388885</c:v>
                </c:pt>
                <c:pt idx="10445">
                  <c:v>53.184240451388888</c:v>
                </c:pt>
                <c:pt idx="10446">
                  <c:v>53.189240451388891</c:v>
                </c:pt>
                <c:pt idx="10447">
                  <c:v>53.194240451388886</c:v>
                </c:pt>
                <c:pt idx="10448">
                  <c:v>53.199240451388889</c:v>
                </c:pt>
                <c:pt idx="10449">
                  <c:v>53.204240451388891</c:v>
                </c:pt>
                <c:pt idx="10450">
                  <c:v>53.209240451388887</c:v>
                </c:pt>
                <c:pt idx="10451">
                  <c:v>53.214240451388889</c:v>
                </c:pt>
                <c:pt idx="10452">
                  <c:v>53.219240451388885</c:v>
                </c:pt>
                <c:pt idx="10453">
                  <c:v>53.224240451388887</c:v>
                </c:pt>
                <c:pt idx="10454">
                  <c:v>53.22924045138889</c:v>
                </c:pt>
                <c:pt idx="10455">
                  <c:v>53.234240451388885</c:v>
                </c:pt>
                <c:pt idx="10456">
                  <c:v>53.239240451388888</c:v>
                </c:pt>
                <c:pt idx="10457">
                  <c:v>53.24424045138889</c:v>
                </c:pt>
                <c:pt idx="10458">
                  <c:v>53.249240451388886</c:v>
                </c:pt>
                <c:pt idx="10459">
                  <c:v>53.254240451388888</c:v>
                </c:pt>
                <c:pt idx="10460">
                  <c:v>53.259240451388891</c:v>
                </c:pt>
                <c:pt idx="10461">
                  <c:v>53.264240451388886</c:v>
                </c:pt>
                <c:pt idx="10462">
                  <c:v>53.269240451388889</c:v>
                </c:pt>
                <c:pt idx="10463">
                  <c:v>53.274240451388884</c:v>
                </c:pt>
                <c:pt idx="10464">
                  <c:v>53.279240451388887</c:v>
                </c:pt>
                <c:pt idx="10465">
                  <c:v>53.284240451388889</c:v>
                </c:pt>
                <c:pt idx="10466">
                  <c:v>53.289240451388885</c:v>
                </c:pt>
                <c:pt idx="10467">
                  <c:v>53.294240451388887</c:v>
                </c:pt>
                <c:pt idx="10468">
                  <c:v>53.29924045138889</c:v>
                </c:pt>
                <c:pt idx="10469">
                  <c:v>53.304240451388885</c:v>
                </c:pt>
                <c:pt idx="10470">
                  <c:v>53.309240451388888</c:v>
                </c:pt>
                <c:pt idx="10471">
                  <c:v>53.314240451388891</c:v>
                </c:pt>
                <c:pt idx="10472">
                  <c:v>53.319240451388886</c:v>
                </c:pt>
                <c:pt idx="10473">
                  <c:v>53.324240451388889</c:v>
                </c:pt>
                <c:pt idx="10474">
                  <c:v>53.329240451388891</c:v>
                </c:pt>
                <c:pt idx="10475">
                  <c:v>53.334240451388887</c:v>
                </c:pt>
                <c:pt idx="10476">
                  <c:v>53.339240451388889</c:v>
                </c:pt>
                <c:pt idx="10477">
                  <c:v>53.344240451388885</c:v>
                </c:pt>
                <c:pt idx="10478">
                  <c:v>53.349240451388887</c:v>
                </c:pt>
                <c:pt idx="10479">
                  <c:v>53.35424045138889</c:v>
                </c:pt>
                <c:pt idx="10480">
                  <c:v>53.359240451388885</c:v>
                </c:pt>
                <c:pt idx="10481">
                  <c:v>53.364240451388888</c:v>
                </c:pt>
                <c:pt idx="10482">
                  <c:v>53.36924045138889</c:v>
                </c:pt>
                <c:pt idx="10483">
                  <c:v>53.374240451388886</c:v>
                </c:pt>
                <c:pt idx="10484">
                  <c:v>53.379240451388888</c:v>
                </c:pt>
                <c:pt idx="10485">
                  <c:v>53.384240451388891</c:v>
                </c:pt>
                <c:pt idx="10486">
                  <c:v>53.389240451388886</c:v>
                </c:pt>
                <c:pt idx="10487">
                  <c:v>53.394240451388889</c:v>
                </c:pt>
                <c:pt idx="10488">
                  <c:v>53.399240451388884</c:v>
                </c:pt>
                <c:pt idx="10489">
                  <c:v>53.404240451388887</c:v>
                </c:pt>
                <c:pt idx="10490">
                  <c:v>53.409240451388889</c:v>
                </c:pt>
                <c:pt idx="10491">
                  <c:v>53.414240451388885</c:v>
                </c:pt>
                <c:pt idx="10492">
                  <c:v>53.419240451388887</c:v>
                </c:pt>
                <c:pt idx="10493">
                  <c:v>53.42424045138889</c:v>
                </c:pt>
                <c:pt idx="10494">
                  <c:v>53.429240451388885</c:v>
                </c:pt>
                <c:pt idx="10495">
                  <c:v>53.434240451388888</c:v>
                </c:pt>
                <c:pt idx="10496">
                  <c:v>53.439240451388891</c:v>
                </c:pt>
                <c:pt idx="10497">
                  <c:v>53.444240451388886</c:v>
                </c:pt>
                <c:pt idx="10498">
                  <c:v>53.449240451388889</c:v>
                </c:pt>
                <c:pt idx="10499">
                  <c:v>53.454240451388891</c:v>
                </c:pt>
                <c:pt idx="10500">
                  <c:v>53.459240451388887</c:v>
                </c:pt>
                <c:pt idx="10501">
                  <c:v>53.464240451388889</c:v>
                </c:pt>
                <c:pt idx="10502">
                  <c:v>53.469240451388885</c:v>
                </c:pt>
                <c:pt idx="10503">
                  <c:v>53.474240451388887</c:v>
                </c:pt>
                <c:pt idx="10504">
                  <c:v>53.47924045138889</c:v>
                </c:pt>
                <c:pt idx="10505">
                  <c:v>53.484240451388885</c:v>
                </c:pt>
                <c:pt idx="10506">
                  <c:v>53.489240451388888</c:v>
                </c:pt>
                <c:pt idx="10507">
                  <c:v>53.49424045138889</c:v>
                </c:pt>
                <c:pt idx="10508">
                  <c:v>53.499240451388886</c:v>
                </c:pt>
                <c:pt idx="10509">
                  <c:v>53.504240451388888</c:v>
                </c:pt>
                <c:pt idx="10510">
                  <c:v>53.509240451388891</c:v>
                </c:pt>
                <c:pt idx="10511">
                  <c:v>53.514240451388886</c:v>
                </c:pt>
                <c:pt idx="10512">
                  <c:v>53.519240451388889</c:v>
                </c:pt>
                <c:pt idx="10513">
                  <c:v>53.524240451388884</c:v>
                </c:pt>
                <c:pt idx="10514">
                  <c:v>53.529240451388887</c:v>
                </c:pt>
                <c:pt idx="10515">
                  <c:v>53.534240451388889</c:v>
                </c:pt>
                <c:pt idx="10516">
                  <c:v>53.539240451388885</c:v>
                </c:pt>
                <c:pt idx="10517">
                  <c:v>53.544240451388887</c:v>
                </c:pt>
                <c:pt idx="10518">
                  <c:v>53.54924045138889</c:v>
                </c:pt>
                <c:pt idx="10519">
                  <c:v>53.554240451388885</c:v>
                </c:pt>
                <c:pt idx="10520">
                  <c:v>53.559240451388888</c:v>
                </c:pt>
                <c:pt idx="10521">
                  <c:v>53.564240451388891</c:v>
                </c:pt>
                <c:pt idx="10522">
                  <c:v>53.569240451388886</c:v>
                </c:pt>
                <c:pt idx="10523">
                  <c:v>53.574240451388889</c:v>
                </c:pt>
                <c:pt idx="10524">
                  <c:v>53.579240451388891</c:v>
                </c:pt>
                <c:pt idx="10525">
                  <c:v>53.584240451388887</c:v>
                </c:pt>
                <c:pt idx="10526">
                  <c:v>53.589240451388889</c:v>
                </c:pt>
                <c:pt idx="10527">
                  <c:v>53.594240451388885</c:v>
                </c:pt>
                <c:pt idx="10528">
                  <c:v>53.599240451388887</c:v>
                </c:pt>
                <c:pt idx="10529">
                  <c:v>53.60424045138889</c:v>
                </c:pt>
                <c:pt idx="10530">
                  <c:v>53.609240451388885</c:v>
                </c:pt>
                <c:pt idx="10531">
                  <c:v>53.614240451388888</c:v>
                </c:pt>
                <c:pt idx="10532">
                  <c:v>53.61924045138889</c:v>
                </c:pt>
                <c:pt idx="10533">
                  <c:v>53.624240451388886</c:v>
                </c:pt>
                <c:pt idx="10534">
                  <c:v>53.629240451388888</c:v>
                </c:pt>
                <c:pt idx="10535">
                  <c:v>53.634240451388891</c:v>
                </c:pt>
                <c:pt idx="10536">
                  <c:v>53.639240451388886</c:v>
                </c:pt>
                <c:pt idx="10537">
                  <c:v>53.644240451388889</c:v>
                </c:pt>
                <c:pt idx="10538">
                  <c:v>53.649240451388884</c:v>
                </c:pt>
                <c:pt idx="10539">
                  <c:v>53.654240451388887</c:v>
                </c:pt>
                <c:pt idx="10540">
                  <c:v>53.659240451388889</c:v>
                </c:pt>
                <c:pt idx="10541">
                  <c:v>53.664240451388885</c:v>
                </c:pt>
                <c:pt idx="10542">
                  <c:v>53.669240451388887</c:v>
                </c:pt>
                <c:pt idx="10543">
                  <c:v>53.67424045138889</c:v>
                </c:pt>
                <c:pt idx="10544">
                  <c:v>53.679240451388885</c:v>
                </c:pt>
                <c:pt idx="10545">
                  <c:v>53.684240451388888</c:v>
                </c:pt>
                <c:pt idx="10546">
                  <c:v>53.689240451388891</c:v>
                </c:pt>
                <c:pt idx="10547">
                  <c:v>53.694240451388886</c:v>
                </c:pt>
                <c:pt idx="10548">
                  <c:v>53.699240451388889</c:v>
                </c:pt>
                <c:pt idx="10549">
                  <c:v>53.704240451388891</c:v>
                </c:pt>
                <c:pt idx="10550">
                  <c:v>53.709240451388887</c:v>
                </c:pt>
                <c:pt idx="10551">
                  <c:v>53.714240451388889</c:v>
                </c:pt>
                <c:pt idx="10552">
                  <c:v>53.719240451388885</c:v>
                </c:pt>
                <c:pt idx="10553">
                  <c:v>53.724240451388887</c:v>
                </c:pt>
                <c:pt idx="10554">
                  <c:v>53.72924045138889</c:v>
                </c:pt>
                <c:pt idx="10555">
                  <c:v>53.734240451388885</c:v>
                </c:pt>
                <c:pt idx="10556">
                  <c:v>53.739240451388888</c:v>
                </c:pt>
                <c:pt idx="10557">
                  <c:v>53.74424045138889</c:v>
                </c:pt>
                <c:pt idx="10558">
                  <c:v>53.749240451388886</c:v>
                </c:pt>
                <c:pt idx="10559">
                  <c:v>53.754240451388888</c:v>
                </c:pt>
                <c:pt idx="10560">
                  <c:v>53.759240451388891</c:v>
                </c:pt>
                <c:pt idx="10561">
                  <c:v>53.764240451388886</c:v>
                </c:pt>
                <c:pt idx="10562">
                  <c:v>53.769240451388889</c:v>
                </c:pt>
                <c:pt idx="10563">
                  <c:v>53.774240451388884</c:v>
                </c:pt>
                <c:pt idx="10564">
                  <c:v>53.779240451388887</c:v>
                </c:pt>
                <c:pt idx="10565">
                  <c:v>53.784240451388889</c:v>
                </c:pt>
                <c:pt idx="10566">
                  <c:v>53.789240451388885</c:v>
                </c:pt>
                <c:pt idx="10567">
                  <c:v>53.794240451388887</c:v>
                </c:pt>
                <c:pt idx="10568">
                  <c:v>53.79924045138889</c:v>
                </c:pt>
                <c:pt idx="10569">
                  <c:v>53.804240451388885</c:v>
                </c:pt>
                <c:pt idx="10570">
                  <c:v>53.809240451388888</c:v>
                </c:pt>
                <c:pt idx="10571">
                  <c:v>53.814240451388891</c:v>
                </c:pt>
                <c:pt idx="10572">
                  <c:v>53.819240451388886</c:v>
                </c:pt>
                <c:pt idx="10573">
                  <c:v>53.824240451388889</c:v>
                </c:pt>
                <c:pt idx="10574">
                  <c:v>53.829240451388891</c:v>
                </c:pt>
                <c:pt idx="10575">
                  <c:v>53.834240451388887</c:v>
                </c:pt>
                <c:pt idx="10576">
                  <c:v>53.839240451388889</c:v>
                </c:pt>
                <c:pt idx="10577">
                  <c:v>53.844240451388885</c:v>
                </c:pt>
                <c:pt idx="10578">
                  <c:v>53.849240451388887</c:v>
                </c:pt>
                <c:pt idx="10579">
                  <c:v>53.85424045138889</c:v>
                </c:pt>
                <c:pt idx="10580">
                  <c:v>53.859240451388885</c:v>
                </c:pt>
                <c:pt idx="10581">
                  <c:v>53.864240451388888</c:v>
                </c:pt>
                <c:pt idx="10582">
                  <c:v>53.86924045138889</c:v>
                </c:pt>
                <c:pt idx="10583">
                  <c:v>53.874240451388886</c:v>
                </c:pt>
                <c:pt idx="10584">
                  <c:v>53.879240451388888</c:v>
                </c:pt>
                <c:pt idx="10585">
                  <c:v>53.884240451388891</c:v>
                </c:pt>
                <c:pt idx="10586">
                  <c:v>53.889240451388886</c:v>
                </c:pt>
                <c:pt idx="10587">
                  <c:v>53.894240451388889</c:v>
                </c:pt>
                <c:pt idx="10588">
                  <c:v>53.899240451388884</c:v>
                </c:pt>
                <c:pt idx="10589">
                  <c:v>53.904240451388887</c:v>
                </c:pt>
                <c:pt idx="10590">
                  <c:v>53.909240451388889</c:v>
                </c:pt>
                <c:pt idx="10591">
                  <c:v>53.914240451388885</c:v>
                </c:pt>
                <c:pt idx="10592">
                  <c:v>53.919240451388887</c:v>
                </c:pt>
                <c:pt idx="10593">
                  <c:v>53.92424045138889</c:v>
                </c:pt>
                <c:pt idx="10594">
                  <c:v>53.929240451388885</c:v>
                </c:pt>
                <c:pt idx="10595">
                  <c:v>53.934240451388888</c:v>
                </c:pt>
                <c:pt idx="10596">
                  <c:v>53.939240451388891</c:v>
                </c:pt>
                <c:pt idx="10597">
                  <c:v>53.944240451388886</c:v>
                </c:pt>
                <c:pt idx="10598">
                  <c:v>53.949240451388889</c:v>
                </c:pt>
                <c:pt idx="10599">
                  <c:v>53.954240451388891</c:v>
                </c:pt>
                <c:pt idx="10600">
                  <c:v>53.959240451388887</c:v>
                </c:pt>
                <c:pt idx="10601">
                  <c:v>53.964240451388889</c:v>
                </c:pt>
                <c:pt idx="10602">
                  <c:v>53.969240451388885</c:v>
                </c:pt>
                <c:pt idx="10603">
                  <c:v>53.974240451388887</c:v>
                </c:pt>
                <c:pt idx="10604">
                  <c:v>53.97924045138889</c:v>
                </c:pt>
                <c:pt idx="10605">
                  <c:v>53.984240451388885</c:v>
                </c:pt>
                <c:pt idx="10606">
                  <c:v>53.989240451388888</c:v>
                </c:pt>
                <c:pt idx="10607">
                  <c:v>53.99424045138889</c:v>
                </c:pt>
                <c:pt idx="10608">
                  <c:v>53.999240451388886</c:v>
                </c:pt>
                <c:pt idx="10609">
                  <c:v>54.004240451388888</c:v>
                </c:pt>
                <c:pt idx="10610">
                  <c:v>54.009240451388891</c:v>
                </c:pt>
                <c:pt idx="10611">
                  <c:v>54.014240451388886</c:v>
                </c:pt>
                <c:pt idx="10612">
                  <c:v>54.019240451388889</c:v>
                </c:pt>
                <c:pt idx="10613">
                  <c:v>54.024240451388884</c:v>
                </c:pt>
                <c:pt idx="10614">
                  <c:v>54.029240451388887</c:v>
                </c:pt>
                <c:pt idx="10615">
                  <c:v>54.034240451388889</c:v>
                </c:pt>
                <c:pt idx="10616">
                  <c:v>54.039240451388885</c:v>
                </c:pt>
                <c:pt idx="10617">
                  <c:v>54.044240451388887</c:v>
                </c:pt>
                <c:pt idx="10618">
                  <c:v>54.04924045138889</c:v>
                </c:pt>
                <c:pt idx="10619">
                  <c:v>54.054240451388885</c:v>
                </c:pt>
                <c:pt idx="10620">
                  <c:v>54.059240451388888</c:v>
                </c:pt>
                <c:pt idx="10621">
                  <c:v>54.064240451388891</c:v>
                </c:pt>
                <c:pt idx="10622">
                  <c:v>54.069240451388886</c:v>
                </c:pt>
                <c:pt idx="10623">
                  <c:v>54.074240451388889</c:v>
                </c:pt>
                <c:pt idx="10624">
                  <c:v>54.079240451388891</c:v>
                </c:pt>
                <c:pt idx="10625">
                  <c:v>54.084240451388887</c:v>
                </c:pt>
                <c:pt idx="10626">
                  <c:v>54.089240451388889</c:v>
                </c:pt>
                <c:pt idx="10627">
                  <c:v>54.094240451388885</c:v>
                </c:pt>
                <c:pt idx="10628">
                  <c:v>54.099240451388887</c:v>
                </c:pt>
                <c:pt idx="10629">
                  <c:v>54.10424045138889</c:v>
                </c:pt>
                <c:pt idx="10630">
                  <c:v>54.109240451388885</c:v>
                </c:pt>
                <c:pt idx="10631">
                  <c:v>54.114240451388888</c:v>
                </c:pt>
                <c:pt idx="10632">
                  <c:v>54.11924045138889</c:v>
                </c:pt>
                <c:pt idx="10633">
                  <c:v>54.124240451388886</c:v>
                </c:pt>
                <c:pt idx="10634">
                  <c:v>54.129240451388888</c:v>
                </c:pt>
                <c:pt idx="10635">
                  <c:v>54.134240451388891</c:v>
                </c:pt>
                <c:pt idx="10636">
                  <c:v>54.139240451388886</c:v>
                </c:pt>
                <c:pt idx="10637">
                  <c:v>54.144240451388889</c:v>
                </c:pt>
                <c:pt idx="10638">
                  <c:v>54.149240451388884</c:v>
                </c:pt>
                <c:pt idx="10639">
                  <c:v>54.154240451388887</c:v>
                </c:pt>
                <c:pt idx="10640">
                  <c:v>54.159240451388889</c:v>
                </c:pt>
                <c:pt idx="10641">
                  <c:v>54.164240451388885</c:v>
                </c:pt>
                <c:pt idx="10642">
                  <c:v>54.169240451388887</c:v>
                </c:pt>
                <c:pt idx="10643">
                  <c:v>54.17424045138889</c:v>
                </c:pt>
                <c:pt idx="10644">
                  <c:v>54.179240451388885</c:v>
                </c:pt>
                <c:pt idx="10645">
                  <c:v>54.184240451388888</c:v>
                </c:pt>
                <c:pt idx="10646">
                  <c:v>54.189240451388891</c:v>
                </c:pt>
                <c:pt idx="10647">
                  <c:v>54.194240451388886</c:v>
                </c:pt>
                <c:pt idx="10648">
                  <c:v>54.199240451388889</c:v>
                </c:pt>
                <c:pt idx="10649">
                  <c:v>54.204240451388891</c:v>
                </c:pt>
                <c:pt idx="10650">
                  <c:v>54.209240451388887</c:v>
                </c:pt>
                <c:pt idx="10651">
                  <c:v>54.214240451388889</c:v>
                </c:pt>
                <c:pt idx="10652">
                  <c:v>54.219240451388885</c:v>
                </c:pt>
                <c:pt idx="10653">
                  <c:v>54.224240451388887</c:v>
                </c:pt>
                <c:pt idx="10654">
                  <c:v>54.22924045138889</c:v>
                </c:pt>
                <c:pt idx="10655">
                  <c:v>54.234240451388885</c:v>
                </c:pt>
                <c:pt idx="10656">
                  <c:v>54.239240451388888</c:v>
                </c:pt>
                <c:pt idx="10657">
                  <c:v>54.24424045138889</c:v>
                </c:pt>
                <c:pt idx="10658">
                  <c:v>54.249240451388886</c:v>
                </c:pt>
                <c:pt idx="10659">
                  <c:v>54.254240451388888</c:v>
                </c:pt>
                <c:pt idx="10660">
                  <c:v>54.259240451388891</c:v>
                </c:pt>
                <c:pt idx="10661">
                  <c:v>54.264240451388886</c:v>
                </c:pt>
                <c:pt idx="10662">
                  <c:v>54.269240451388889</c:v>
                </c:pt>
                <c:pt idx="10663">
                  <c:v>54.274240451388884</c:v>
                </c:pt>
                <c:pt idx="10664">
                  <c:v>54.279240451388887</c:v>
                </c:pt>
                <c:pt idx="10665">
                  <c:v>54.284240451388889</c:v>
                </c:pt>
                <c:pt idx="10666">
                  <c:v>54.289240451388885</c:v>
                </c:pt>
                <c:pt idx="10667">
                  <c:v>54.294240451388887</c:v>
                </c:pt>
                <c:pt idx="10668">
                  <c:v>54.29924045138889</c:v>
                </c:pt>
                <c:pt idx="10669">
                  <c:v>54.304240451388885</c:v>
                </c:pt>
                <c:pt idx="10670">
                  <c:v>54.309240451388888</c:v>
                </c:pt>
                <c:pt idx="10671">
                  <c:v>54.314240451388891</c:v>
                </c:pt>
                <c:pt idx="10672">
                  <c:v>54.319240451388886</c:v>
                </c:pt>
                <c:pt idx="10673">
                  <c:v>54.324240451388889</c:v>
                </c:pt>
              </c:numCache>
            </c:numRef>
          </c:xVal>
          <c:yVal>
            <c:numRef>
              <c:f>'20210117_0037'!$E$5:$E$10678</c:f>
              <c:numCache>
                <c:formatCode>General</c:formatCode>
                <c:ptCount val="10674"/>
                <c:pt idx="0">
                  <c:v>3.5147554921719459</c:v>
                </c:pt>
                <c:pt idx="1">
                  <c:v>4.8374372488060082</c:v>
                </c:pt>
                <c:pt idx="2">
                  <c:v>4.6731104142485984</c:v>
                </c:pt>
                <c:pt idx="3">
                  <c:v>3.0481802180061095</c:v>
                </c:pt>
                <c:pt idx="4">
                  <c:v>5.6319880721785571</c:v>
                </c:pt>
                <c:pt idx="5">
                  <c:v>5.7514217916480792</c:v>
                </c:pt>
                <c:pt idx="6">
                  <c:v>5.9728412711312684</c:v>
                </c:pt>
                <c:pt idx="7">
                  <c:v>2.2537730598587826</c:v>
                </c:pt>
                <c:pt idx="8">
                  <c:v>3.6131371871295186</c:v>
                </c:pt>
                <c:pt idx="9">
                  <c:v>3.6092656086499568</c:v>
                </c:pt>
                <c:pt idx="10">
                  <c:v>2.6828100975574927</c:v>
                </c:pt>
                <c:pt idx="11">
                  <c:v>4.6348326610884438</c:v>
                </c:pt>
                <c:pt idx="12">
                  <c:v>5.0127612851815737</c:v>
                </c:pt>
                <c:pt idx="13">
                  <c:v>2.3110077231861057</c:v>
                </c:pt>
                <c:pt idx="14">
                  <c:v>4.8476396197402458</c:v>
                </c:pt>
                <c:pt idx="15">
                  <c:v>3.5101974114754069</c:v>
                </c:pt>
                <c:pt idx="16">
                  <c:v>3.0982927565326883</c:v>
                </c:pt>
                <c:pt idx="17">
                  <c:v>2.1417101272232073</c:v>
                </c:pt>
                <c:pt idx="18">
                  <c:v>1.4276769084725394</c:v>
                </c:pt>
                <c:pt idx="19">
                  <c:v>5.3621573123583648</c:v>
                </c:pt>
                <c:pt idx="20">
                  <c:v>4.709138970163913</c:v>
                </c:pt>
                <c:pt idx="21">
                  <c:v>1.2267427040244354</c:v>
                </c:pt>
                <c:pt idx="22">
                  <c:v>4.4098373988222317</c:v>
                </c:pt>
                <c:pt idx="23">
                  <c:v>5.6894628627788224</c:v>
                </c:pt>
                <c:pt idx="24">
                  <c:v>1.0960250363090138</c:v>
                </c:pt>
                <c:pt idx="25">
                  <c:v>1.8847194417314013</c:v>
                </c:pt>
                <c:pt idx="26">
                  <c:v>1.9215151462402136</c:v>
                </c:pt>
                <c:pt idx="27">
                  <c:v>5.8142040997800262</c:v>
                </c:pt>
                <c:pt idx="28">
                  <c:v>4.1059565264522613</c:v>
                </c:pt>
                <c:pt idx="29">
                  <c:v>4.5626624413918186</c:v>
                </c:pt>
                <c:pt idx="30">
                  <c:v>6.0294481694379867</c:v>
                </c:pt>
                <c:pt idx="31">
                  <c:v>4.1481546442059392</c:v>
                </c:pt>
                <c:pt idx="32">
                  <c:v>3.4772517056163403</c:v>
                </c:pt>
                <c:pt idx="33">
                  <c:v>5.8543319441169697</c:v>
                </c:pt>
                <c:pt idx="34">
                  <c:v>4.9585544881948822</c:v>
                </c:pt>
                <c:pt idx="35">
                  <c:v>2.1460228470788563</c:v>
                </c:pt>
                <c:pt idx="36">
                  <c:v>1.2688443611672147</c:v>
                </c:pt>
                <c:pt idx="37">
                  <c:v>3.9319584530070739</c:v>
                </c:pt>
                <c:pt idx="38">
                  <c:v>4.8238245376850575</c:v>
                </c:pt>
                <c:pt idx="39">
                  <c:v>1.2093053983532529</c:v>
                </c:pt>
                <c:pt idx="40">
                  <c:v>2.3615047663076361</c:v>
                </c:pt>
                <c:pt idx="41">
                  <c:v>4.6463482480754239</c:v>
                </c:pt>
                <c:pt idx="42">
                  <c:v>5.0067669522361022</c:v>
                </c:pt>
                <c:pt idx="43">
                  <c:v>1.9495420818480138</c:v>
                </c:pt>
                <c:pt idx="44">
                  <c:v>1.965248129322297</c:v>
                </c:pt>
                <c:pt idx="45">
                  <c:v>4.5054359191988791</c:v>
                </c:pt>
                <c:pt idx="46">
                  <c:v>2.0839284528901376</c:v>
                </c:pt>
                <c:pt idx="47">
                  <c:v>5.1006721749857853</c:v>
                </c:pt>
                <c:pt idx="48">
                  <c:v>1.2955366778677928</c:v>
                </c:pt>
                <c:pt idx="49">
                  <c:v>4.0996330572611761</c:v>
                </c:pt>
                <c:pt idx="50">
                  <c:v>5.1973540593094274</c:v>
                </c:pt>
                <c:pt idx="51">
                  <c:v>2.5472888996215244</c:v>
                </c:pt>
                <c:pt idx="52">
                  <c:v>5.0231084798799168</c:v>
                </c:pt>
                <c:pt idx="53">
                  <c:v>1.5114326836979863</c:v>
                </c:pt>
                <c:pt idx="54">
                  <c:v>4.565093439179547</c:v>
                </c:pt>
                <c:pt idx="55">
                  <c:v>5.8030566918990312</c:v>
                </c:pt>
                <c:pt idx="56">
                  <c:v>3.1946560499710053</c:v>
                </c:pt>
                <c:pt idx="57">
                  <c:v>1.1945201746336742</c:v>
                </c:pt>
                <c:pt idx="58">
                  <c:v>1.1329581336497871</c:v>
                </c:pt>
                <c:pt idx="59">
                  <c:v>1.6569114764853303</c:v>
                </c:pt>
                <c:pt idx="60">
                  <c:v>2.4230309282059332</c:v>
                </c:pt>
                <c:pt idx="61">
                  <c:v>5.1485335287118623</c:v>
                </c:pt>
                <c:pt idx="62">
                  <c:v>1.6901630270817711</c:v>
                </c:pt>
                <c:pt idx="63">
                  <c:v>1.7540601358333712</c:v>
                </c:pt>
                <c:pt idx="64">
                  <c:v>1.1720466988892757</c:v>
                </c:pt>
                <c:pt idx="65">
                  <c:v>5.0382769866644024</c:v>
                </c:pt>
                <c:pt idx="66">
                  <c:v>3.171726628683599</c:v>
                </c:pt>
                <c:pt idx="67">
                  <c:v>1.44070904768304</c:v>
                </c:pt>
                <c:pt idx="68">
                  <c:v>3.3425720150984555</c:v>
                </c:pt>
                <c:pt idx="69">
                  <c:v>3.2319978306073813</c:v>
                </c:pt>
                <c:pt idx="70">
                  <c:v>3.172000123429235</c:v>
                </c:pt>
                <c:pt idx="71">
                  <c:v>1.8419380924035886</c:v>
                </c:pt>
                <c:pt idx="72">
                  <c:v>5.6118982403810822</c:v>
                </c:pt>
                <c:pt idx="73">
                  <c:v>1.4896002945304314</c:v>
                </c:pt>
                <c:pt idx="74">
                  <c:v>4.6251830530340445</c:v>
                </c:pt>
                <c:pt idx="75">
                  <c:v>5.8023675653580913</c:v>
                </c:pt>
                <c:pt idx="76">
                  <c:v>5.7925364553394498</c:v>
                </c:pt>
                <c:pt idx="77">
                  <c:v>3.6450049660761721</c:v>
                </c:pt>
                <c:pt idx="78">
                  <c:v>3.6402340285508727</c:v>
                </c:pt>
                <c:pt idx="79">
                  <c:v>2.8434598787926131</c:v>
                </c:pt>
                <c:pt idx="80">
                  <c:v>2.3556555581553269</c:v>
                </c:pt>
                <c:pt idx="81">
                  <c:v>3.7725395535721402</c:v>
                </c:pt>
                <c:pt idx="82">
                  <c:v>2.6754102366144865</c:v>
                </c:pt>
                <c:pt idx="83">
                  <c:v>4.8763311874801332</c:v>
                </c:pt>
                <c:pt idx="84">
                  <c:v>5.7569440293905245</c:v>
                </c:pt>
                <c:pt idx="85">
                  <c:v>2.5035341914193858</c:v>
                </c:pt>
                <c:pt idx="86">
                  <c:v>5.8147630506169854</c:v>
                </c:pt>
                <c:pt idx="87">
                  <c:v>1.3890383473339702</c:v>
                </c:pt>
                <c:pt idx="88">
                  <c:v>1.8678463246418919</c:v>
                </c:pt>
                <c:pt idx="89">
                  <c:v>4.8802219815619292</c:v>
                </c:pt>
                <c:pt idx="90">
                  <c:v>5.5237605962245269</c:v>
                </c:pt>
                <c:pt idx="91">
                  <c:v>2.1735810920566516</c:v>
                </c:pt>
                <c:pt idx="92">
                  <c:v>4.630874758365195</c:v>
                </c:pt>
                <c:pt idx="93">
                  <c:v>3.3251305958860171</c:v>
                </c:pt>
                <c:pt idx="94">
                  <c:v>4.1402359549133179</c:v>
                </c:pt>
                <c:pt idx="95">
                  <c:v>2.0099617776284253</c:v>
                </c:pt>
                <c:pt idx="96">
                  <c:v>2.794042591896484</c:v>
                </c:pt>
                <c:pt idx="97">
                  <c:v>3.3483774426220694</c:v>
                </c:pt>
                <c:pt idx="98">
                  <c:v>3.6516947893010636</c:v>
                </c:pt>
                <c:pt idx="99">
                  <c:v>3.1269581155938582</c:v>
                </c:pt>
                <c:pt idx="100">
                  <c:v>5.4274876075067597</c:v>
                </c:pt>
                <c:pt idx="101">
                  <c:v>3.5025795523106744</c:v>
                </c:pt>
                <c:pt idx="102">
                  <c:v>5.2449222231424431</c:v>
                </c:pt>
                <c:pt idx="103">
                  <c:v>6.0767661533730122</c:v>
                </c:pt>
                <c:pt idx="104">
                  <c:v>5.9827117678860633</c:v>
                </c:pt>
                <c:pt idx="105">
                  <c:v>4.7168841131283274</c:v>
                </c:pt>
                <c:pt idx="106">
                  <c:v>5.7172743946159503</c:v>
                </c:pt>
                <c:pt idx="107">
                  <c:v>5.9013464218868323</c:v>
                </c:pt>
                <c:pt idx="108">
                  <c:v>4.2849173339937563</c:v>
                </c:pt>
                <c:pt idx="109">
                  <c:v>6.1767580249910896</c:v>
                </c:pt>
                <c:pt idx="110">
                  <c:v>1.9669587603476519</c:v>
                </c:pt>
                <c:pt idx="111">
                  <c:v>2.8260042193210664</c:v>
                </c:pt>
                <c:pt idx="112">
                  <c:v>2.1201144467363804</c:v>
                </c:pt>
                <c:pt idx="113">
                  <c:v>2.9222953711275439</c:v>
                </c:pt>
                <c:pt idx="114">
                  <c:v>2.3113603171673933</c:v>
                </c:pt>
                <c:pt idx="115">
                  <c:v>1.7733995291114091</c:v>
                </c:pt>
                <c:pt idx="116">
                  <c:v>5.6078855361477205</c:v>
                </c:pt>
                <c:pt idx="117">
                  <c:v>3.0420130238279053</c:v>
                </c:pt>
                <c:pt idx="118">
                  <c:v>2.1586345703693954</c:v>
                </c:pt>
                <c:pt idx="119">
                  <c:v>4.5230815079129263</c:v>
                </c:pt>
                <c:pt idx="120">
                  <c:v>3.7549834344533464</c:v>
                </c:pt>
                <c:pt idx="121">
                  <c:v>2.3861738889570185</c:v>
                </c:pt>
                <c:pt idx="122">
                  <c:v>3.0883109674975602</c:v>
                </c:pt>
                <c:pt idx="123">
                  <c:v>4.1769390239553124</c:v>
                </c:pt>
                <c:pt idx="124">
                  <c:v>3.3128849566740004</c:v>
                </c:pt>
                <c:pt idx="125">
                  <c:v>2.3897503650095437</c:v>
                </c:pt>
                <c:pt idx="126">
                  <c:v>2.13596332083051</c:v>
                </c:pt>
                <c:pt idx="127">
                  <c:v>2.229448869763905</c:v>
                </c:pt>
                <c:pt idx="128">
                  <c:v>5.2075541103231497</c:v>
                </c:pt>
                <c:pt idx="129">
                  <c:v>2.4381160085237972</c:v>
                </c:pt>
                <c:pt idx="130">
                  <c:v>4.1491671398917145</c:v>
                </c:pt>
                <c:pt idx="131">
                  <c:v>4.0450452143841824</c:v>
                </c:pt>
                <c:pt idx="132">
                  <c:v>5.3146343106923197</c:v>
                </c:pt>
                <c:pt idx="133">
                  <c:v>3.739763283268867</c:v>
                </c:pt>
                <c:pt idx="134">
                  <c:v>2.5953221391179628</c:v>
                </c:pt>
                <c:pt idx="135">
                  <c:v>4.8918694573534918</c:v>
                </c:pt>
                <c:pt idx="136">
                  <c:v>5.2940803703708426</c:v>
                </c:pt>
                <c:pt idx="137">
                  <c:v>2.1245592351868652</c:v>
                </c:pt>
                <c:pt idx="138">
                  <c:v>5.0496970507722665</c:v>
                </c:pt>
                <c:pt idx="139">
                  <c:v>4.9778482671172641</c:v>
                </c:pt>
                <c:pt idx="140">
                  <c:v>3.1846210922204357</c:v>
                </c:pt>
                <c:pt idx="141">
                  <c:v>4.4186754000020283</c:v>
                </c:pt>
                <c:pt idx="142">
                  <c:v>5.4292009172505935</c:v>
                </c:pt>
                <c:pt idx="143">
                  <c:v>5.0729524095879679</c:v>
                </c:pt>
                <c:pt idx="144">
                  <c:v>3.0797219027951579</c:v>
                </c:pt>
                <c:pt idx="145">
                  <c:v>4.0213298998395581</c:v>
                </c:pt>
                <c:pt idx="146">
                  <c:v>4.0745080142409309</c:v>
                </c:pt>
                <c:pt idx="147">
                  <c:v>4.6378808061177645</c:v>
                </c:pt>
                <c:pt idx="148">
                  <c:v>2.1214829733200435</c:v>
                </c:pt>
                <c:pt idx="149">
                  <c:v>5.9530521003489998</c:v>
                </c:pt>
                <c:pt idx="150">
                  <c:v>1.8419426183438978</c:v>
                </c:pt>
                <c:pt idx="151">
                  <c:v>5.4670264943824476</c:v>
                </c:pt>
                <c:pt idx="152">
                  <c:v>2.69514978774549</c:v>
                </c:pt>
                <c:pt idx="153">
                  <c:v>6.0270047781209461</c:v>
                </c:pt>
                <c:pt idx="154">
                  <c:v>5.4521834506076594</c:v>
                </c:pt>
                <c:pt idx="155">
                  <c:v>3.4370261193247593</c:v>
                </c:pt>
                <c:pt idx="156">
                  <c:v>3.635644149563408</c:v>
                </c:pt>
                <c:pt idx="157">
                  <c:v>4.0354481248205971</c:v>
                </c:pt>
                <c:pt idx="158">
                  <c:v>3.3451099220095299</c:v>
                </c:pt>
                <c:pt idx="159">
                  <c:v>4.173777941649754</c:v>
                </c:pt>
                <c:pt idx="160">
                  <c:v>3.2519635571443564</c:v>
                </c:pt>
                <c:pt idx="161">
                  <c:v>3.0089235677401067</c:v>
                </c:pt>
                <c:pt idx="162">
                  <c:v>4.3677656265717939</c:v>
                </c:pt>
                <c:pt idx="163">
                  <c:v>4.4002195618554927</c:v>
                </c:pt>
                <c:pt idx="164">
                  <c:v>3.6203303782205354</c:v>
                </c:pt>
                <c:pt idx="165">
                  <c:v>1.7727453871726044</c:v>
                </c:pt>
                <c:pt idx="166">
                  <c:v>2.2375063568284745</c:v>
                </c:pt>
                <c:pt idx="167">
                  <c:v>3.8764862329768102</c:v>
                </c:pt>
                <c:pt idx="168">
                  <c:v>1.3955007905872523</c:v>
                </c:pt>
                <c:pt idx="169">
                  <c:v>3.3093112462470251</c:v>
                </c:pt>
                <c:pt idx="170">
                  <c:v>4.9752334890732817</c:v>
                </c:pt>
                <c:pt idx="171">
                  <c:v>3.1592307264092669</c:v>
                </c:pt>
                <c:pt idx="172">
                  <c:v>4.7435828366957118</c:v>
                </c:pt>
                <c:pt idx="173">
                  <c:v>1.687085190943749</c:v>
                </c:pt>
                <c:pt idx="174">
                  <c:v>6.3004139963531474</c:v>
                </c:pt>
                <c:pt idx="175">
                  <c:v>5.5243175988924023</c:v>
                </c:pt>
                <c:pt idx="176">
                  <c:v>3.7366312085348388</c:v>
                </c:pt>
                <c:pt idx="177">
                  <c:v>3.219387794748565</c:v>
                </c:pt>
                <c:pt idx="178">
                  <c:v>3.137320281968333</c:v>
                </c:pt>
                <c:pt idx="179">
                  <c:v>2.4647386521982222</c:v>
                </c:pt>
                <c:pt idx="180">
                  <c:v>2.8457445954553</c:v>
                </c:pt>
                <c:pt idx="181">
                  <c:v>1.8272786113462089</c:v>
                </c:pt>
                <c:pt idx="182">
                  <c:v>1.4144058308374245</c:v>
                </c:pt>
                <c:pt idx="183">
                  <c:v>5.0267913064314316</c:v>
                </c:pt>
                <c:pt idx="184">
                  <c:v>3.6474290780444907</c:v>
                </c:pt>
                <c:pt idx="185">
                  <c:v>3.330763549068668</c:v>
                </c:pt>
                <c:pt idx="186">
                  <c:v>2.273512057816848</c:v>
                </c:pt>
                <c:pt idx="187">
                  <c:v>5.6092302627051369</c:v>
                </c:pt>
                <c:pt idx="188">
                  <c:v>2.2883913154970257</c:v>
                </c:pt>
                <c:pt idx="189">
                  <c:v>2.2427245496589387</c:v>
                </c:pt>
                <c:pt idx="190">
                  <c:v>2.7720640126925442</c:v>
                </c:pt>
                <c:pt idx="191">
                  <c:v>4.8657878241096251</c:v>
                </c:pt>
                <c:pt idx="192">
                  <c:v>2.8370730114529787</c:v>
                </c:pt>
                <c:pt idx="193">
                  <c:v>2.696960262133218</c:v>
                </c:pt>
                <c:pt idx="194">
                  <c:v>5.1428945974303346</c:v>
                </c:pt>
                <c:pt idx="195">
                  <c:v>5.0969273249875284</c:v>
                </c:pt>
                <c:pt idx="196">
                  <c:v>2.8952359742016229</c:v>
                </c:pt>
                <c:pt idx="197">
                  <c:v>6.0377809214809401</c:v>
                </c:pt>
                <c:pt idx="198">
                  <c:v>2.3456246098339499</c:v>
                </c:pt>
                <c:pt idx="199">
                  <c:v>5.2526960393409254</c:v>
                </c:pt>
                <c:pt idx="200">
                  <c:v>4.2533883786663491</c:v>
                </c:pt>
                <c:pt idx="201">
                  <c:v>3.710762159338465</c:v>
                </c:pt>
                <c:pt idx="202">
                  <c:v>2.1316948282143424</c:v>
                </c:pt>
                <c:pt idx="203">
                  <c:v>3.2237906290980476</c:v>
                </c:pt>
                <c:pt idx="204">
                  <c:v>3.5473394127130011</c:v>
                </c:pt>
                <c:pt idx="205">
                  <c:v>4.2531931124273932</c:v>
                </c:pt>
                <c:pt idx="206">
                  <c:v>4.1359928280209877</c:v>
                </c:pt>
                <c:pt idx="207">
                  <c:v>5.0034036197234695</c:v>
                </c:pt>
                <c:pt idx="208">
                  <c:v>4.9385609460850688</c:v>
                </c:pt>
                <c:pt idx="209">
                  <c:v>2.5673424959789664</c:v>
                </c:pt>
                <c:pt idx="210">
                  <c:v>5.1520666259638492</c:v>
                </c:pt>
                <c:pt idx="211">
                  <c:v>3.4084172164831474</c:v>
                </c:pt>
                <c:pt idx="212">
                  <c:v>5.6517375684213835</c:v>
                </c:pt>
                <c:pt idx="213">
                  <c:v>1.9043543612297951</c:v>
                </c:pt>
                <c:pt idx="214">
                  <c:v>3.0650121614559489</c:v>
                </c:pt>
                <c:pt idx="215">
                  <c:v>1.5260212866343208</c:v>
                </c:pt>
                <c:pt idx="216">
                  <c:v>4.3761477993113793</c:v>
                </c:pt>
                <c:pt idx="217">
                  <c:v>1.7239212088955984</c:v>
                </c:pt>
                <c:pt idx="218">
                  <c:v>4.5340313660340259</c:v>
                </c:pt>
                <c:pt idx="219">
                  <c:v>4.0125366508705298</c:v>
                </c:pt>
                <c:pt idx="220">
                  <c:v>3.5254516842280141</c:v>
                </c:pt>
                <c:pt idx="221">
                  <c:v>3.1226914330671032</c:v>
                </c:pt>
                <c:pt idx="222">
                  <c:v>5.9115164286453687</c:v>
                </c:pt>
                <c:pt idx="223">
                  <c:v>5.4151861495551072</c:v>
                </c:pt>
                <c:pt idx="224">
                  <c:v>2.9084238748653815</c:v>
                </c:pt>
                <c:pt idx="225">
                  <c:v>2.4857873562925707</c:v>
                </c:pt>
                <c:pt idx="226">
                  <c:v>6.0770366786740837</c:v>
                </c:pt>
                <c:pt idx="227">
                  <c:v>2.0155294037760072</c:v>
                </c:pt>
                <c:pt idx="228">
                  <c:v>4.0799894853538685</c:v>
                </c:pt>
                <c:pt idx="229">
                  <c:v>5.1145892243833782</c:v>
                </c:pt>
                <c:pt idx="230">
                  <c:v>4.2199413602237872</c:v>
                </c:pt>
                <c:pt idx="231">
                  <c:v>5.5654175599396618</c:v>
                </c:pt>
                <c:pt idx="232">
                  <c:v>4.9412633111831257</c:v>
                </c:pt>
                <c:pt idx="233">
                  <c:v>2.987637553215551</c:v>
                </c:pt>
                <c:pt idx="234">
                  <c:v>4.3808501426875948</c:v>
                </c:pt>
                <c:pt idx="235">
                  <c:v>5.2336106270527889</c:v>
                </c:pt>
                <c:pt idx="236">
                  <c:v>1.7230131337580716</c:v>
                </c:pt>
                <c:pt idx="237">
                  <c:v>6.3238542149202335</c:v>
                </c:pt>
                <c:pt idx="238">
                  <c:v>4.8890996668667039</c:v>
                </c:pt>
                <c:pt idx="239">
                  <c:v>4.5507721670265706</c:v>
                </c:pt>
                <c:pt idx="240">
                  <c:v>4.6702305208235408</c:v>
                </c:pt>
                <c:pt idx="241">
                  <c:v>4.1835745090902003</c:v>
                </c:pt>
                <c:pt idx="242">
                  <c:v>4.4458605153603328</c:v>
                </c:pt>
                <c:pt idx="243">
                  <c:v>5.8616556713960168</c:v>
                </c:pt>
                <c:pt idx="244">
                  <c:v>4.8767836709758319</c:v>
                </c:pt>
                <c:pt idx="245">
                  <c:v>3.9217405576747995</c:v>
                </c:pt>
                <c:pt idx="246">
                  <c:v>6.0643156770111695</c:v>
                </c:pt>
                <c:pt idx="247">
                  <c:v>4.0710595955796665</c:v>
                </c:pt>
                <c:pt idx="248">
                  <c:v>4.9963467226485863</c:v>
                </c:pt>
                <c:pt idx="249">
                  <c:v>4.104334210635801</c:v>
                </c:pt>
                <c:pt idx="250">
                  <c:v>5.558691947218013</c:v>
                </c:pt>
                <c:pt idx="251">
                  <c:v>2.3857472069591394</c:v>
                </c:pt>
                <c:pt idx="252">
                  <c:v>3.2104645496387469</c:v>
                </c:pt>
                <c:pt idx="253">
                  <c:v>5.8238867583264557</c:v>
                </c:pt>
                <c:pt idx="254">
                  <c:v>3.6888671726107898</c:v>
                </c:pt>
                <c:pt idx="255">
                  <c:v>5.3407921955154585</c:v>
                </c:pt>
                <c:pt idx="256">
                  <c:v>5.8244881160972977</c:v>
                </c:pt>
                <c:pt idx="257">
                  <c:v>2.3753303717332512</c:v>
                </c:pt>
                <c:pt idx="258">
                  <c:v>4.6970605436527286</c:v>
                </c:pt>
                <c:pt idx="259">
                  <c:v>2.6559060756220352</c:v>
                </c:pt>
                <c:pt idx="260">
                  <c:v>2.4418212710146099</c:v>
                </c:pt>
                <c:pt idx="261">
                  <c:v>2.2098774247860522</c:v>
                </c:pt>
                <c:pt idx="262">
                  <c:v>3.8916857857839275</c:v>
                </c:pt>
                <c:pt idx="263">
                  <c:v>2.4599790935857837</c:v>
                </c:pt>
                <c:pt idx="264">
                  <c:v>1.745820879884413</c:v>
                </c:pt>
                <c:pt idx="265">
                  <c:v>3.0796043091588139</c:v>
                </c:pt>
                <c:pt idx="266">
                  <c:v>2.7820329081423996</c:v>
                </c:pt>
                <c:pt idx="267">
                  <c:v>6.2438291018557806</c:v>
                </c:pt>
                <c:pt idx="268">
                  <c:v>2.2424008395994064</c:v>
                </c:pt>
                <c:pt idx="269">
                  <c:v>6.1778031105648612</c:v>
                </c:pt>
                <c:pt idx="270">
                  <c:v>3.2792015037244875</c:v>
                </c:pt>
                <c:pt idx="271">
                  <c:v>6.2918231926790327</c:v>
                </c:pt>
                <c:pt idx="272">
                  <c:v>4.5620030664964046</c:v>
                </c:pt>
                <c:pt idx="273">
                  <c:v>6.0845092545927431</c:v>
                </c:pt>
                <c:pt idx="274">
                  <c:v>5.4081729543837458</c:v>
                </c:pt>
                <c:pt idx="275">
                  <c:v>4.943103170312213</c:v>
                </c:pt>
                <c:pt idx="276">
                  <c:v>5.6678631680504283</c:v>
                </c:pt>
                <c:pt idx="277">
                  <c:v>3.0800779149097899</c:v>
                </c:pt>
                <c:pt idx="278">
                  <c:v>6.2682181761010893</c:v>
                </c:pt>
                <c:pt idx="279">
                  <c:v>6.4533184922284663</c:v>
                </c:pt>
                <c:pt idx="280">
                  <c:v>5.1999133966951332</c:v>
                </c:pt>
                <c:pt idx="281">
                  <c:v>4.5374827515420861</c:v>
                </c:pt>
                <c:pt idx="282">
                  <c:v>5.2650128442624844</c:v>
                </c:pt>
                <c:pt idx="283">
                  <c:v>3.8962036435724987</c:v>
                </c:pt>
                <c:pt idx="284">
                  <c:v>4.8854217155683219</c:v>
                </c:pt>
                <c:pt idx="285">
                  <c:v>3.9854479785854413</c:v>
                </c:pt>
                <c:pt idx="286">
                  <c:v>5.2873906965439152</c:v>
                </c:pt>
                <c:pt idx="287">
                  <c:v>3.4815736461416495</c:v>
                </c:pt>
                <c:pt idx="288">
                  <c:v>4.9165106063675674</c:v>
                </c:pt>
                <c:pt idx="289">
                  <c:v>1.8696866533827161</c:v>
                </c:pt>
                <c:pt idx="290">
                  <c:v>6.2996559712044649</c:v>
                </c:pt>
                <c:pt idx="291">
                  <c:v>5.3898895211779259</c:v>
                </c:pt>
                <c:pt idx="292">
                  <c:v>5.245693630558649</c:v>
                </c:pt>
                <c:pt idx="293">
                  <c:v>3.8780748842002706</c:v>
                </c:pt>
                <c:pt idx="294">
                  <c:v>2.9002693291859276</c:v>
                </c:pt>
                <c:pt idx="295">
                  <c:v>2.9730650605668245</c:v>
                </c:pt>
                <c:pt idx="296">
                  <c:v>3.5768902580498696</c:v>
                </c:pt>
                <c:pt idx="297">
                  <c:v>2.7535756095563628</c:v>
                </c:pt>
                <c:pt idx="298">
                  <c:v>1.7949332971184453</c:v>
                </c:pt>
                <c:pt idx="299">
                  <c:v>4.5048849751642903</c:v>
                </c:pt>
                <c:pt idx="300">
                  <c:v>5.9334658653456787</c:v>
                </c:pt>
                <c:pt idx="301">
                  <c:v>3.8203567749755631</c:v>
                </c:pt>
                <c:pt idx="302">
                  <c:v>4.3822393707610532</c:v>
                </c:pt>
                <c:pt idx="303">
                  <c:v>2.1560532325406014</c:v>
                </c:pt>
                <c:pt idx="304">
                  <c:v>3.6980421409617019</c:v>
                </c:pt>
                <c:pt idx="305">
                  <c:v>4.1296456219865005</c:v>
                </c:pt>
                <c:pt idx="306">
                  <c:v>5.3344117055253193</c:v>
                </c:pt>
                <c:pt idx="307">
                  <c:v>4.6476265757087436</c:v>
                </c:pt>
                <c:pt idx="308">
                  <c:v>4.422856620413615</c:v>
                </c:pt>
                <c:pt idx="309">
                  <c:v>5.5683298445577556</c:v>
                </c:pt>
                <c:pt idx="310">
                  <c:v>6.3808770493703593</c:v>
                </c:pt>
                <c:pt idx="311">
                  <c:v>5.1163313622896336</c:v>
                </c:pt>
                <c:pt idx="312">
                  <c:v>3.6967599310803134</c:v>
                </c:pt>
                <c:pt idx="313">
                  <c:v>6.5832217607821271</c:v>
                </c:pt>
                <c:pt idx="314">
                  <c:v>3.3727793893717388</c:v>
                </c:pt>
                <c:pt idx="315">
                  <c:v>4.3584247218415868</c:v>
                </c:pt>
                <c:pt idx="316">
                  <c:v>4.7044037488853716</c:v>
                </c:pt>
                <c:pt idx="317">
                  <c:v>6.5898083210179488</c:v>
                </c:pt>
                <c:pt idx="318">
                  <c:v>6.2843968599156028</c:v>
                </c:pt>
                <c:pt idx="319">
                  <c:v>5.5388617235120279</c:v>
                </c:pt>
                <c:pt idx="320">
                  <c:v>2.8237563072519141</c:v>
                </c:pt>
                <c:pt idx="321">
                  <c:v>6.4482483454081923</c:v>
                </c:pt>
                <c:pt idx="322">
                  <c:v>3.8910926648547148</c:v>
                </c:pt>
                <c:pt idx="323">
                  <c:v>6.3606537659352052</c:v>
                </c:pt>
                <c:pt idx="324">
                  <c:v>4.5572207790023702</c:v>
                </c:pt>
                <c:pt idx="325">
                  <c:v>3.1940757727521318</c:v>
                </c:pt>
                <c:pt idx="326">
                  <c:v>5.508163715245173</c:v>
                </c:pt>
                <c:pt idx="327">
                  <c:v>4.472554895637165</c:v>
                </c:pt>
                <c:pt idx="328">
                  <c:v>5.785379934870436</c:v>
                </c:pt>
                <c:pt idx="329">
                  <c:v>3.9635157621832886</c:v>
                </c:pt>
                <c:pt idx="330">
                  <c:v>4.0119247371877487</c:v>
                </c:pt>
                <c:pt idx="331">
                  <c:v>3.4102900546349293</c:v>
                </c:pt>
                <c:pt idx="332">
                  <c:v>5.2393386355544349</c:v>
                </c:pt>
                <c:pt idx="333">
                  <c:v>6.2735645174292998</c:v>
                </c:pt>
                <c:pt idx="334">
                  <c:v>3.4474727884626137</c:v>
                </c:pt>
                <c:pt idx="335">
                  <c:v>1.9027732637794186</c:v>
                </c:pt>
                <c:pt idx="336">
                  <c:v>5.4201500561548208</c:v>
                </c:pt>
                <c:pt idx="337">
                  <c:v>4.737136187537013</c:v>
                </c:pt>
                <c:pt idx="338">
                  <c:v>4.4718184666727865</c:v>
                </c:pt>
                <c:pt idx="339">
                  <c:v>5.0992985732884142</c:v>
                </c:pt>
                <c:pt idx="340">
                  <c:v>3.8533717870749857</c:v>
                </c:pt>
                <c:pt idx="341">
                  <c:v>4.8064898927883473</c:v>
                </c:pt>
                <c:pt idx="342">
                  <c:v>6.0045780515726594</c:v>
                </c:pt>
                <c:pt idx="343">
                  <c:v>4.9929933006972167</c:v>
                </c:pt>
                <c:pt idx="344">
                  <c:v>2.4409475139398742</c:v>
                </c:pt>
                <c:pt idx="345">
                  <c:v>6.0911937231499866</c:v>
                </c:pt>
                <c:pt idx="346">
                  <c:v>5.5504861270294246</c:v>
                </c:pt>
                <c:pt idx="347">
                  <c:v>3.8862888936993958</c:v>
                </c:pt>
                <c:pt idx="348">
                  <c:v>3.4378295924236868</c:v>
                </c:pt>
                <c:pt idx="349">
                  <c:v>5.512985487908618</c:v>
                </c:pt>
                <c:pt idx="350">
                  <c:v>5.0279272710487461</c:v>
                </c:pt>
                <c:pt idx="351">
                  <c:v>6.3266146815667845</c:v>
                </c:pt>
                <c:pt idx="352">
                  <c:v>5.6289690959356475</c:v>
                </c:pt>
                <c:pt idx="353">
                  <c:v>4.1173010008553863</c:v>
                </c:pt>
                <c:pt idx="354">
                  <c:v>3.5198489593273807</c:v>
                </c:pt>
                <c:pt idx="355">
                  <c:v>5.4103881509296228</c:v>
                </c:pt>
                <c:pt idx="356">
                  <c:v>3.8693782581917713</c:v>
                </c:pt>
                <c:pt idx="357">
                  <c:v>4.5813114303364717</c:v>
                </c:pt>
                <c:pt idx="358">
                  <c:v>4.693856205715834</c:v>
                </c:pt>
                <c:pt idx="359">
                  <c:v>5.0946989854103828</c:v>
                </c:pt>
                <c:pt idx="360">
                  <c:v>3.3899257989593035</c:v>
                </c:pt>
                <c:pt idx="361">
                  <c:v>5.2384490275982314</c:v>
                </c:pt>
                <c:pt idx="362">
                  <c:v>2.6704909815019526</c:v>
                </c:pt>
                <c:pt idx="363">
                  <c:v>2.3075493007290149</c:v>
                </c:pt>
                <c:pt idx="364">
                  <c:v>4.04262295906803</c:v>
                </c:pt>
                <c:pt idx="365">
                  <c:v>5.2918773289557333</c:v>
                </c:pt>
                <c:pt idx="366">
                  <c:v>3.2669901990128301</c:v>
                </c:pt>
                <c:pt idx="367">
                  <c:v>4.2452053171832498</c:v>
                </c:pt>
                <c:pt idx="368">
                  <c:v>4.9466962933601142</c:v>
                </c:pt>
                <c:pt idx="369">
                  <c:v>5.3648045812270038</c:v>
                </c:pt>
                <c:pt idx="370">
                  <c:v>4.109070803977442</c:v>
                </c:pt>
                <c:pt idx="371">
                  <c:v>3.021418130169562</c:v>
                </c:pt>
                <c:pt idx="372">
                  <c:v>3.5833608651747459</c:v>
                </c:pt>
                <c:pt idx="373">
                  <c:v>3.3463992046554161</c:v>
                </c:pt>
                <c:pt idx="374">
                  <c:v>5.4200487306676157</c:v>
                </c:pt>
                <c:pt idx="375">
                  <c:v>4.4997334171183621</c:v>
                </c:pt>
                <c:pt idx="376">
                  <c:v>6.55897422047149</c:v>
                </c:pt>
                <c:pt idx="377">
                  <c:v>4.5488958862724367</c:v>
                </c:pt>
                <c:pt idx="378">
                  <c:v>2.0552006883573739</c:v>
                </c:pt>
                <c:pt idx="379">
                  <c:v>5.6969566880243816</c:v>
                </c:pt>
                <c:pt idx="380">
                  <c:v>2.0285386654197435</c:v>
                </c:pt>
                <c:pt idx="381">
                  <c:v>5.0086021591567258</c:v>
                </c:pt>
                <c:pt idx="382">
                  <c:v>1.7123584472546476</c:v>
                </c:pt>
                <c:pt idx="383">
                  <c:v>6.0907002243007842</c:v>
                </c:pt>
                <c:pt idx="384">
                  <c:v>3.3380718766692254</c:v>
                </c:pt>
                <c:pt idx="385">
                  <c:v>3.5659912774171456</c:v>
                </c:pt>
                <c:pt idx="386">
                  <c:v>3.6007113770506347</c:v>
                </c:pt>
                <c:pt idx="387">
                  <c:v>5.6255505736574314</c:v>
                </c:pt>
                <c:pt idx="388">
                  <c:v>4.5171184272069658</c:v>
                </c:pt>
                <c:pt idx="389">
                  <c:v>1.7236603621939559</c:v>
                </c:pt>
                <c:pt idx="390">
                  <c:v>6.6176259954671393</c:v>
                </c:pt>
                <c:pt idx="391">
                  <c:v>1.8310007229791645</c:v>
                </c:pt>
                <c:pt idx="392">
                  <c:v>3.5022509432925979</c:v>
                </c:pt>
                <c:pt idx="393">
                  <c:v>5.719447008874976</c:v>
                </c:pt>
                <c:pt idx="394">
                  <c:v>1.7689736662062627</c:v>
                </c:pt>
                <c:pt idx="395">
                  <c:v>6.1764757217688304</c:v>
                </c:pt>
                <c:pt idx="396">
                  <c:v>2.6687822042831848</c:v>
                </c:pt>
                <c:pt idx="397">
                  <c:v>3.3270765537719598</c:v>
                </c:pt>
                <c:pt idx="398">
                  <c:v>3.0776218048799091</c:v>
                </c:pt>
                <c:pt idx="399">
                  <c:v>3.0814001660881241</c:v>
                </c:pt>
                <c:pt idx="400">
                  <c:v>3.5165876120987658</c:v>
                </c:pt>
                <c:pt idx="401">
                  <c:v>2.1023509253050729</c:v>
                </c:pt>
                <c:pt idx="402">
                  <c:v>5.125721062515054</c:v>
                </c:pt>
                <c:pt idx="403">
                  <c:v>5.2696411747634464</c:v>
                </c:pt>
                <c:pt idx="404">
                  <c:v>4.6119807669390998</c:v>
                </c:pt>
                <c:pt idx="405">
                  <c:v>5.4291735101261089</c:v>
                </c:pt>
                <c:pt idx="406">
                  <c:v>6.3179651002721871</c:v>
                </c:pt>
                <c:pt idx="407">
                  <c:v>2.582325175658025</c:v>
                </c:pt>
                <c:pt idx="408">
                  <c:v>2.1240421294717065</c:v>
                </c:pt>
                <c:pt idx="409">
                  <c:v>6.462304607622162</c:v>
                </c:pt>
                <c:pt idx="410">
                  <c:v>5.4482977788472988</c:v>
                </c:pt>
                <c:pt idx="411">
                  <c:v>6.6402363475174297</c:v>
                </c:pt>
                <c:pt idx="412">
                  <c:v>5.6596792277605648</c:v>
                </c:pt>
                <c:pt idx="413">
                  <c:v>6.0248788595888687</c:v>
                </c:pt>
                <c:pt idx="414">
                  <c:v>4.6090542832385815</c:v>
                </c:pt>
                <c:pt idx="415">
                  <c:v>5.3740955288159711</c:v>
                </c:pt>
                <c:pt idx="416">
                  <c:v>6.6594701331955894</c:v>
                </c:pt>
                <c:pt idx="417">
                  <c:v>2.8167105665361931</c:v>
                </c:pt>
                <c:pt idx="418">
                  <c:v>3.4594334013643269</c:v>
                </c:pt>
                <c:pt idx="419">
                  <c:v>3.2810001200431791</c:v>
                </c:pt>
                <c:pt idx="420">
                  <c:v>5.3300311681590689</c:v>
                </c:pt>
                <c:pt idx="421">
                  <c:v>5.2756889472663939</c:v>
                </c:pt>
                <c:pt idx="422">
                  <c:v>6.3400636572225508</c:v>
                </c:pt>
                <c:pt idx="423">
                  <c:v>2.3067169288269449</c:v>
                </c:pt>
                <c:pt idx="424">
                  <c:v>2.1402979133910289</c:v>
                </c:pt>
                <c:pt idx="425">
                  <c:v>5.0205284350424453</c:v>
                </c:pt>
                <c:pt idx="426">
                  <c:v>4.7408244149682002</c:v>
                </c:pt>
                <c:pt idx="427">
                  <c:v>5.8180526955394027</c:v>
                </c:pt>
                <c:pt idx="428">
                  <c:v>3.2582849735154218</c:v>
                </c:pt>
                <c:pt idx="429">
                  <c:v>5.0490505758608712</c:v>
                </c:pt>
                <c:pt idx="430">
                  <c:v>5.6896601221612979</c:v>
                </c:pt>
                <c:pt idx="431">
                  <c:v>2.4412781296554726</c:v>
                </c:pt>
                <c:pt idx="432">
                  <c:v>5.2502849031137089</c:v>
                </c:pt>
                <c:pt idx="433">
                  <c:v>1.9878765514245798</c:v>
                </c:pt>
                <c:pt idx="434">
                  <c:v>2.1790817659601442</c:v>
                </c:pt>
                <c:pt idx="435">
                  <c:v>6.6570689278687691</c:v>
                </c:pt>
                <c:pt idx="436">
                  <c:v>6.2075206209715894</c:v>
                </c:pt>
                <c:pt idx="437">
                  <c:v>6.6443655959438006</c:v>
                </c:pt>
                <c:pt idx="438">
                  <c:v>4.3820927664354201</c:v>
                </c:pt>
                <c:pt idx="439">
                  <c:v>5.1314462427764491</c:v>
                </c:pt>
                <c:pt idx="440">
                  <c:v>4.0295300735730955</c:v>
                </c:pt>
                <c:pt idx="441">
                  <c:v>2.2728211616377245</c:v>
                </c:pt>
                <c:pt idx="442">
                  <c:v>4.4791133342582414</c:v>
                </c:pt>
                <c:pt idx="443">
                  <c:v>3.0090853785664295</c:v>
                </c:pt>
                <c:pt idx="444">
                  <c:v>3.2850505348959906</c:v>
                </c:pt>
                <c:pt idx="445">
                  <c:v>2.3707591910822812</c:v>
                </c:pt>
                <c:pt idx="446">
                  <c:v>1.9963365423996557</c:v>
                </c:pt>
                <c:pt idx="447">
                  <c:v>2.0032538201716621</c:v>
                </c:pt>
                <c:pt idx="448">
                  <c:v>5.0187637229061632</c:v>
                </c:pt>
                <c:pt idx="449">
                  <c:v>4.2986976657334761</c:v>
                </c:pt>
                <c:pt idx="450">
                  <c:v>4.1278399391491627</c:v>
                </c:pt>
                <c:pt idx="451">
                  <c:v>3.604142649241747</c:v>
                </c:pt>
                <c:pt idx="452">
                  <c:v>3.453000248945719</c:v>
                </c:pt>
                <c:pt idx="453">
                  <c:v>4.6110079503645132</c:v>
                </c:pt>
                <c:pt idx="454">
                  <c:v>4.6079495053153199</c:v>
                </c:pt>
                <c:pt idx="455">
                  <c:v>3.686831905155882</c:v>
                </c:pt>
                <c:pt idx="456">
                  <c:v>2.2613400937013628</c:v>
                </c:pt>
                <c:pt idx="457">
                  <c:v>2.9737932141446564</c:v>
                </c:pt>
                <c:pt idx="458">
                  <c:v>2.7064290336850805</c:v>
                </c:pt>
                <c:pt idx="459">
                  <c:v>2.0882439558864636</c:v>
                </c:pt>
                <c:pt idx="460">
                  <c:v>6.3599617947597444</c:v>
                </c:pt>
                <c:pt idx="461">
                  <c:v>5.4802969812920157</c:v>
                </c:pt>
                <c:pt idx="462">
                  <c:v>4.463166253945305</c:v>
                </c:pt>
                <c:pt idx="463">
                  <c:v>5.3847746181169764</c:v>
                </c:pt>
                <c:pt idx="464">
                  <c:v>4.2244957157357099</c:v>
                </c:pt>
                <c:pt idx="465">
                  <c:v>5.0685648391351945</c:v>
                </c:pt>
                <c:pt idx="466">
                  <c:v>2.9558024446083091</c:v>
                </c:pt>
                <c:pt idx="467">
                  <c:v>3.5959969072088027</c:v>
                </c:pt>
                <c:pt idx="468">
                  <c:v>2.0105992676194555</c:v>
                </c:pt>
                <c:pt idx="469">
                  <c:v>6.8107970787798706</c:v>
                </c:pt>
                <c:pt idx="470">
                  <c:v>2.3490715467864862</c:v>
                </c:pt>
                <c:pt idx="471">
                  <c:v>6.3095848564824095</c:v>
                </c:pt>
                <c:pt idx="472">
                  <c:v>5.5762617188178281</c:v>
                </c:pt>
                <c:pt idx="473">
                  <c:v>2.8794746156617945</c:v>
                </c:pt>
                <c:pt idx="474">
                  <c:v>1.9972534775319111</c:v>
                </c:pt>
                <c:pt idx="475">
                  <c:v>5.0017304681558787</c:v>
                </c:pt>
                <c:pt idx="476">
                  <c:v>4.7307025558396845</c:v>
                </c:pt>
                <c:pt idx="477">
                  <c:v>3.5997883728833528</c:v>
                </c:pt>
                <c:pt idx="478">
                  <c:v>4.3070591701188636</c:v>
                </c:pt>
                <c:pt idx="479">
                  <c:v>5.0919697169712723</c:v>
                </c:pt>
                <c:pt idx="480">
                  <c:v>6.6289662763700399</c:v>
                </c:pt>
                <c:pt idx="481">
                  <c:v>5.6212777607557536</c:v>
                </c:pt>
                <c:pt idx="482">
                  <c:v>5.4047103328861432</c:v>
                </c:pt>
                <c:pt idx="483">
                  <c:v>2.6221409465054446</c:v>
                </c:pt>
                <c:pt idx="484">
                  <c:v>2.9066457005252833</c:v>
                </c:pt>
                <c:pt idx="485">
                  <c:v>6.0639541553471501</c:v>
                </c:pt>
                <c:pt idx="486">
                  <c:v>6.4745275244401466</c:v>
                </c:pt>
                <c:pt idx="487">
                  <c:v>2.78823730142161</c:v>
                </c:pt>
                <c:pt idx="488">
                  <c:v>4.261911605483923</c:v>
                </c:pt>
                <c:pt idx="489">
                  <c:v>6.1655782629238711</c:v>
                </c:pt>
                <c:pt idx="490">
                  <c:v>4.2439217196288475</c:v>
                </c:pt>
                <c:pt idx="491">
                  <c:v>2.0505102960623036</c:v>
                </c:pt>
                <c:pt idx="492">
                  <c:v>3.354502033069203</c:v>
                </c:pt>
                <c:pt idx="493">
                  <c:v>2.015893331604818</c:v>
                </c:pt>
                <c:pt idx="494">
                  <c:v>1.9455681300606436</c:v>
                </c:pt>
                <c:pt idx="495">
                  <c:v>2.8896648048450349</c:v>
                </c:pt>
                <c:pt idx="496">
                  <c:v>3.4585277746937315</c:v>
                </c:pt>
                <c:pt idx="497">
                  <c:v>3.5008091286276066</c:v>
                </c:pt>
                <c:pt idx="498">
                  <c:v>3.1505269566150482</c:v>
                </c:pt>
                <c:pt idx="499">
                  <c:v>2.9985726827742147</c:v>
                </c:pt>
                <c:pt idx="500">
                  <c:v>3.441849976420392</c:v>
                </c:pt>
                <c:pt idx="501">
                  <c:v>2.2383601190412281</c:v>
                </c:pt>
                <c:pt idx="502">
                  <c:v>4.0236630284576833</c:v>
                </c:pt>
                <c:pt idx="503">
                  <c:v>5.7000340927561943</c:v>
                </c:pt>
                <c:pt idx="504">
                  <c:v>6.5522087801896625</c:v>
                </c:pt>
                <c:pt idx="505">
                  <c:v>5.2416777491724318</c:v>
                </c:pt>
                <c:pt idx="506">
                  <c:v>5.4751134230867393</c:v>
                </c:pt>
                <c:pt idx="507">
                  <c:v>5.5425328615378078</c:v>
                </c:pt>
                <c:pt idx="508">
                  <c:v>3.5181053012985828</c:v>
                </c:pt>
                <c:pt idx="509">
                  <c:v>4.0118435635741916</c:v>
                </c:pt>
                <c:pt idx="510">
                  <c:v>5.1017430741977865</c:v>
                </c:pt>
                <c:pt idx="511">
                  <c:v>3.8903210264663075</c:v>
                </c:pt>
                <c:pt idx="512">
                  <c:v>6.8651997286086308</c:v>
                </c:pt>
                <c:pt idx="513">
                  <c:v>4.9013595577695535</c:v>
                </c:pt>
                <c:pt idx="514">
                  <c:v>2.8525699185414313</c:v>
                </c:pt>
                <c:pt idx="515">
                  <c:v>5.9805421355924118</c:v>
                </c:pt>
                <c:pt idx="516">
                  <c:v>2.8180539821719721</c:v>
                </c:pt>
                <c:pt idx="517">
                  <c:v>2.8230939723445054</c:v>
                </c:pt>
                <c:pt idx="518">
                  <c:v>3.0383077891005392</c:v>
                </c:pt>
                <c:pt idx="519">
                  <c:v>4.155412335721258</c:v>
                </c:pt>
                <c:pt idx="520">
                  <c:v>5.4044793714333386</c:v>
                </c:pt>
                <c:pt idx="521">
                  <c:v>3.032230384421748</c:v>
                </c:pt>
                <c:pt idx="522">
                  <c:v>5.0735738708386844</c:v>
                </c:pt>
                <c:pt idx="523">
                  <c:v>6.1533271850697533</c:v>
                </c:pt>
                <c:pt idx="524">
                  <c:v>3.5581140740490111</c:v>
                </c:pt>
                <c:pt idx="525">
                  <c:v>2.5592118872690781</c:v>
                </c:pt>
                <c:pt idx="526">
                  <c:v>3.5907483836934198</c:v>
                </c:pt>
                <c:pt idx="527">
                  <c:v>6.1261987092304873</c:v>
                </c:pt>
                <c:pt idx="528">
                  <c:v>5.3339622004654474</c:v>
                </c:pt>
                <c:pt idx="529">
                  <c:v>5.9538132685730147</c:v>
                </c:pt>
                <c:pt idx="530">
                  <c:v>6.6848075802439224</c:v>
                </c:pt>
                <c:pt idx="531">
                  <c:v>2.8406891966599894</c:v>
                </c:pt>
                <c:pt idx="532">
                  <c:v>5.6324669161617607</c:v>
                </c:pt>
                <c:pt idx="533">
                  <c:v>6.2803869933681682</c:v>
                </c:pt>
                <c:pt idx="534">
                  <c:v>4.3295135665416362</c:v>
                </c:pt>
                <c:pt idx="535">
                  <c:v>5.6946497221248924</c:v>
                </c:pt>
                <c:pt idx="536">
                  <c:v>3.0882318155349333</c:v>
                </c:pt>
                <c:pt idx="537">
                  <c:v>6.2848682529809183</c:v>
                </c:pt>
                <c:pt idx="538">
                  <c:v>2.9787534079364884</c:v>
                </c:pt>
                <c:pt idx="539">
                  <c:v>4.2525256464037664</c:v>
                </c:pt>
                <c:pt idx="540">
                  <c:v>5.2389174569861305</c:v>
                </c:pt>
                <c:pt idx="541">
                  <c:v>2.5534122198475289</c:v>
                </c:pt>
                <c:pt idx="542">
                  <c:v>4.2773141719540693</c:v>
                </c:pt>
                <c:pt idx="543">
                  <c:v>3.2617088250580908</c:v>
                </c:pt>
                <c:pt idx="544">
                  <c:v>2.5414028258926038</c:v>
                </c:pt>
                <c:pt idx="545">
                  <c:v>2.4164401540984195</c:v>
                </c:pt>
                <c:pt idx="546">
                  <c:v>4.7103728507186551</c:v>
                </c:pt>
                <c:pt idx="547">
                  <c:v>2.5879956972353027</c:v>
                </c:pt>
                <c:pt idx="548">
                  <c:v>4.6179335276350937</c:v>
                </c:pt>
                <c:pt idx="549">
                  <c:v>5.0353325206203134</c:v>
                </c:pt>
                <c:pt idx="550">
                  <c:v>2.1063287705567308</c:v>
                </c:pt>
                <c:pt idx="551">
                  <c:v>6.5080826634127629</c:v>
                </c:pt>
                <c:pt idx="552">
                  <c:v>5.070757488988896</c:v>
                </c:pt>
                <c:pt idx="553">
                  <c:v>6.7308885595722909</c:v>
                </c:pt>
                <c:pt idx="554">
                  <c:v>5.8617310334671968</c:v>
                </c:pt>
                <c:pt idx="555">
                  <c:v>3.4314334989388211</c:v>
                </c:pt>
                <c:pt idx="556">
                  <c:v>5.5903964779395112</c:v>
                </c:pt>
                <c:pt idx="557">
                  <c:v>5.5039271411259438</c:v>
                </c:pt>
                <c:pt idx="558">
                  <c:v>4.9748984927578892</c:v>
                </c:pt>
                <c:pt idx="559">
                  <c:v>6.4067268942774005</c:v>
                </c:pt>
                <c:pt idx="560">
                  <c:v>2.0375128753216827</c:v>
                </c:pt>
                <c:pt idx="561">
                  <c:v>2.9343719443954117</c:v>
                </c:pt>
                <c:pt idx="562">
                  <c:v>2.4946306610710485</c:v>
                </c:pt>
                <c:pt idx="563">
                  <c:v>3.6385365644671754</c:v>
                </c:pt>
                <c:pt idx="564">
                  <c:v>2.8219297883444181</c:v>
                </c:pt>
                <c:pt idx="565">
                  <c:v>5.1341080754850594</c:v>
                </c:pt>
                <c:pt idx="566">
                  <c:v>2.2726092343424318</c:v>
                </c:pt>
                <c:pt idx="567">
                  <c:v>2.115515993674395</c:v>
                </c:pt>
                <c:pt idx="568">
                  <c:v>6.3004249347424466</c:v>
                </c:pt>
                <c:pt idx="569">
                  <c:v>6.1446603080522424</c:v>
                </c:pt>
                <c:pt idx="570">
                  <c:v>3.8618120026967935</c:v>
                </c:pt>
                <c:pt idx="571">
                  <c:v>5.9505034742712128</c:v>
                </c:pt>
                <c:pt idx="572">
                  <c:v>4.7545175510385906</c:v>
                </c:pt>
                <c:pt idx="573">
                  <c:v>4.0478338917265422</c:v>
                </c:pt>
                <c:pt idx="574">
                  <c:v>6.273739490066367</c:v>
                </c:pt>
                <c:pt idx="575">
                  <c:v>3.4469129953737974</c:v>
                </c:pt>
                <c:pt idx="576">
                  <c:v>4.6809521528383318</c:v>
                </c:pt>
                <c:pt idx="577">
                  <c:v>3.049790268832056</c:v>
                </c:pt>
                <c:pt idx="578">
                  <c:v>3.0395552492415341</c:v>
                </c:pt>
                <c:pt idx="579">
                  <c:v>4.1821870098738323</c:v>
                </c:pt>
                <c:pt idx="580">
                  <c:v>6.2600822622902808</c:v>
                </c:pt>
                <c:pt idx="581">
                  <c:v>6.3606437648750829</c:v>
                </c:pt>
                <c:pt idx="582">
                  <c:v>2.5482933195123376</c:v>
                </c:pt>
                <c:pt idx="583">
                  <c:v>3.8846570633870776</c:v>
                </c:pt>
                <c:pt idx="584">
                  <c:v>3.8847851897653793</c:v>
                </c:pt>
                <c:pt idx="585">
                  <c:v>3.198449508991966</c:v>
                </c:pt>
                <c:pt idx="586">
                  <c:v>5.1213634689363854</c:v>
                </c:pt>
                <c:pt idx="587">
                  <c:v>2.1700128437980948</c:v>
                </c:pt>
                <c:pt idx="588">
                  <c:v>4.4833085585918111</c:v>
                </c:pt>
                <c:pt idx="589">
                  <c:v>5.8840809542336183</c:v>
                </c:pt>
                <c:pt idx="590">
                  <c:v>5.1138319695334147</c:v>
                </c:pt>
                <c:pt idx="591">
                  <c:v>4.8533344766139495</c:v>
                </c:pt>
                <c:pt idx="592">
                  <c:v>2.4829307918844736</c:v>
                </c:pt>
                <c:pt idx="593">
                  <c:v>3.0955394036820545</c:v>
                </c:pt>
                <c:pt idx="594">
                  <c:v>4.6644861575554746</c:v>
                </c:pt>
                <c:pt idx="595">
                  <c:v>6.1644177718470585</c:v>
                </c:pt>
                <c:pt idx="596">
                  <c:v>6.884006740388207</c:v>
                </c:pt>
                <c:pt idx="597">
                  <c:v>3.9476525432752556</c:v>
                </c:pt>
                <c:pt idx="598">
                  <c:v>6.1235215693981218</c:v>
                </c:pt>
                <c:pt idx="599">
                  <c:v>5.0725771766093875</c:v>
                </c:pt>
                <c:pt idx="600">
                  <c:v>5.4260654290587773</c:v>
                </c:pt>
                <c:pt idx="601">
                  <c:v>5.0946350146079604</c:v>
                </c:pt>
                <c:pt idx="602">
                  <c:v>3.2411253137632361</c:v>
                </c:pt>
                <c:pt idx="603">
                  <c:v>6.0498517644287393</c:v>
                </c:pt>
                <c:pt idx="604">
                  <c:v>5.0427337559786434</c:v>
                </c:pt>
                <c:pt idx="605">
                  <c:v>5.5206024139793151</c:v>
                </c:pt>
                <c:pt idx="606">
                  <c:v>4.9812881713208368</c:v>
                </c:pt>
                <c:pt idx="607">
                  <c:v>2.4194030799073505</c:v>
                </c:pt>
                <c:pt idx="608">
                  <c:v>2.9689173753019045</c:v>
                </c:pt>
                <c:pt idx="609">
                  <c:v>5.1346468745299472</c:v>
                </c:pt>
                <c:pt idx="610">
                  <c:v>3.5518183477344412</c:v>
                </c:pt>
                <c:pt idx="611">
                  <c:v>4.3713583233618269</c:v>
                </c:pt>
                <c:pt idx="612">
                  <c:v>5.3431707703118256</c:v>
                </c:pt>
                <c:pt idx="613">
                  <c:v>2.0837152665823266</c:v>
                </c:pt>
                <c:pt idx="614">
                  <c:v>6.8626433057283256</c:v>
                </c:pt>
                <c:pt idx="615">
                  <c:v>3.5447524610556691</c:v>
                </c:pt>
                <c:pt idx="616">
                  <c:v>5.7701116127070113</c:v>
                </c:pt>
                <c:pt idx="617">
                  <c:v>6.7302023982982266</c:v>
                </c:pt>
                <c:pt idx="618">
                  <c:v>6.3402307530586404</c:v>
                </c:pt>
                <c:pt idx="619">
                  <c:v>6.8994745541763223</c:v>
                </c:pt>
                <c:pt idx="620">
                  <c:v>6.8379125790882274</c:v>
                </c:pt>
                <c:pt idx="621">
                  <c:v>5.2519902933789373</c:v>
                </c:pt>
                <c:pt idx="622">
                  <c:v>5.9743628025184545</c:v>
                </c:pt>
                <c:pt idx="623">
                  <c:v>5.1222733082197518</c:v>
                </c:pt>
                <c:pt idx="624">
                  <c:v>5.5859652452160464</c:v>
                </c:pt>
                <c:pt idx="625">
                  <c:v>5.5744146670265717</c:v>
                </c:pt>
                <c:pt idx="626">
                  <c:v>5.5329673490367925</c:v>
                </c:pt>
                <c:pt idx="627">
                  <c:v>2.1764532159803651</c:v>
                </c:pt>
                <c:pt idx="628">
                  <c:v>5.469783161335485</c:v>
                </c:pt>
                <c:pt idx="629">
                  <c:v>2.2188146179318058</c:v>
                </c:pt>
                <c:pt idx="630">
                  <c:v>5.7870292826068264</c:v>
                </c:pt>
                <c:pt idx="631">
                  <c:v>3.0317342879944222</c:v>
                </c:pt>
                <c:pt idx="632">
                  <c:v>2.144159300921364</c:v>
                </c:pt>
                <c:pt idx="633">
                  <c:v>2.4344330962936387</c:v>
                </c:pt>
                <c:pt idx="634">
                  <c:v>4.608443949401857</c:v>
                </c:pt>
                <c:pt idx="635">
                  <c:v>4.8744452503503108</c:v>
                </c:pt>
                <c:pt idx="636">
                  <c:v>4.0334877737539783</c:v>
                </c:pt>
                <c:pt idx="637">
                  <c:v>4.296531608440036</c:v>
                </c:pt>
                <c:pt idx="638">
                  <c:v>5.3049765118711782</c:v>
                </c:pt>
                <c:pt idx="639">
                  <c:v>5.1603158222224543</c:v>
                </c:pt>
                <c:pt idx="640">
                  <c:v>4.9517051141778303</c:v>
                </c:pt>
                <c:pt idx="641">
                  <c:v>6.5206787516551596</c:v>
                </c:pt>
                <c:pt idx="642">
                  <c:v>6.8622475843334358</c:v>
                </c:pt>
                <c:pt idx="643">
                  <c:v>3.2997319932040576</c:v>
                </c:pt>
                <c:pt idx="644">
                  <c:v>2.6822282032521287</c:v>
                </c:pt>
                <c:pt idx="645">
                  <c:v>2.2028518790659826</c:v>
                </c:pt>
                <c:pt idx="646">
                  <c:v>4.3905035970008699</c:v>
                </c:pt>
                <c:pt idx="647">
                  <c:v>4.6144001468568554</c:v>
                </c:pt>
                <c:pt idx="648">
                  <c:v>3.8676094403159311</c:v>
                </c:pt>
                <c:pt idx="649">
                  <c:v>6.5949916171954346</c:v>
                </c:pt>
                <c:pt idx="650">
                  <c:v>6.2894932277619224</c:v>
                </c:pt>
                <c:pt idx="651">
                  <c:v>5.7731661537822294</c:v>
                </c:pt>
                <c:pt idx="652">
                  <c:v>5.5862230254997565</c:v>
                </c:pt>
                <c:pt idx="653">
                  <c:v>3.9234533778867324</c:v>
                </c:pt>
                <c:pt idx="654">
                  <c:v>4.5797787194185542</c:v>
                </c:pt>
                <c:pt idx="655">
                  <c:v>6.7009915965269853</c:v>
                </c:pt>
                <c:pt idx="656">
                  <c:v>4.0311352747194968</c:v>
                </c:pt>
                <c:pt idx="657">
                  <c:v>4.1763510290766801</c:v>
                </c:pt>
                <c:pt idx="658">
                  <c:v>5.1717286609118407</c:v>
                </c:pt>
                <c:pt idx="659">
                  <c:v>2.1061582828077245</c:v>
                </c:pt>
                <c:pt idx="660">
                  <c:v>6.6142787015132711</c:v>
                </c:pt>
                <c:pt idx="661">
                  <c:v>5.081085714269288</c:v>
                </c:pt>
                <c:pt idx="662">
                  <c:v>5.8452062498573429</c:v>
                </c:pt>
                <c:pt idx="663">
                  <c:v>6.501711527565659</c:v>
                </c:pt>
                <c:pt idx="664">
                  <c:v>3.8462228578656665</c:v>
                </c:pt>
                <c:pt idx="665">
                  <c:v>3.2512526696460777</c:v>
                </c:pt>
                <c:pt idx="666">
                  <c:v>4.1659908608920304</c:v>
                </c:pt>
                <c:pt idx="667">
                  <c:v>6.6108412819635785</c:v>
                </c:pt>
                <c:pt idx="668">
                  <c:v>2.7638546432451614</c:v>
                </c:pt>
                <c:pt idx="669">
                  <c:v>3.3871176347783947</c:v>
                </c:pt>
                <c:pt idx="670">
                  <c:v>3.9075459887723958</c:v>
                </c:pt>
                <c:pt idx="671">
                  <c:v>3.5975213811360494</c:v>
                </c:pt>
                <c:pt idx="672">
                  <c:v>6.7536558700455096</c:v>
                </c:pt>
                <c:pt idx="673">
                  <c:v>3.2025523525406179</c:v>
                </c:pt>
                <c:pt idx="674">
                  <c:v>2.3955736691898388</c:v>
                </c:pt>
                <c:pt idx="675">
                  <c:v>6.1794007192779539</c:v>
                </c:pt>
                <c:pt idx="676">
                  <c:v>2.4191422239171252</c:v>
                </c:pt>
                <c:pt idx="677">
                  <c:v>3.9802529132301303</c:v>
                </c:pt>
                <c:pt idx="678">
                  <c:v>6.0271326931592766</c:v>
                </c:pt>
                <c:pt idx="679">
                  <c:v>3.396339896302401</c:v>
                </c:pt>
                <c:pt idx="680">
                  <c:v>4.1056499531749377</c:v>
                </c:pt>
                <c:pt idx="681">
                  <c:v>3.6700670312168113</c:v>
                </c:pt>
                <c:pt idx="682">
                  <c:v>6.8988891663293854</c:v>
                </c:pt>
                <c:pt idx="683">
                  <c:v>6.9075392088067717</c:v>
                </c:pt>
                <c:pt idx="684">
                  <c:v>5.6310685604443549</c:v>
                </c:pt>
                <c:pt idx="685">
                  <c:v>5.7417063816224942</c:v>
                </c:pt>
                <c:pt idx="686">
                  <c:v>3.7267198959981149</c:v>
                </c:pt>
                <c:pt idx="687">
                  <c:v>5.1151739260289997</c:v>
                </c:pt>
                <c:pt idx="688">
                  <c:v>4.5171507488798301</c:v>
                </c:pt>
                <c:pt idx="689">
                  <c:v>6.4101514235208468</c:v>
                </c:pt>
                <c:pt idx="690">
                  <c:v>2.2854638732012984</c:v>
                </c:pt>
                <c:pt idx="691">
                  <c:v>5.7618746003984231</c:v>
                </c:pt>
                <c:pt idx="692">
                  <c:v>2.8583809954365389</c:v>
                </c:pt>
                <c:pt idx="693">
                  <c:v>4.941203347010191</c:v>
                </c:pt>
                <c:pt idx="694">
                  <c:v>4.0928100912707368</c:v>
                </c:pt>
                <c:pt idx="695">
                  <c:v>5.7608100527387265</c:v>
                </c:pt>
                <c:pt idx="696">
                  <c:v>3.828996199388905</c:v>
                </c:pt>
                <c:pt idx="697">
                  <c:v>5.3707541786669708</c:v>
                </c:pt>
                <c:pt idx="698">
                  <c:v>2.5646034885445843</c:v>
                </c:pt>
                <c:pt idx="699">
                  <c:v>6.2575104486645881</c:v>
                </c:pt>
                <c:pt idx="700">
                  <c:v>3.029323356006187</c:v>
                </c:pt>
                <c:pt idx="701">
                  <c:v>6.1326168828359604</c:v>
                </c:pt>
                <c:pt idx="702">
                  <c:v>5.8273701950237919</c:v>
                </c:pt>
                <c:pt idx="703">
                  <c:v>2.6486942193971359</c:v>
                </c:pt>
                <c:pt idx="704">
                  <c:v>2.9335081217235279</c:v>
                </c:pt>
                <c:pt idx="705">
                  <c:v>4.0076688329165</c:v>
                </c:pt>
                <c:pt idx="706">
                  <c:v>3.747840235984885</c:v>
                </c:pt>
                <c:pt idx="707">
                  <c:v>6.851780157158867</c:v>
                </c:pt>
                <c:pt idx="708">
                  <c:v>2.405811067270557</c:v>
                </c:pt>
                <c:pt idx="709">
                  <c:v>3.0448556822918595</c:v>
                </c:pt>
                <c:pt idx="710">
                  <c:v>6.6985136990683447</c:v>
                </c:pt>
                <c:pt idx="711">
                  <c:v>6.7650963335750909</c:v>
                </c:pt>
                <c:pt idx="712">
                  <c:v>6.1396834809993326</c:v>
                </c:pt>
                <c:pt idx="713">
                  <c:v>5.0827324304846071</c:v>
                </c:pt>
                <c:pt idx="714">
                  <c:v>4.3682871822520557</c:v>
                </c:pt>
                <c:pt idx="715">
                  <c:v>3.598698307513156</c:v>
                </c:pt>
                <c:pt idx="716">
                  <c:v>3.8060583766394873</c:v>
                </c:pt>
                <c:pt idx="717">
                  <c:v>5.4893618250805511</c:v>
                </c:pt>
                <c:pt idx="718">
                  <c:v>5.6378964573094059</c:v>
                </c:pt>
                <c:pt idx="719">
                  <c:v>5.6063842209628429</c:v>
                </c:pt>
                <c:pt idx="720">
                  <c:v>5.4720176735467474</c:v>
                </c:pt>
                <c:pt idx="721">
                  <c:v>3.6051343712848345</c:v>
                </c:pt>
                <c:pt idx="722">
                  <c:v>2.4261098847595859</c:v>
                </c:pt>
                <c:pt idx="723">
                  <c:v>6.3333246530393765</c:v>
                </c:pt>
                <c:pt idx="724">
                  <c:v>6.9120299141226429</c:v>
                </c:pt>
                <c:pt idx="725">
                  <c:v>5.9129968821495567</c:v>
                </c:pt>
                <c:pt idx="726">
                  <c:v>3.9000045135725401</c:v>
                </c:pt>
                <c:pt idx="727">
                  <c:v>3.4862171231289394</c:v>
                </c:pt>
                <c:pt idx="728">
                  <c:v>6.9606942812726249</c:v>
                </c:pt>
                <c:pt idx="729">
                  <c:v>5.2840955415748248</c:v>
                </c:pt>
                <c:pt idx="730">
                  <c:v>2.6963197408952646</c:v>
                </c:pt>
                <c:pt idx="731">
                  <c:v>4.0588485560214025</c:v>
                </c:pt>
                <c:pt idx="732">
                  <c:v>5.4759848960505551</c:v>
                </c:pt>
                <c:pt idx="733">
                  <c:v>6.3295268108390346</c:v>
                </c:pt>
                <c:pt idx="734">
                  <c:v>5.4844181639190861</c:v>
                </c:pt>
                <c:pt idx="735">
                  <c:v>5.090725769450076</c:v>
                </c:pt>
                <c:pt idx="736">
                  <c:v>3.6510397535398718</c:v>
                </c:pt>
                <c:pt idx="737">
                  <c:v>6.7551426924525622</c:v>
                </c:pt>
                <c:pt idx="738">
                  <c:v>4.2611866639843932</c:v>
                </c:pt>
                <c:pt idx="739">
                  <c:v>3.2966468766879604</c:v>
                </c:pt>
                <c:pt idx="740">
                  <c:v>3.2089812424748114</c:v>
                </c:pt>
                <c:pt idx="741">
                  <c:v>2.2645780606444341</c:v>
                </c:pt>
                <c:pt idx="742">
                  <c:v>5.8735947974544143</c:v>
                </c:pt>
                <c:pt idx="743">
                  <c:v>3.9315020206505471</c:v>
                </c:pt>
                <c:pt idx="744">
                  <c:v>5.4124172935786898</c:v>
                </c:pt>
                <c:pt idx="745">
                  <c:v>5.7233195945479451</c:v>
                </c:pt>
                <c:pt idx="746">
                  <c:v>6.2426607464118788</c:v>
                </c:pt>
                <c:pt idx="747">
                  <c:v>3.8846610125045697</c:v>
                </c:pt>
                <c:pt idx="748">
                  <c:v>2.2486988134507602</c:v>
                </c:pt>
                <c:pt idx="749">
                  <c:v>2.300265657742564</c:v>
                </c:pt>
                <c:pt idx="750">
                  <c:v>4.6522150497555295</c:v>
                </c:pt>
                <c:pt idx="751">
                  <c:v>5.0437049838295742</c:v>
                </c:pt>
                <c:pt idx="752">
                  <c:v>6.3925207090202303</c:v>
                </c:pt>
                <c:pt idx="753">
                  <c:v>6.9274691078179114</c:v>
                </c:pt>
                <c:pt idx="754">
                  <c:v>2.6117151822716962</c:v>
                </c:pt>
                <c:pt idx="755">
                  <c:v>3.7884744893489968</c:v>
                </c:pt>
                <c:pt idx="756">
                  <c:v>6.5157755197311538</c:v>
                </c:pt>
                <c:pt idx="757">
                  <c:v>3.5905923671124684</c:v>
                </c:pt>
                <c:pt idx="758">
                  <c:v>3.7965501143057772</c:v>
                </c:pt>
                <c:pt idx="759">
                  <c:v>6.6927213378340706</c:v>
                </c:pt>
                <c:pt idx="760">
                  <c:v>5.9432168086273274</c:v>
                </c:pt>
                <c:pt idx="761">
                  <c:v>3.2065267725086151</c:v>
                </c:pt>
                <c:pt idx="762">
                  <c:v>6.9412352620297213</c:v>
                </c:pt>
                <c:pt idx="763">
                  <c:v>5.8115069264273274</c:v>
                </c:pt>
                <c:pt idx="764">
                  <c:v>4.9456112496481079</c:v>
                </c:pt>
                <c:pt idx="765">
                  <c:v>2.3332867254596028</c:v>
                </c:pt>
                <c:pt idx="766">
                  <c:v>2.5784434154136937</c:v>
                </c:pt>
                <c:pt idx="767">
                  <c:v>5.2498408971101167</c:v>
                </c:pt>
                <c:pt idx="768">
                  <c:v>5.4653295339925672</c:v>
                </c:pt>
                <c:pt idx="769">
                  <c:v>5.9759761875799562</c:v>
                </c:pt>
                <c:pt idx="770">
                  <c:v>6.7754334796618956</c:v>
                </c:pt>
                <c:pt idx="771">
                  <c:v>6.2530041324642314</c:v>
                </c:pt>
                <c:pt idx="772">
                  <c:v>5.9791228320250269</c:v>
                </c:pt>
                <c:pt idx="773">
                  <c:v>5.5758612422191787</c:v>
                </c:pt>
                <c:pt idx="774">
                  <c:v>3.5092994931808539</c:v>
                </c:pt>
                <c:pt idx="775">
                  <c:v>6.1013649889139554</c:v>
                </c:pt>
                <c:pt idx="776">
                  <c:v>3.7733059220881811</c:v>
                </c:pt>
                <c:pt idx="777">
                  <c:v>7.1296732894554449</c:v>
                </c:pt>
                <c:pt idx="778">
                  <c:v>3.6333197682591898</c:v>
                </c:pt>
                <c:pt idx="779">
                  <c:v>3.9582995243502479</c:v>
                </c:pt>
                <c:pt idx="780">
                  <c:v>2.8813933190491854</c:v>
                </c:pt>
                <c:pt idx="781">
                  <c:v>6.6353607266038557</c:v>
                </c:pt>
                <c:pt idx="782">
                  <c:v>6.952297392868493</c:v>
                </c:pt>
                <c:pt idx="783">
                  <c:v>6.4129030214420979</c:v>
                </c:pt>
                <c:pt idx="784">
                  <c:v>6.7165268822636772</c:v>
                </c:pt>
                <c:pt idx="785">
                  <c:v>2.2496101437133538</c:v>
                </c:pt>
                <c:pt idx="786">
                  <c:v>3.6109498163953977</c:v>
                </c:pt>
                <c:pt idx="787">
                  <c:v>3.9201241339432498</c:v>
                </c:pt>
                <c:pt idx="788">
                  <c:v>5.0813298375366074</c:v>
                </c:pt>
                <c:pt idx="789">
                  <c:v>6.3952720311702453</c:v>
                </c:pt>
                <c:pt idx="790">
                  <c:v>6.1138226021403135</c:v>
                </c:pt>
                <c:pt idx="791">
                  <c:v>4.8284277645634734</c:v>
                </c:pt>
                <c:pt idx="792">
                  <c:v>5.4722412229240422</c:v>
                </c:pt>
                <c:pt idx="793">
                  <c:v>5.4986609506477091</c:v>
                </c:pt>
                <c:pt idx="794">
                  <c:v>4.377025702715553</c:v>
                </c:pt>
                <c:pt idx="795">
                  <c:v>3.1463387874785438</c:v>
                </c:pt>
                <c:pt idx="796">
                  <c:v>5.2039560363888366</c:v>
                </c:pt>
                <c:pt idx="797">
                  <c:v>2.7580214738690918</c:v>
                </c:pt>
                <c:pt idx="798">
                  <c:v>6.2254631150800837</c:v>
                </c:pt>
                <c:pt idx="799">
                  <c:v>4.7647424473949709</c:v>
                </c:pt>
                <c:pt idx="800">
                  <c:v>7.1122944699087558</c:v>
                </c:pt>
                <c:pt idx="801">
                  <c:v>7.0552068914956543</c:v>
                </c:pt>
                <c:pt idx="802">
                  <c:v>2.7294226805764801</c:v>
                </c:pt>
                <c:pt idx="803">
                  <c:v>2.8987395696634808</c:v>
                </c:pt>
                <c:pt idx="804">
                  <c:v>3.0429271027624059</c:v>
                </c:pt>
                <c:pt idx="805">
                  <c:v>6.7963301649920584</c:v>
                </c:pt>
                <c:pt idx="806">
                  <c:v>6.6540740594885097</c:v>
                </c:pt>
                <c:pt idx="807">
                  <c:v>4.1465424879373511</c:v>
                </c:pt>
                <c:pt idx="808">
                  <c:v>5.3056573654073729</c:v>
                </c:pt>
                <c:pt idx="809">
                  <c:v>4.9251064450682298</c:v>
                </c:pt>
                <c:pt idx="810">
                  <c:v>5.2431021184190065</c:v>
                </c:pt>
                <c:pt idx="811">
                  <c:v>2.6236035951724892</c:v>
                </c:pt>
                <c:pt idx="812">
                  <c:v>5.1715291369360363</c:v>
                </c:pt>
                <c:pt idx="813">
                  <c:v>3.8110663765748929</c:v>
                </c:pt>
                <c:pt idx="814">
                  <c:v>2.2841402478472919</c:v>
                </c:pt>
                <c:pt idx="815">
                  <c:v>6.6257954439076343</c:v>
                </c:pt>
                <c:pt idx="816">
                  <c:v>5.9782851065756581</c:v>
                </c:pt>
                <c:pt idx="817">
                  <c:v>4.6592411679390082</c:v>
                </c:pt>
                <c:pt idx="818">
                  <c:v>3.6355075063431217</c:v>
                </c:pt>
                <c:pt idx="819">
                  <c:v>2.7690971788231278</c:v>
                </c:pt>
                <c:pt idx="820">
                  <c:v>2.2800568389843914</c:v>
                </c:pt>
                <c:pt idx="821">
                  <c:v>2.2579525813502554</c:v>
                </c:pt>
                <c:pt idx="822">
                  <c:v>3.4662557885371053</c:v>
                </c:pt>
                <c:pt idx="823">
                  <c:v>3.385896392606512</c:v>
                </c:pt>
                <c:pt idx="824">
                  <c:v>2.5791205182194865</c:v>
                </c:pt>
                <c:pt idx="825">
                  <c:v>2.2748114552905223</c:v>
                </c:pt>
                <c:pt idx="826">
                  <c:v>3.8985108428349347</c:v>
                </c:pt>
                <c:pt idx="827">
                  <c:v>5.9588061688933305</c:v>
                </c:pt>
                <c:pt idx="828">
                  <c:v>4.4220567773687627</c:v>
                </c:pt>
                <c:pt idx="829">
                  <c:v>3.8055305618816377</c:v>
                </c:pt>
                <c:pt idx="830">
                  <c:v>4.4683177844861834</c:v>
                </c:pt>
                <c:pt idx="831">
                  <c:v>4.7653065428491015</c:v>
                </c:pt>
                <c:pt idx="832">
                  <c:v>4.9883494845754992</c:v>
                </c:pt>
                <c:pt idx="833">
                  <c:v>2.9099771536756402</c:v>
                </c:pt>
                <c:pt idx="834">
                  <c:v>3.3383836068190904</c:v>
                </c:pt>
                <c:pt idx="835">
                  <c:v>4.8723108014990064</c:v>
                </c:pt>
                <c:pt idx="836">
                  <c:v>3.7039107935285323</c:v>
                </c:pt>
                <c:pt idx="837">
                  <c:v>3.0105761112958995</c:v>
                </c:pt>
                <c:pt idx="838">
                  <c:v>5.2925969059828688</c:v>
                </c:pt>
                <c:pt idx="839">
                  <c:v>5.7912562000697942</c:v>
                </c:pt>
                <c:pt idx="840">
                  <c:v>6.3579883203680918</c:v>
                </c:pt>
                <c:pt idx="841">
                  <c:v>4.5109121470248201</c:v>
                </c:pt>
                <c:pt idx="842">
                  <c:v>5.7633462803726498</c:v>
                </c:pt>
                <c:pt idx="843">
                  <c:v>3.7903548907665994</c:v>
                </c:pt>
                <c:pt idx="844">
                  <c:v>5.7841728089285063</c:v>
                </c:pt>
                <c:pt idx="845">
                  <c:v>5.3542789633447443</c:v>
                </c:pt>
                <c:pt idx="846">
                  <c:v>4.6441851374200382</c:v>
                </c:pt>
                <c:pt idx="847">
                  <c:v>2.8954547354112128</c:v>
                </c:pt>
                <c:pt idx="848">
                  <c:v>6.0508899466432258</c:v>
                </c:pt>
                <c:pt idx="849">
                  <c:v>2.7097067079527721</c:v>
                </c:pt>
                <c:pt idx="850">
                  <c:v>6.7459897737625276</c:v>
                </c:pt>
                <c:pt idx="851">
                  <c:v>6.8962010844912331</c:v>
                </c:pt>
                <c:pt idx="852">
                  <c:v>3.3385425272490621</c:v>
                </c:pt>
                <c:pt idx="853">
                  <c:v>7.2798181683002419</c:v>
                </c:pt>
                <c:pt idx="854">
                  <c:v>4.1653353321436706</c:v>
                </c:pt>
                <c:pt idx="855">
                  <c:v>7.0629608788008742</c:v>
                </c:pt>
                <c:pt idx="856">
                  <c:v>3.8491366095432555</c:v>
                </c:pt>
                <c:pt idx="857">
                  <c:v>4.1302340081708495</c:v>
                </c:pt>
                <c:pt idx="858">
                  <c:v>2.3496347831633839</c:v>
                </c:pt>
                <c:pt idx="859">
                  <c:v>5.9102955091925562</c:v>
                </c:pt>
                <c:pt idx="860">
                  <c:v>6.4688022763555386</c:v>
                </c:pt>
                <c:pt idx="861">
                  <c:v>4.1506247295995102</c:v>
                </c:pt>
                <c:pt idx="862">
                  <c:v>4.2054817242543443</c:v>
                </c:pt>
                <c:pt idx="863">
                  <c:v>6.9520688639790444</c:v>
                </c:pt>
                <c:pt idx="864">
                  <c:v>3.3334677476460488</c:v>
                </c:pt>
                <c:pt idx="865">
                  <c:v>4.6599292343788132</c:v>
                </c:pt>
                <c:pt idx="866">
                  <c:v>5.8666311845582175</c:v>
                </c:pt>
                <c:pt idx="867">
                  <c:v>7.0075042908331477</c:v>
                </c:pt>
                <c:pt idx="868">
                  <c:v>6.7784090744944443</c:v>
                </c:pt>
                <c:pt idx="869">
                  <c:v>4.8301121055205467</c:v>
                </c:pt>
                <c:pt idx="870">
                  <c:v>3.4543132417612386</c:v>
                </c:pt>
                <c:pt idx="871">
                  <c:v>4.5954874604757867</c:v>
                </c:pt>
                <c:pt idx="872">
                  <c:v>2.9520078485895747</c:v>
                </c:pt>
                <c:pt idx="873">
                  <c:v>2.7650250525502931</c:v>
                </c:pt>
                <c:pt idx="874">
                  <c:v>6.3336845464857525</c:v>
                </c:pt>
                <c:pt idx="875">
                  <c:v>3.0518113521866779</c:v>
                </c:pt>
                <c:pt idx="876">
                  <c:v>3.1875379944162301</c:v>
                </c:pt>
                <c:pt idx="877">
                  <c:v>7.2884992313158072</c:v>
                </c:pt>
                <c:pt idx="878">
                  <c:v>6.1533033560942165</c:v>
                </c:pt>
                <c:pt idx="879">
                  <c:v>6.5945610903150591</c:v>
                </c:pt>
                <c:pt idx="880">
                  <c:v>3.1853879957328841</c:v>
                </c:pt>
                <c:pt idx="881">
                  <c:v>6.3813370833586855</c:v>
                </c:pt>
                <c:pt idx="882">
                  <c:v>6.398576130310305</c:v>
                </c:pt>
                <c:pt idx="883">
                  <c:v>5.8443242409491329</c:v>
                </c:pt>
                <c:pt idx="884">
                  <c:v>2.575155749765631</c:v>
                </c:pt>
                <c:pt idx="885">
                  <c:v>7.0456579886758526</c:v>
                </c:pt>
                <c:pt idx="886">
                  <c:v>2.96463915895318</c:v>
                </c:pt>
                <c:pt idx="887">
                  <c:v>6.7495949225161134</c:v>
                </c:pt>
                <c:pt idx="888">
                  <c:v>5.3672801076766614</c:v>
                </c:pt>
                <c:pt idx="889">
                  <c:v>5.9613347108143317</c:v>
                </c:pt>
                <c:pt idx="890">
                  <c:v>2.9436659552551081</c:v>
                </c:pt>
                <c:pt idx="891">
                  <c:v>4.327239745014114</c:v>
                </c:pt>
                <c:pt idx="892">
                  <c:v>6.7261167431372328</c:v>
                </c:pt>
                <c:pt idx="893">
                  <c:v>4.644322165849748</c:v>
                </c:pt>
                <c:pt idx="894">
                  <c:v>4.0802781398591765</c:v>
                </c:pt>
                <c:pt idx="895">
                  <c:v>3.1618437829603723</c:v>
                </c:pt>
                <c:pt idx="896">
                  <c:v>5.4633325003631708</c:v>
                </c:pt>
                <c:pt idx="897">
                  <c:v>5.8361615338740744</c:v>
                </c:pt>
                <c:pt idx="898">
                  <c:v>6.5377546592151301</c:v>
                </c:pt>
                <c:pt idx="899">
                  <c:v>2.7387579053241988</c:v>
                </c:pt>
                <c:pt idx="900">
                  <c:v>5.3695810992549919</c:v>
                </c:pt>
                <c:pt idx="901">
                  <c:v>5.737021136860923</c:v>
                </c:pt>
                <c:pt idx="902">
                  <c:v>5.5142788858202696</c:v>
                </c:pt>
                <c:pt idx="903">
                  <c:v>2.6575111482705251</c:v>
                </c:pt>
                <c:pt idx="904">
                  <c:v>6.5775125103628209</c:v>
                </c:pt>
                <c:pt idx="905">
                  <c:v>3.1634903947415998</c:v>
                </c:pt>
                <c:pt idx="906">
                  <c:v>4.0718320133249053</c:v>
                </c:pt>
                <c:pt idx="907">
                  <c:v>4.1851579856195382</c:v>
                </c:pt>
                <c:pt idx="908">
                  <c:v>2.4542018550901012</c:v>
                </c:pt>
                <c:pt idx="909">
                  <c:v>2.4014321037204085</c:v>
                </c:pt>
                <c:pt idx="910">
                  <c:v>3.5571399149975971</c:v>
                </c:pt>
                <c:pt idx="911">
                  <c:v>2.6043092753721298</c:v>
                </c:pt>
                <c:pt idx="912">
                  <c:v>4.4484089605262822</c:v>
                </c:pt>
                <c:pt idx="913">
                  <c:v>7.0030345722553431</c:v>
                </c:pt>
                <c:pt idx="914">
                  <c:v>5.9120613244297697</c:v>
                </c:pt>
                <c:pt idx="915">
                  <c:v>3.0677338706878752</c:v>
                </c:pt>
                <c:pt idx="916">
                  <c:v>2.9979787462576395</c:v>
                </c:pt>
                <c:pt idx="917">
                  <c:v>2.4231086351345632</c:v>
                </c:pt>
                <c:pt idx="918">
                  <c:v>6.7599013703112334</c:v>
                </c:pt>
                <c:pt idx="919">
                  <c:v>4.7292748756645704</c:v>
                </c:pt>
                <c:pt idx="920">
                  <c:v>2.4511635650342143</c:v>
                </c:pt>
                <c:pt idx="921">
                  <c:v>3.3011744474657121</c:v>
                </c:pt>
                <c:pt idx="922">
                  <c:v>5.0825741438411089</c:v>
                </c:pt>
                <c:pt idx="923">
                  <c:v>6.1391090307749012</c:v>
                </c:pt>
                <c:pt idx="924">
                  <c:v>7.1143975328734941</c:v>
                </c:pt>
                <c:pt idx="925">
                  <c:v>3.6398631749650701</c:v>
                </c:pt>
                <c:pt idx="926">
                  <c:v>3.81681180743024</c:v>
                </c:pt>
                <c:pt idx="927">
                  <c:v>7.0986776328268935</c:v>
                </c:pt>
                <c:pt idx="928">
                  <c:v>6.4530481075321147</c:v>
                </c:pt>
                <c:pt idx="929">
                  <c:v>4.326878962457223</c:v>
                </c:pt>
                <c:pt idx="930">
                  <c:v>6.8942409650790299</c:v>
                </c:pt>
                <c:pt idx="931">
                  <c:v>4.7069100289179628</c:v>
                </c:pt>
                <c:pt idx="932">
                  <c:v>3.751071575903254</c:v>
                </c:pt>
                <c:pt idx="933">
                  <c:v>4.9096579593223568</c:v>
                </c:pt>
                <c:pt idx="934">
                  <c:v>7.320615652853375</c:v>
                </c:pt>
                <c:pt idx="935">
                  <c:v>7.0721371228443095</c:v>
                </c:pt>
                <c:pt idx="936">
                  <c:v>4.4366328095169383</c:v>
                </c:pt>
                <c:pt idx="937">
                  <c:v>3.7424087645556536</c:v>
                </c:pt>
                <c:pt idx="938">
                  <c:v>3.0839773074422649</c:v>
                </c:pt>
                <c:pt idx="939">
                  <c:v>7.2532203886780753</c:v>
                </c:pt>
                <c:pt idx="940">
                  <c:v>5.2378027657610406</c:v>
                </c:pt>
                <c:pt idx="941">
                  <c:v>4.3329021116003563</c:v>
                </c:pt>
                <c:pt idx="942">
                  <c:v>6.9690087398580474</c:v>
                </c:pt>
                <c:pt idx="943">
                  <c:v>4.0413829201273206</c:v>
                </c:pt>
                <c:pt idx="944">
                  <c:v>5.5435748700881966</c:v>
                </c:pt>
                <c:pt idx="945">
                  <c:v>3.9883106151362067</c:v>
                </c:pt>
                <c:pt idx="946">
                  <c:v>5.7237121700718001</c:v>
                </c:pt>
                <c:pt idx="947">
                  <c:v>6.4486452539815318</c:v>
                </c:pt>
                <c:pt idx="948">
                  <c:v>7.3205661388322962</c:v>
                </c:pt>
                <c:pt idx="949">
                  <c:v>5.3662282540136079</c:v>
                </c:pt>
                <c:pt idx="950">
                  <c:v>3.1472350078770455</c:v>
                </c:pt>
                <c:pt idx="951">
                  <c:v>5.5897803936639052</c:v>
                </c:pt>
                <c:pt idx="952">
                  <c:v>5.3391183849017043</c:v>
                </c:pt>
                <c:pt idx="953">
                  <c:v>4.7825607599505053</c:v>
                </c:pt>
                <c:pt idx="954">
                  <c:v>4.3217095318792333</c:v>
                </c:pt>
                <c:pt idx="955">
                  <c:v>3.4193356266372734</c:v>
                </c:pt>
                <c:pt idx="956">
                  <c:v>7.1853944079372098</c:v>
                </c:pt>
                <c:pt idx="957">
                  <c:v>6.6687434132940631</c:v>
                </c:pt>
                <c:pt idx="958">
                  <c:v>4.0110139571938044</c:v>
                </c:pt>
                <c:pt idx="959">
                  <c:v>5.9053362479863623</c:v>
                </c:pt>
                <c:pt idx="960">
                  <c:v>7.3878048748404641</c:v>
                </c:pt>
                <c:pt idx="961">
                  <c:v>3.8449687491743028</c:v>
                </c:pt>
                <c:pt idx="962">
                  <c:v>4.7306698097997248</c:v>
                </c:pt>
                <c:pt idx="963">
                  <c:v>3.5353161265661024</c:v>
                </c:pt>
                <c:pt idx="964">
                  <c:v>5.1242086257198745</c:v>
                </c:pt>
                <c:pt idx="965">
                  <c:v>4.0123572535478571</c:v>
                </c:pt>
                <c:pt idx="966">
                  <c:v>4.076497885595848</c:v>
                </c:pt>
                <c:pt idx="967">
                  <c:v>2.5453083003496291</c:v>
                </c:pt>
                <c:pt idx="968">
                  <c:v>4.0259039024065402</c:v>
                </c:pt>
                <c:pt idx="969">
                  <c:v>3.1709749150868944</c:v>
                </c:pt>
                <c:pt idx="970">
                  <c:v>3.6817627352057354</c:v>
                </c:pt>
                <c:pt idx="971">
                  <c:v>2.4811049942524672</c:v>
                </c:pt>
                <c:pt idx="972">
                  <c:v>6.7934560295767579</c:v>
                </c:pt>
                <c:pt idx="973">
                  <c:v>5.3764850521167222</c:v>
                </c:pt>
                <c:pt idx="974">
                  <c:v>3.7197820493154339</c:v>
                </c:pt>
                <c:pt idx="975">
                  <c:v>3.6551314389237954</c:v>
                </c:pt>
                <c:pt idx="976">
                  <c:v>5.5710953856384373</c:v>
                </c:pt>
                <c:pt idx="977">
                  <c:v>5.1035876031488119</c:v>
                </c:pt>
                <c:pt idx="978">
                  <c:v>4.4404760494797166</c:v>
                </c:pt>
                <c:pt idx="979">
                  <c:v>4.5661981655675916</c:v>
                </c:pt>
                <c:pt idx="980">
                  <c:v>4.8517372184971563</c:v>
                </c:pt>
                <c:pt idx="981">
                  <c:v>4.3521061646540105</c:v>
                </c:pt>
                <c:pt idx="982">
                  <c:v>6.8419943423397314</c:v>
                </c:pt>
                <c:pt idx="983">
                  <c:v>5.4452997063775506</c:v>
                </c:pt>
                <c:pt idx="984">
                  <c:v>4.3414895913113076</c:v>
                </c:pt>
                <c:pt idx="985">
                  <c:v>5.4639091276145493</c:v>
                </c:pt>
                <c:pt idx="986">
                  <c:v>6.801077857724783</c:v>
                </c:pt>
                <c:pt idx="987">
                  <c:v>3.5414957361738399</c:v>
                </c:pt>
                <c:pt idx="988">
                  <c:v>2.7280312827986517</c:v>
                </c:pt>
                <c:pt idx="989">
                  <c:v>6.8071799618009461</c:v>
                </c:pt>
                <c:pt idx="990">
                  <c:v>3.3404353110600584</c:v>
                </c:pt>
                <c:pt idx="991">
                  <c:v>4.2160438014778965</c:v>
                </c:pt>
                <c:pt idx="992">
                  <c:v>6.8386501266375861</c:v>
                </c:pt>
                <c:pt idx="993">
                  <c:v>3.7368786521784809</c:v>
                </c:pt>
                <c:pt idx="994">
                  <c:v>5.1374384103039681</c:v>
                </c:pt>
                <c:pt idx="995">
                  <c:v>5.276458446575349</c:v>
                </c:pt>
                <c:pt idx="996">
                  <c:v>3.5887218342019911</c:v>
                </c:pt>
                <c:pt idx="997">
                  <c:v>3.5196401023870498</c:v>
                </c:pt>
                <c:pt idx="998">
                  <c:v>4.2202982984833417</c:v>
                </c:pt>
                <c:pt idx="999">
                  <c:v>4.4529020487124544</c:v>
                </c:pt>
                <c:pt idx="1000">
                  <c:v>6.1483379802680735</c:v>
                </c:pt>
                <c:pt idx="1001">
                  <c:v>4.5541445221644006</c:v>
                </c:pt>
                <c:pt idx="1002">
                  <c:v>6.8005066999128676</c:v>
                </c:pt>
                <c:pt idx="1003">
                  <c:v>6.6464315470832727</c:v>
                </c:pt>
                <c:pt idx="1004">
                  <c:v>5.2995886665151186</c:v>
                </c:pt>
                <c:pt idx="1005">
                  <c:v>5.0226840231255183</c:v>
                </c:pt>
                <c:pt idx="1006">
                  <c:v>4.0117072304766292</c:v>
                </c:pt>
                <c:pt idx="1007">
                  <c:v>5.4598954188465925</c:v>
                </c:pt>
                <c:pt idx="1008">
                  <c:v>6.6325825957127638</c:v>
                </c:pt>
                <c:pt idx="1009">
                  <c:v>6.8853783729600293</c:v>
                </c:pt>
                <c:pt idx="1010">
                  <c:v>5.871299053626462</c:v>
                </c:pt>
                <c:pt idx="1011">
                  <c:v>3.6838855318555019</c:v>
                </c:pt>
                <c:pt idx="1012">
                  <c:v>2.996503090393186</c:v>
                </c:pt>
                <c:pt idx="1013">
                  <c:v>5.8713983757671162</c:v>
                </c:pt>
                <c:pt idx="1014">
                  <c:v>4.9798171055661795</c:v>
                </c:pt>
                <c:pt idx="1015">
                  <c:v>5.2043541167590499</c:v>
                </c:pt>
                <c:pt idx="1016">
                  <c:v>5.946124878685346</c:v>
                </c:pt>
                <c:pt idx="1017">
                  <c:v>7.4407361828907526</c:v>
                </c:pt>
                <c:pt idx="1018">
                  <c:v>3.273862177654717</c:v>
                </c:pt>
                <c:pt idx="1019">
                  <c:v>2.7842104244033159</c:v>
                </c:pt>
                <c:pt idx="1020">
                  <c:v>6.9651661518571277</c:v>
                </c:pt>
                <c:pt idx="1021">
                  <c:v>4.2080597649745641</c:v>
                </c:pt>
                <c:pt idx="1022">
                  <c:v>2.755085334856421</c:v>
                </c:pt>
                <c:pt idx="1023">
                  <c:v>4.9382599907918436</c:v>
                </c:pt>
                <c:pt idx="1024">
                  <c:v>5.9947127095908073</c:v>
                </c:pt>
                <c:pt idx="1025">
                  <c:v>5.1242468902179921</c:v>
                </c:pt>
                <c:pt idx="1026">
                  <c:v>7.1550698772617292</c:v>
                </c:pt>
                <c:pt idx="1027">
                  <c:v>3.8016528849335449</c:v>
                </c:pt>
                <c:pt idx="1028">
                  <c:v>4.6219585517851183</c:v>
                </c:pt>
                <c:pt idx="1029">
                  <c:v>4.3760206664235284</c:v>
                </c:pt>
                <c:pt idx="1030">
                  <c:v>6.5586068388146597</c:v>
                </c:pt>
                <c:pt idx="1031">
                  <c:v>3.8841289785504993</c:v>
                </c:pt>
                <c:pt idx="1032">
                  <c:v>2.6528705519091833</c:v>
                </c:pt>
                <c:pt idx="1033">
                  <c:v>2.4939363597973934</c:v>
                </c:pt>
                <c:pt idx="1034">
                  <c:v>6.1051189061110112</c:v>
                </c:pt>
                <c:pt idx="1035">
                  <c:v>3.3382064140717791</c:v>
                </c:pt>
                <c:pt idx="1036">
                  <c:v>5.7317531035484874</c:v>
                </c:pt>
                <c:pt idx="1037">
                  <c:v>5.3688763084487912</c:v>
                </c:pt>
                <c:pt idx="1038">
                  <c:v>3.8875179636246333</c:v>
                </c:pt>
                <c:pt idx="1039">
                  <c:v>6.8343893121020951</c:v>
                </c:pt>
                <c:pt idx="1040">
                  <c:v>3.199102582015521</c:v>
                </c:pt>
                <c:pt idx="1041">
                  <c:v>2.7706240888737597</c:v>
                </c:pt>
                <c:pt idx="1042">
                  <c:v>6.9982139555800131</c:v>
                </c:pt>
                <c:pt idx="1043">
                  <c:v>4.8247568566021695</c:v>
                </c:pt>
                <c:pt idx="1044">
                  <c:v>4.591435213593023</c:v>
                </c:pt>
                <c:pt idx="1045">
                  <c:v>4.8641008575598512</c:v>
                </c:pt>
                <c:pt idx="1046">
                  <c:v>3.112084372473388</c:v>
                </c:pt>
                <c:pt idx="1047">
                  <c:v>4.6491055521982538</c:v>
                </c:pt>
                <c:pt idx="1048">
                  <c:v>6.0502077002774008</c:v>
                </c:pt>
                <c:pt idx="1049">
                  <c:v>6.6691132061313905</c:v>
                </c:pt>
                <c:pt idx="1050">
                  <c:v>3.3151443434453056</c:v>
                </c:pt>
                <c:pt idx="1051">
                  <c:v>4.0809819337418531</c:v>
                </c:pt>
                <c:pt idx="1052">
                  <c:v>5.4197989317362811</c:v>
                </c:pt>
                <c:pt idx="1053">
                  <c:v>3.6474074377976362</c:v>
                </c:pt>
                <c:pt idx="1054">
                  <c:v>3.4095099331440002</c:v>
                </c:pt>
                <c:pt idx="1055">
                  <c:v>7.2214678109309229</c:v>
                </c:pt>
                <c:pt idx="1056">
                  <c:v>3.2024660988356071</c:v>
                </c:pt>
                <c:pt idx="1057">
                  <c:v>3.3255286700715669</c:v>
                </c:pt>
                <c:pt idx="1058">
                  <c:v>2.6491861054893637</c:v>
                </c:pt>
                <c:pt idx="1059">
                  <c:v>2.7984846922352991</c:v>
                </c:pt>
                <c:pt idx="1060">
                  <c:v>6.1270123994031342</c:v>
                </c:pt>
                <c:pt idx="1061">
                  <c:v>4.0171482752049332</c:v>
                </c:pt>
                <c:pt idx="1062">
                  <c:v>6.7802136245061639</c:v>
                </c:pt>
                <c:pt idx="1063">
                  <c:v>5.8557384669568435</c:v>
                </c:pt>
                <c:pt idx="1064">
                  <c:v>4.643433944473399</c:v>
                </c:pt>
                <c:pt idx="1065">
                  <c:v>7.0829205994727422</c:v>
                </c:pt>
                <c:pt idx="1066">
                  <c:v>6.9930549745881461</c:v>
                </c:pt>
                <c:pt idx="1067">
                  <c:v>3.3780509491386126</c:v>
                </c:pt>
                <c:pt idx="1068">
                  <c:v>4.8154685731903193</c:v>
                </c:pt>
                <c:pt idx="1069">
                  <c:v>7.489833788841187</c:v>
                </c:pt>
                <c:pt idx="1070">
                  <c:v>3.5227787012902523</c:v>
                </c:pt>
                <c:pt idx="1071">
                  <c:v>6.4567700158817507</c:v>
                </c:pt>
                <c:pt idx="1072">
                  <c:v>7.2724911886691599</c:v>
                </c:pt>
                <c:pt idx="1073">
                  <c:v>6.6591198658913129</c:v>
                </c:pt>
                <c:pt idx="1074">
                  <c:v>3.8222383396454678</c:v>
                </c:pt>
                <c:pt idx="1075">
                  <c:v>3.4530885454004872</c:v>
                </c:pt>
                <c:pt idx="1076">
                  <c:v>4.890550217166509</c:v>
                </c:pt>
                <c:pt idx="1077">
                  <c:v>2.5463374708884303</c:v>
                </c:pt>
                <c:pt idx="1078">
                  <c:v>5.302023156152222</c:v>
                </c:pt>
                <c:pt idx="1079">
                  <c:v>4.7459618054582542</c:v>
                </c:pt>
                <c:pt idx="1080">
                  <c:v>3.9794880469054839</c:v>
                </c:pt>
                <c:pt idx="1081">
                  <c:v>7.3394312145384415</c:v>
                </c:pt>
                <c:pt idx="1082">
                  <c:v>4.7601171648708132</c:v>
                </c:pt>
                <c:pt idx="1083">
                  <c:v>2.6204098217094796</c:v>
                </c:pt>
                <c:pt idx="1084">
                  <c:v>3.8017097359091738</c:v>
                </c:pt>
                <c:pt idx="1085">
                  <c:v>3.6014366282204673</c:v>
                </c:pt>
                <c:pt idx="1086">
                  <c:v>4.0330293107171356</c:v>
                </c:pt>
                <c:pt idx="1087">
                  <c:v>4.4871674131053645</c:v>
                </c:pt>
                <c:pt idx="1088">
                  <c:v>7.3441082189151103</c:v>
                </c:pt>
                <c:pt idx="1089">
                  <c:v>3.3450291677265964</c:v>
                </c:pt>
                <c:pt idx="1090">
                  <c:v>7.3683569619239631</c:v>
                </c:pt>
                <c:pt idx="1091">
                  <c:v>3.2906515845214375</c:v>
                </c:pt>
                <c:pt idx="1092">
                  <c:v>6.5106360071314153</c:v>
                </c:pt>
                <c:pt idx="1093">
                  <c:v>6.2997736342785071</c:v>
                </c:pt>
                <c:pt idx="1094">
                  <c:v>6.5597797217595275</c:v>
                </c:pt>
                <c:pt idx="1095">
                  <c:v>4.735787213009619</c:v>
                </c:pt>
                <c:pt idx="1096">
                  <c:v>6.4358417920387705</c:v>
                </c:pt>
                <c:pt idx="1097">
                  <c:v>3.1404866073211561</c:v>
                </c:pt>
                <c:pt idx="1098">
                  <c:v>7.1468651738309932</c:v>
                </c:pt>
                <c:pt idx="1099">
                  <c:v>4.190988611627164</c:v>
                </c:pt>
                <c:pt idx="1100">
                  <c:v>7.2271021896602878</c:v>
                </c:pt>
                <c:pt idx="1101">
                  <c:v>7.1698980601892019</c:v>
                </c:pt>
                <c:pt idx="1102">
                  <c:v>7.2933598742448158</c:v>
                </c:pt>
                <c:pt idx="1103">
                  <c:v>7.5150375182228153</c:v>
                </c:pt>
                <c:pt idx="1104">
                  <c:v>7.3668676132305748</c:v>
                </c:pt>
                <c:pt idx="1105">
                  <c:v>4.4951174204597955</c:v>
                </c:pt>
                <c:pt idx="1106">
                  <c:v>5.0159004904845421</c:v>
                </c:pt>
                <c:pt idx="1107">
                  <c:v>5.2909497638729945</c:v>
                </c:pt>
                <c:pt idx="1108">
                  <c:v>4.5981023607817733</c:v>
                </c:pt>
                <c:pt idx="1109">
                  <c:v>7.1711227686882175</c:v>
                </c:pt>
                <c:pt idx="1110">
                  <c:v>3.0848158441097668</c:v>
                </c:pt>
                <c:pt idx="1111">
                  <c:v>7.2506663593037342</c:v>
                </c:pt>
                <c:pt idx="1112">
                  <c:v>5.0060223636916623</c:v>
                </c:pt>
                <c:pt idx="1113">
                  <c:v>4.8805525070350546</c:v>
                </c:pt>
                <c:pt idx="1114">
                  <c:v>3.2220689880159963</c:v>
                </c:pt>
                <c:pt idx="1115">
                  <c:v>7.4180806871546654</c:v>
                </c:pt>
                <c:pt idx="1116">
                  <c:v>3.4617854825928442</c:v>
                </c:pt>
                <c:pt idx="1117">
                  <c:v>3.6440994572817669</c:v>
                </c:pt>
                <c:pt idx="1118">
                  <c:v>3.2275604897350272</c:v>
                </c:pt>
                <c:pt idx="1119">
                  <c:v>6.7012128314214241</c:v>
                </c:pt>
                <c:pt idx="1120">
                  <c:v>4.1853945399150785</c:v>
                </c:pt>
                <c:pt idx="1121">
                  <c:v>7.4317014760125835</c:v>
                </c:pt>
                <c:pt idx="1122">
                  <c:v>6.7361249946250279</c:v>
                </c:pt>
                <c:pt idx="1123">
                  <c:v>4.1593727571160635</c:v>
                </c:pt>
                <c:pt idx="1124">
                  <c:v>5.8480036000567654</c:v>
                </c:pt>
                <c:pt idx="1125">
                  <c:v>5.1003547218841589</c:v>
                </c:pt>
                <c:pt idx="1126">
                  <c:v>7.090940458615572</c:v>
                </c:pt>
                <c:pt idx="1127">
                  <c:v>4.1247307478612951</c:v>
                </c:pt>
                <c:pt idx="1128">
                  <c:v>3.393847955664187</c:v>
                </c:pt>
                <c:pt idx="1129">
                  <c:v>3.3602205691817497</c:v>
                </c:pt>
                <c:pt idx="1130">
                  <c:v>5.9582721443317785</c:v>
                </c:pt>
                <c:pt idx="1131">
                  <c:v>3.2442242338666647</c:v>
                </c:pt>
                <c:pt idx="1132">
                  <c:v>3.0718044048463344</c:v>
                </c:pt>
                <c:pt idx="1133">
                  <c:v>6.1906866356228409</c:v>
                </c:pt>
                <c:pt idx="1134">
                  <c:v>2.8971314425741972</c:v>
                </c:pt>
                <c:pt idx="1135">
                  <c:v>4.9508134141958653</c:v>
                </c:pt>
                <c:pt idx="1136">
                  <c:v>6.836080730595997</c:v>
                </c:pt>
                <c:pt idx="1137">
                  <c:v>4.8156490886385477</c:v>
                </c:pt>
                <c:pt idx="1138">
                  <c:v>5.891129626673794</c:v>
                </c:pt>
                <c:pt idx="1139">
                  <c:v>6.5225802459248943</c:v>
                </c:pt>
                <c:pt idx="1140">
                  <c:v>3.7836955879639844</c:v>
                </c:pt>
                <c:pt idx="1141">
                  <c:v>3.7895100583253689</c:v>
                </c:pt>
                <c:pt idx="1142">
                  <c:v>3.4088829067453679</c:v>
                </c:pt>
                <c:pt idx="1143">
                  <c:v>5.5142946002685509</c:v>
                </c:pt>
                <c:pt idx="1144">
                  <c:v>7.5088885724140582</c:v>
                </c:pt>
                <c:pt idx="1145">
                  <c:v>3.0175294407323676</c:v>
                </c:pt>
                <c:pt idx="1146">
                  <c:v>3.9491448610759754</c:v>
                </c:pt>
                <c:pt idx="1147">
                  <c:v>3.7725479770627635</c:v>
                </c:pt>
                <c:pt idx="1148">
                  <c:v>5.2916233732612099</c:v>
                </c:pt>
                <c:pt idx="1149">
                  <c:v>4.515541034220945</c:v>
                </c:pt>
                <c:pt idx="1150">
                  <c:v>6.0185549810384522</c:v>
                </c:pt>
                <c:pt idx="1151">
                  <c:v>4.8402881737368446</c:v>
                </c:pt>
                <c:pt idx="1152">
                  <c:v>4.035793357483918</c:v>
                </c:pt>
                <c:pt idx="1153">
                  <c:v>3.8571791335490762</c:v>
                </c:pt>
                <c:pt idx="1154">
                  <c:v>6.6321035759801266</c:v>
                </c:pt>
                <c:pt idx="1155">
                  <c:v>4.5121491800017139</c:v>
                </c:pt>
                <c:pt idx="1156">
                  <c:v>3.2726126159439408</c:v>
                </c:pt>
                <c:pt idx="1157">
                  <c:v>6.968787913408657</c:v>
                </c:pt>
                <c:pt idx="1158">
                  <c:v>5.6401617897118452</c:v>
                </c:pt>
                <c:pt idx="1159">
                  <c:v>5.8696930173562372</c:v>
                </c:pt>
                <c:pt idx="1160">
                  <c:v>6.0612906180806654</c:v>
                </c:pt>
                <c:pt idx="1161">
                  <c:v>6.7921070303976858</c:v>
                </c:pt>
                <c:pt idx="1162">
                  <c:v>6.2711889782866592</c:v>
                </c:pt>
                <c:pt idx="1163">
                  <c:v>6.9842964128502096</c:v>
                </c:pt>
                <c:pt idx="1164">
                  <c:v>5.9370404346345254</c:v>
                </c:pt>
                <c:pt idx="1165">
                  <c:v>3.0346254176704885</c:v>
                </c:pt>
                <c:pt idx="1166">
                  <c:v>3.7569076927483893</c:v>
                </c:pt>
                <c:pt idx="1167">
                  <c:v>6.7892774454746263</c:v>
                </c:pt>
                <c:pt idx="1168">
                  <c:v>5.8280547596603185</c:v>
                </c:pt>
                <c:pt idx="1169">
                  <c:v>3.6211048988329728</c:v>
                </c:pt>
                <c:pt idx="1170">
                  <c:v>5.4714663763533053</c:v>
                </c:pt>
                <c:pt idx="1171">
                  <c:v>5.3138806226996405</c:v>
                </c:pt>
                <c:pt idx="1172">
                  <c:v>6.920421150426888</c:v>
                </c:pt>
                <c:pt idx="1173">
                  <c:v>7.112255118850026</c:v>
                </c:pt>
                <c:pt idx="1174">
                  <c:v>7.3459510017331215</c:v>
                </c:pt>
                <c:pt idx="1175">
                  <c:v>6.5646827223654229</c:v>
                </c:pt>
                <c:pt idx="1176">
                  <c:v>6.1313759529895639</c:v>
                </c:pt>
                <c:pt idx="1177">
                  <c:v>6.6701413919002572</c:v>
                </c:pt>
                <c:pt idx="1178">
                  <c:v>5.0582493917419438</c:v>
                </c:pt>
                <c:pt idx="1179">
                  <c:v>2.9390914361641323</c:v>
                </c:pt>
                <c:pt idx="1180">
                  <c:v>4.9721132123836087</c:v>
                </c:pt>
                <c:pt idx="1181">
                  <c:v>6.2811360023249385</c:v>
                </c:pt>
                <c:pt idx="1182">
                  <c:v>4.9289428170751552</c:v>
                </c:pt>
                <c:pt idx="1183">
                  <c:v>4.8502346991833374</c:v>
                </c:pt>
                <c:pt idx="1184">
                  <c:v>2.8220285216440049</c:v>
                </c:pt>
                <c:pt idx="1185">
                  <c:v>3.731349811419411</c:v>
                </c:pt>
                <c:pt idx="1186">
                  <c:v>4.7654606738407228</c:v>
                </c:pt>
                <c:pt idx="1187">
                  <c:v>6.6939023601877299</c:v>
                </c:pt>
                <c:pt idx="1188">
                  <c:v>4.0131980575964192</c:v>
                </c:pt>
                <c:pt idx="1189">
                  <c:v>6.3015502318889496</c:v>
                </c:pt>
                <c:pt idx="1190">
                  <c:v>7.200395262632167</c:v>
                </c:pt>
                <c:pt idx="1191">
                  <c:v>5.3146978604203294</c:v>
                </c:pt>
                <c:pt idx="1192">
                  <c:v>3.0003132599211111</c:v>
                </c:pt>
                <c:pt idx="1193">
                  <c:v>4.9584528950962836</c:v>
                </c:pt>
                <c:pt idx="1194">
                  <c:v>5.6629527787692853</c:v>
                </c:pt>
                <c:pt idx="1195">
                  <c:v>3.9658358876455071</c:v>
                </c:pt>
                <c:pt idx="1196">
                  <c:v>6.5255564461522457</c:v>
                </c:pt>
                <c:pt idx="1197">
                  <c:v>3.7467981876284941</c:v>
                </c:pt>
                <c:pt idx="1198">
                  <c:v>5.9943352094497193</c:v>
                </c:pt>
                <c:pt idx="1199">
                  <c:v>2.6967458034299003</c:v>
                </c:pt>
                <c:pt idx="1200">
                  <c:v>5.0710818215524718</c:v>
                </c:pt>
                <c:pt idx="1201">
                  <c:v>3.2657803108522776</c:v>
                </c:pt>
                <c:pt idx="1202">
                  <c:v>4.8039645763435583</c:v>
                </c:pt>
                <c:pt idx="1203">
                  <c:v>4.7481043299344385</c:v>
                </c:pt>
                <c:pt idx="1204">
                  <c:v>4.4828842093740064</c:v>
                </c:pt>
                <c:pt idx="1205">
                  <c:v>6.3264593693013644</c:v>
                </c:pt>
                <c:pt idx="1206">
                  <c:v>5.1608470660834662</c:v>
                </c:pt>
                <c:pt idx="1207">
                  <c:v>3.1634837988617268</c:v>
                </c:pt>
                <c:pt idx="1208">
                  <c:v>6.302384921606901</c:v>
                </c:pt>
                <c:pt idx="1209">
                  <c:v>7.4286175921209399</c:v>
                </c:pt>
                <c:pt idx="1210">
                  <c:v>6.1687948221363929</c:v>
                </c:pt>
                <c:pt idx="1211">
                  <c:v>6.8011797936311922</c:v>
                </c:pt>
                <c:pt idx="1212">
                  <c:v>3.6945009306051366</c:v>
                </c:pt>
                <c:pt idx="1213">
                  <c:v>5.0689855113540663</c:v>
                </c:pt>
                <c:pt idx="1214">
                  <c:v>3.5794397622642098</c:v>
                </c:pt>
                <c:pt idx="1215">
                  <c:v>2.9331542197307794</c:v>
                </c:pt>
                <c:pt idx="1216">
                  <c:v>6.0186671551950983</c:v>
                </c:pt>
                <c:pt idx="1217">
                  <c:v>5.5338485602559047</c:v>
                </c:pt>
                <c:pt idx="1218">
                  <c:v>7.6147106568082981</c:v>
                </c:pt>
                <c:pt idx="1219">
                  <c:v>7.4954840219552157</c:v>
                </c:pt>
                <c:pt idx="1220">
                  <c:v>2.8963581350300047</c:v>
                </c:pt>
                <c:pt idx="1221">
                  <c:v>4.9110229723718657</c:v>
                </c:pt>
                <c:pt idx="1222">
                  <c:v>3.0643463022467374</c:v>
                </c:pt>
                <c:pt idx="1223">
                  <c:v>7.0079830468793407</c:v>
                </c:pt>
                <c:pt idx="1224">
                  <c:v>5.7306513423713881</c:v>
                </c:pt>
                <c:pt idx="1225">
                  <c:v>5.0094722478138696</c:v>
                </c:pt>
                <c:pt idx="1226">
                  <c:v>5.3873445566206115</c:v>
                </c:pt>
                <c:pt idx="1227">
                  <c:v>4.2315832647570222</c:v>
                </c:pt>
                <c:pt idx="1228">
                  <c:v>3.8589920919558001</c:v>
                </c:pt>
                <c:pt idx="1229">
                  <c:v>5.0214001580328187</c:v>
                </c:pt>
                <c:pt idx="1230">
                  <c:v>5.8095382099983279</c:v>
                </c:pt>
                <c:pt idx="1231">
                  <c:v>7.0642358155363958</c:v>
                </c:pt>
                <c:pt idx="1232">
                  <c:v>4.279137610553895</c:v>
                </c:pt>
                <c:pt idx="1233">
                  <c:v>3.3927111606222669</c:v>
                </c:pt>
                <c:pt idx="1234">
                  <c:v>4.4017659406826137</c:v>
                </c:pt>
                <c:pt idx="1235">
                  <c:v>6.1185030867126446</c:v>
                </c:pt>
                <c:pt idx="1236">
                  <c:v>7.0940130080514514</c:v>
                </c:pt>
                <c:pt idx="1237">
                  <c:v>6.7514389286120338</c:v>
                </c:pt>
                <c:pt idx="1238">
                  <c:v>7.0840109036334358</c:v>
                </c:pt>
                <c:pt idx="1239">
                  <c:v>5.1643603166139265</c:v>
                </c:pt>
                <c:pt idx="1240">
                  <c:v>3.3670576109916301</c:v>
                </c:pt>
                <c:pt idx="1241">
                  <c:v>7.4730079684527766</c:v>
                </c:pt>
                <c:pt idx="1242">
                  <c:v>3.8917831932616376</c:v>
                </c:pt>
                <c:pt idx="1243">
                  <c:v>6.8864023903785903</c:v>
                </c:pt>
                <c:pt idx="1244">
                  <c:v>4.318974272136221</c:v>
                </c:pt>
                <c:pt idx="1245">
                  <c:v>6.7648914430654532</c:v>
                </c:pt>
                <c:pt idx="1246">
                  <c:v>7.4168151682668322</c:v>
                </c:pt>
                <c:pt idx="1247">
                  <c:v>3.3433137330925762</c:v>
                </c:pt>
                <c:pt idx="1248">
                  <c:v>5.5936990930623693</c:v>
                </c:pt>
                <c:pt idx="1249">
                  <c:v>3.5887122148243225</c:v>
                </c:pt>
                <c:pt idx="1250">
                  <c:v>4.7202334564106287</c:v>
                </c:pt>
                <c:pt idx="1251">
                  <c:v>3.8532854894733783</c:v>
                </c:pt>
                <c:pt idx="1252">
                  <c:v>3.1268291578924177</c:v>
                </c:pt>
                <c:pt idx="1253">
                  <c:v>5.6206148805843643</c:v>
                </c:pt>
                <c:pt idx="1254">
                  <c:v>6.9772218224726616</c:v>
                </c:pt>
                <c:pt idx="1255">
                  <c:v>6.2846614708486008</c:v>
                </c:pt>
                <c:pt idx="1256">
                  <c:v>7.5734881717652485</c:v>
                </c:pt>
                <c:pt idx="1257">
                  <c:v>4.0526259486905651</c:v>
                </c:pt>
                <c:pt idx="1258">
                  <c:v>4.0348781065153414</c:v>
                </c:pt>
                <c:pt idx="1259">
                  <c:v>4.9767920975597058</c:v>
                </c:pt>
                <c:pt idx="1260">
                  <c:v>7.1650347792387965</c:v>
                </c:pt>
                <c:pt idx="1261">
                  <c:v>4.3625166259234529</c:v>
                </c:pt>
                <c:pt idx="1262">
                  <c:v>3.3740426837636024</c:v>
                </c:pt>
                <c:pt idx="1263">
                  <c:v>3.8416725839493449</c:v>
                </c:pt>
                <c:pt idx="1264">
                  <c:v>6.7786053551076444</c:v>
                </c:pt>
                <c:pt idx="1265">
                  <c:v>3.875694988931857</c:v>
                </c:pt>
                <c:pt idx="1266">
                  <c:v>6.6817327174144356</c:v>
                </c:pt>
                <c:pt idx="1267">
                  <c:v>6.2730169878019915</c:v>
                </c:pt>
                <c:pt idx="1268">
                  <c:v>6.59739810170203</c:v>
                </c:pt>
                <c:pt idx="1269">
                  <c:v>3.1667668714338544</c:v>
                </c:pt>
                <c:pt idx="1270">
                  <c:v>6.9899651993888998</c:v>
                </c:pt>
                <c:pt idx="1271">
                  <c:v>2.9195869129896836</c:v>
                </c:pt>
                <c:pt idx="1272">
                  <c:v>7.1474948446850792</c:v>
                </c:pt>
                <c:pt idx="1273">
                  <c:v>4.2429163262842824</c:v>
                </c:pt>
                <c:pt idx="1274">
                  <c:v>5.7194043501186247</c:v>
                </c:pt>
                <c:pt idx="1275">
                  <c:v>3.6262445716227956</c:v>
                </c:pt>
                <c:pt idx="1276">
                  <c:v>6.7519138786547801</c:v>
                </c:pt>
                <c:pt idx="1277">
                  <c:v>6.0626580054147041</c:v>
                </c:pt>
                <c:pt idx="1278">
                  <c:v>6.3826176871938998</c:v>
                </c:pt>
                <c:pt idx="1279">
                  <c:v>4.322022094713752</c:v>
                </c:pt>
                <c:pt idx="1280">
                  <c:v>7.1560255257826295</c:v>
                </c:pt>
                <c:pt idx="1281">
                  <c:v>4.9941982017346209</c:v>
                </c:pt>
                <c:pt idx="1282">
                  <c:v>6.3562090533050464</c:v>
                </c:pt>
                <c:pt idx="1283">
                  <c:v>7.3334612164430943</c:v>
                </c:pt>
                <c:pt idx="1284">
                  <c:v>3.1039152458691657</c:v>
                </c:pt>
                <c:pt idx="1285">
                  <c:v>6.2965969660233903</c:v>
                </c:pt>
                <c:pt idx="1286">
                  <c:v>3.0676668749403238</c:v>
                </c:pt>
                <c:pt idx="1287">
                  <c:v>5.7135745876486332</c:v>
                </c:pt>
                <c:pt idx="1288">
                  <c:v>5.6303364651906804</c:v>
                </c:pt>
                <c:pt idx="1289">
                  <c:v>5.9661317269680243</c:v>
                </c:pt>
                <c:pt idx="1290">
                  <c:v>3.9584642014781712</c:v>
                </c:pt>
                <c:pt idx="1291">
                  <c:v>5.973293452668031</c:v>
                </c:pt>
                <c:pt idx="1292">
                  <c:v>7.437210835887643</c:v>
                </c:pt>
                <c:pt idx="1293">
                  <c:v>3.976670800962161</c:v>
                </c:pt>
                <c:pt idx="1294">
                  <c:v>4.0387715444713077</c:v>
                </c:pt>
                <c:pt idx="1295">
                  <c:v>7.5818978198691589</c:v>
                </c:pt>
                <c:pt idx="1296">
                  <c:v>7.0616553367549066</c:v>
                </c:pt>
                <c:pt idx="1297">
                  <c:v>5.0965544260316005</c:v>
                </c:pt>
                <c:pt idx="1298">
                  <c:v>7.4947133165326987</c:v>
                </c:pt>
                <c:pt idx="1299">
                  <c:v>6.4722496769664275</c:v>
                </c:pt>
                <c:pt idx="1300">
                  <c:v>5.1186037203222341</c:v>
                </c:pt>
                <c:pt idx="1301">
                  <c:v>5.4717931676249476</c:v>
                </c:pt>
                <c:pt idx="1302">
                  <c:v>4.3538206977387137</c:v>
                </c:pt>
                <c:pt idx="1303">
                  <c:v>5.6016250836443682</c:v>
                </c:pt>
                <c:pt idx="1304">
                  <c:v>4.4882727441759656</c:v>
                </c:pt>
                <c:pt idx="1305">
                  <c:v>4.0659926639404116</c:v>
                </c:pt>
                <c:pt idx="1306">
                  <c:v>5.0091306437683549</c:v>
                </c:pt>
                <c:pt idx="1307">
                  <c:v>6.2647870689624403</c:v>
                </c:pt>
                <c:pt idx="1308">
                  <c:v>6.1974564700439982</c:v>
                </c:pt>
                <c:pt idx="1309">
                  <c:v>5.6570505405705713</c:v>
                </c:pt>
                <c:pt idx="1310">
                  <c:v>7.4903240721344053</c:v>
                </c:pt>
                <c:pt idx="1311">
                  <c:v>6.0014624375272199</c:v>
                </c:pt>
                <c:pt idx="1312">
                  <c:v>5.0250947353139734</c:v>
                </c:pt>
                <c:pt idx="1313">
                  <c:v>5.9081550008102868</c:v>
                </c:pt>
                <c:pt idx="1314">
                  <c:v>4.7526324890870288</c:v>
                </c:pt>
                <c:pt idx="1315">
                  <c:v>4.8782354994034627</c:v>
                </c:pt>
                <c:pt idx="1316">
                  <c:v>6.3787083563287545</c:v>
                </c:pt>
                <c:pt idx="1317">
                  <c:v>6.8304370525426563</c:v>
                </c:pt>
                <c:pt idx="1318">
                  <c:v>6.3755098190997934</c:v>
                </c:pt>
                <c:pt idx="1319">
                  <c:v>7.1706995310735024</c:v>
                </c:pt>
                <c:pt idx="1320">
                  <c:v>5.6363026755570846</c:v>
                </c:pt>
                <c:pt idx="1321">
                  <c:v>5.5144291651883073</c:v>
                </c:pt>
                <c:pt idx="1322">
                  <c:v>5.6686496995073927</c:v>
                </c:pt>
                <c:pt idx="1323">
                  <c:v>6.7430622860273335</c:v>
                </c:pt>
                <c:pt idx="1324">
                  <c:v>5.8251090743099869</c:v>
                </c:pt>
                <c:pt idx="1325">
                  <c:v>3.4212347718955947</c:v>
                </c:pt>
                <c:pt idx="1326">
                  <c:v>5.2442031412181915</c:v>
                </c:pt>
                <c:pt idx="1327">
                  <c:v>3.6088746711407662</c:v>
                </c:pt>
                <c:pt idx="1328">
                  <c:v>7.2828195061569403</c:v>
                </c:pt>
                <c:pt idx="1329">
                  <c:v>3.0645770502684888</c:v>
                </c:pt>
                <c:pt idx="1330">
                  <c:v>2.7733871812413762</c:v>
                </c:pt>
                <c:pt idx="1331">
                  <c:v>5.8634575817814643</c:v>
                </c:pt>
                <c:pt idx="1332">
                  <c:v>5.1429096825217773</c:v>
                </c:pt>
                <c:pt idx="1333">
                  <c:v>6.1550760507624283</c:v>
                </c:pt>
                <c:pt idx="1334">
                  <c:v>5.8939185063018549</c:v>
                </c:pt>
                <c:pt idx="1335">
                  <c:v>4.367904868661677</c:v>
                </c:pt>
                <c:pt idx="1336">
                  <c:v>5.5580023509302947</c:v>
                </c:pt>
                <c:pt idx="1337">
                  <c:v>3.8253490156330878</c:v>
                </c:pt>
                <c:pt idx="1338">
                  <c:v>2.9115260365089233</c:v>
                </c:pt>
                <c:pt idx="1339">
                  <c:v>6.0323092283789208</c:v>
                </c:pt>
                <c:pt idx="1340">
                  <c:v>7.4945294136645533</c:v>
                </c:pt>
                <c:pt idx="1341">
                  <c:v>6.0254104816143581</c:v>
                </c:pt>
                <c:pt idx="1342">
                  <c:v>6.1151335936713771</c:v>
                </c:pt>
                <c:pt idx="1343">
                  <c:v>4.7723025902845571</c:v>
                </c:pt>
                <c:pt idx="1344">
                  <c:v>7.2278066359226649</c:v>
                </c:pt>
                <c:pt idx="1345">
                  <c:v>5.7978602816020706</c:v>
                </c:pt>
                <c:pt idx="1346">
                  <c:v>4.8167217385744872</c:v>
                </c:pt>
                <c:pt idx="1347">
                  <c:v>4.5232860412826525</c:v>
                </c:pt>
                <c:pt idx="1348">
                  <c:v>4.0848239086679756</c:v>
                </c:pt>
                <c:pt idx="1349">
                  <c:v>7.0728427888504219</c:v>
                </c:pt>
                <c:pt idx="1350">
                  <c:v>4.0481972779952446</c:v>
                </c:pt>
                <c:pt idx="1351">
                  <c:v>2.7847269294221531</c:v>
                </c:pt>
                <c:pt idx="1352">
                  <c:v>3.0777495484181383</c:v>
                </c:pt>
                <c:pt idx="1353">
                  <c:v>6.0789287844921409</c:v>
                </c:pt>
                <c:pt idx="1354">
                  <c:v>4.5799512598060366</c:v>
                </c:pt>
                <c:pt idx="1355">
                  <c:v>7.5997057978596336</c:v>
                </c:pt>
                <c:pt idx="1356">
                  <c:v>6.6910420012213532</c:v>
                </c:pt>
                <c:pt idx="1357">
                  <c:v>7.1028642496565757</c:v>
                </c:pt>
                <c:pt idx="1358">
                  <c:v>6.632188407245355</c:v>
                </c:pt>
                <c:pt idx="1359">
                  <c:v>7.0663325441722229</c:v>
                </c:pt>
                <c:pt idx="1360">
                  <c:v>6.3899783585473173</c:v>
                </c:pt>
                <c:pt idx="1361">
                  <c:v>2.9742850003815824</c:v>
                </c:pt>
                <c:pt idx="1362">
                  <c:v>6.7062091594293936</c:v>
                </c:pt>
                <c:pt idx="1363">
                  <c:v>4.0444203307546172</c:v>
                </c:pt>
                <c:pt idx="1364">
                  <c:v>6.5645568342780178</c:v>
                </c:pt>
                <c:pt idx="1365">
                  <c:v>7.7470220912851673</c:v>
                </c:pt>
                <c:pt idx="1366">
                  <c:v>4.2279865861629409</c:v>
                </c:pt>
                <c:pt idx="1367">
                  <c:v>7.7335920186038472</c:v>
                </c:pt>
                <c:pt idx="1368">
                  <c:v>6.2785878753375943</c:v>
                </c:pt>
                <c:pt idx="1369">
                  <c:v>6.2261040394458176</c:v>
                </c:pt>
                <c:pt idx="1370">
                  <c:v>4.979473093646698</c:v>
                </c:pt>
                <c:pt idx="1371">
                  <c:v>6.0208063632373916</c:v>
                </c:pt>
                <c:pt idx="1372">
                  <c:v>7.1632114956531954</c:v>
                </c:pt>
                <c:pt idx="1373">
                  <c:v>4.9707939540854529</c:v>
                </c:pt>
                <c:pt idx="1374">
                  <c:v>6.1846017716841963</c:v>
                </c:pt>
                <c:pt idx="1375">
                  <c:v>2.8987238734140734</c:v>
                </c:pt>
                <c:pt idx="1376">
                  <c:v>3.5158988980721344</c:v>
                </c:pt>
                <c:pt idx="1377">
                  <c:v>6.4994446283160094</c:v>
                </c:pt>
                <c:pt idx="1378">
                  <c:v>5.2904527921036202</c:v>
                </c:pt>
                <c:pt idx="1379">
                  <c:v>3.5744757645909351</c:v>
                </c:pt>
                <c:pt idx="1380">
                  <c:v>6.7315386340994916</c:v>
                </c:pt>
                <c:pt idx="1381">
                  <c:v>4.1460280012935673</c:v>
                </c:pt>
                <c:pt idx="1382">
                  <c:v>3.0051565673963117</c:v>
                </c:pt>
                <c:pt idx="1383">
                  <c:v>6.0539421996229903</c:v>
                </c:pt>
                <c:pt idx="1384">
                  <c:v>5.9111362081998831</c:v>
                </c:pt>
                <c:pt idx="1385">
                  <c:v>6.0561374003815898</c:v>
                </c:pt>
                <c:pt idx="1386">
                  <c:v>7.2642903486221524</c:v>
                </c:pt>
                <c:pt idx="1387">
                  <c:v>6.7773707764175279</c:v>
                </c:pt>
                <c:pt idx="1388">
                  <c:v>6.3053974346833694</c:v>
                </c:pt>
                <c:pt idx="1389">
                  <c:v>2.8714083315325105</c:v>
                </c:pt>
                <c:pt idx="1390">
                  <c:v>3.2916123225306539</c:v>
                </c:pt>
                <c:pt idx="1391">
                  <c:v>7.7979305968627859</c:v>
                </c:pt>
                <c:pt idx="1392">
                  <c:v>6.7177394771293875</c:v>
                </c:pt>
                <c:pt idx="1393">
                  <c:v>6.6661869610905917</c:v>
                </c:pt>
                <c:pt idx="1394">
                  <c:v>4.7033705946333333</c:v>
                </c:pt>
                <c:pt idx="1395">
                  <c:v>7.4736876285982641</c:v>
                </c:pt>
                <c:pt idx="1396">
                  <c:v>4.6302314796788409</c:v>
                </c:pt>
                <c:pt idx="1397">
                  <c:v>6.4257879060259313</c:v>
                </c:pt>
                <c:pt idx="1398">
                  <c:v>5.0541043321725212</c:v>
                </c:pt>
                <c:pt idx="1399">
                  <c:v>3.1188949766460654</c:v>
                </c:pt>
                <c:pt idx="1400">
                  <c:v>4.8621698913087705</c:v>
                </c:pt>
                <c:pt idx="1401">
                  <c:v>5.1816465918537462</c:v>
                </c:pt>
                <c:pt idx="1402">
                  <c:v>7.0522112001048374</c:v>
                </c:pt>
                <c:pt idx="1403">
                  <c:v>4.4043818482203951</c:v>
                </c:pt>
                <c:pt idx="1404">
                  <c:v>4.662993163968312</c:v>
                </c:pt>
                <c:pt idx="1405">
                  <c:v>4.8911366966852814</c:v>
                </c:pt>
                <c:pt idx="1406">
                  <c:v>2.9142388179796921</c:v>
                </c:pt>
                <c:pt idx="1407">
                  <c:v>3.6319023514979643</c:v>
                </c:pt>
                <c:pt idx="1408">
                  <c:v>2.9578677543542709</c:v>
                </c:pt>
                <c:pt idx="1409">
                  <c:v>5.4607691997094818</c:v>
                </c:pt>
                <c:pt idx="1410">
                  <c:v>4.9901521891527354</c:v>
                </c:pt>
                <c:pt idx="1411">
                  <c:v>7.3259895042422727</c:v>
                </c:pt>
                <c:pt idx="1412">
                  <c:v>7.435130889784733</c:v>
                </c:pt>
                <c:pt idx="1413">
                  <c:v>5.2465473695091003</c:v>
                </c:pt>
                <c:pt idx="1414">
                  <c:v>7.0577346845466806</c:v>
                </c:pt>
                <c:pt idx="1415">
                  <c:v>6.8873925581628637</c:v>
                </c:pt>
                <c:pt idx="1416">
                  <c:v>4.4899066479501393</c:v>
                </c:pt>
                <c:pt idx="1417">
                  <c:v>7.3624863432366912</c:v>
                </c:pt>
                <c:pt idx="1418">
                  <c:v>3.0498897607519795</c:v>
                </c:pt>
                <c:pt idx="1419">
                  <c:v>6.2302226937957776</c:v>
                </c:pt>
                <c:pt idx="1420">
                  <c:v>7.4738229504311366</c:v>
                </c:pt>
                <c:pt idx="1421">
                  <c:v>4.547434620778799</c:v>
                </c:pt>
                <c:pt idx="1422">
                  <c:v>6.5566327950754761</c:v>
                </c:pt>
                <c:pt idx="1423">
                  <c:v>4.9852957004675584</c:v>
                </c:pt>
                <c:pt idx="1424">
                  <c:v>5.3246476860155649</c:v>
                </c:pt>
                <c:pt idx="1425">
                  <c:v>5.3757826525756922</c:v>
                </c:pt>
                <c:pt idx="1426">
                  <c:v>6.7073012438358157</c:v>
                </c:pt>
                <c:pt idx="1427">
                  <c:v>5.5816078973020016</c:v>
                </c:pt>
                <c:pt idx="1428">
                  <c:v>7.2531773613327086</c:v>
                </c:pt>
                <c:pt idx="1429">
                  <c:v>3.876386561070766</c:v>
                </c:pt>
                <c:pt idx="1430">
                  <c:v>6.4405072478740477</c:v>
                </c:pt>
                <c:pt idx="1431">
                  <c:v>6.3289474157353443</c:v>
                </c:pt>
                <c:pt idx="1432">
                  <c:v>6.1982576535658671</c:v>
                </c:pt>
                <c:pt idx="1433">
                  <c:v>7.665135521400348</c:v>
                </c:pt>
                <c:pt idx="1434">
                  <c:v>3.7987933570129142</c:v>
                </c:pt>
                <c:pt idx="1435">
                  <c:v>3.8105483528774653</c:v>
                </c:pt>
                <c:pt idx="1436">
                  <c:v>3.2887158098606242</c:v>
                </c:pt>
                <c:pt idx="1437">
                  <c:v>5.0054707535914975</c:v>
                </c:pt>
                <c:pt idx="1438">
                  <c:v>5.3146522133947505</c:v>
                </c:pt>
                <c:pt idx="1439">
                  <c:v>3.334482785804691</c:v>
                </c:pt>
                <c:pt idx="1440">
                  <c:v>5.8942313312451944</c:v>
                </c:pt>
                <c:pt idx="1441">
                  <c:v>4.8767949524403758</c:v>
                </c:pt>
                <c:pt idx="1442">
                  <c:v>3.6539029301464412</c:v>
                </c:pt>
                <c:pt idx="1443">
                  <c:v>3.2954865038631111</c:v>
                </c:pt>
                <c:pt idx="1444">
                  <c:v>3.9339479434403195</c:v>
                </c:pt>
                <c:pt idx="1445">
                  <c:v>7.5865207839676021</c:v>
                </c:pt>
                <c:pt idx="1446">
                  <c:v>7.4867345377887968</c:v>
                </c:pt>
                <c:pt idx="1447">
                  <c:v>4.5282472075655624</c:v>
                </c:pt>
                <c:pt idx="1448">
                  <c:v>7.3983787519958204</c:v>
                </c:pt>
                <c:pt idx="1449">
                  <c:v>4.7320363363616345</c:v>
                </c:pt>
                <c:pt idx="1450">
                  <c:v>5.8382901469763819</c:v>
                </c:pt>
                <c:pt idx="1451">
                  <c:v>7.1254309319919438</c:v>
                </c:pt>
                <c:pt idx="1452">
                  <c:v>7.4567425575418813</c:v>
                </c:pt>
                <c:pt idx="1453">
                  <c:v>3.1571731883865892</c:v>
                </c:pt>
                <c:pt idx="1454">
                  <c:v>5.0193213816342475</c:v>
                </c:pt>
                <c:pt idx="1455">
                  <c:v>2.9850668525092514</c:v>
                </c:pt>
                <c:pt idx="1456">
                  <c:v>6.5591463638538734</c:v>
                </c:pt>
                <c:pt idx="1457">
                  <c:v>7.1771336044894749</c:v>
                </c:pt>
                <c:pt idx="1458">
                  <c:v>6.9888680860117915</c:v>
                </c:pt>
                <c:pt idx="1459">
                  <c:v>5.9573245459048154</c:v>
                </c:pt>
                <c:pt idx="1460">
                  <c:v>5.3079829377049172</c:v>
                </c:pt>
                <c:pt idx="1461">
                  <c:v>6.4790685998337594</c:v>
                </c:pt>
                <c:pt idx="1462">
                  <c:v>3.5165222768560134</c:v>
                </c:pt>
                <c:pt idx="1463">
                  <c:v>4.5492123901503447</c:v>
                </c:pt>
                <c:pt idx="1464">
                  <c:v>3.0865909634107296</c:v>
                </c:pt>
                <c:pt idx="1465">
                  <c:v>7.6283269404059455</c:v>
                </c:pt>
                <c:pt idx="1466">
                  <c:v>5.3993496433088977</c:v>
                </c:pt>
                <c:pt idx="1467">
                  <c:v>6.9924320344099664</c:v>
                </c:pt>
                <c:pt idx="1468">
                  <c:v>6.8689075091062319</c:v>
                </c:pt>
                <c:pt idx="1469">
                  <c:v>4.3263275684235198</c:v>
                </c:pt>
                <c:pt idx="1470">
                  <c:v>3.4816977746160278</c:v>
                </c:pt>
                <c:pt idx="1471">
                  <c:v>7.1089508676452295</c:v>
                </c:pt>
                <c:pt idx="1472">
                  <c:v>4.6871827890267319</c:v>
                </c:pt>
                <c:pt idx="1473">
                  <c:v>4.3183557219214883</c:v>
                </c:pt>
                <c:pt idx="1474">
                  <c:v>3.7097826572079766</c:v>
                </c:pt>
                <c:pt idx="1475">
                  <c:v>3.3451835586604957</c:v>
                </c:pt>
                <c:pt idx="1476">
                  <c:v>5.6693749513716343</c:v>
                </c:pt>
                <c:pt idx="1477">
                  <c:v>4.9748222955459056</c:v>
                </c:pt>
                <c:pt idx="1478">
                  <c:v>4.3360366197744664</c:v>
                </c:pt>
                <c:pt idx="1479">
                  <c:v>7.7514927353781955</c:v>
                </c:pt>
                <c:pt idx="1480">
                  <c:v>5.6051576377683601</c:v>
                </c:pt>
                <c:pt idx="1481">
                  <c:v>5.9992201241691054</c:v>
                </c:pt>
                <c:pt idx="1482">
                  <c:v>7.5234519433777649</c:v>
                </c:pt>
                <c:pt idx="1483">
                  <c:v>4.6926069360281026</c:v>
                </c:pt>
                <c:pt idx="1484">
                  <c:v>7.3220393509308668</c:v>
                </c:pt>
                <c:pt idx="1485">
                  <c:v>3.1097037966709489</c:v>
                </c:pt>
                <c:pt idx="1486">
                  <c:v>6.8090665215745814</c:v>
                </c:pt>
                <c:pt idx="1487">
                  <c:v>7.5220145486245062</c:v>
                </c:pt>
                <c:pt idx="1488">
                  <c:v>6.2668534141350856</c:v>
                </c:pt>
                <c:pt idx="1489">
                  <c:v>4.1386925512254926</c:v>
                </c:pt>
                <c:pt idx="1490">
                  <c:v>4.3704108017730787</c:v>
                </c:pt>
                <c:pt idx="1491">
                  <c:v>5.6393864693281897</c:v>
                </c:pt>
                <c:pt idx="1492">
                  <c:v>3.9344857841813665</c:v>
                </c:pt>
                <c:pt idx="1493">
                  <c:v>6.0127082876858502</c:v>
                </c:pt>
                <c:pt idx="1494">
                  <c:v>5.1773628856773204</c:v>
                </c:pt>
                <c:pt idx="1495">
                  <c:v>7.7033892258716286</c:v>
                </c:pt>
                <c:pt idx="1496">
                  <c:v>6.1440368824471516</c:v>
                </c:pt>
                <c:pt idx="1497">
                  <c:v>3.655135112943583</c:v>
                </c:pt>
                <c:pt idx="1498">
                  <c:v>6.0368333808736727</c:v>
                </c:pt>
                <c:pt idx="1499">
                  <c:v>5.8853883494502011</c:v>
                </c:pt>
                <c:pt idx="1500">
                  <c:v>6.8560072021520515</c:v>
                </c:pt>
                <c:pt idx="1501">
                  <c:v>7.1825165345978004</c:v>
                </c:pt>
                <c:pt idx="1502">
                  <c:v>5.9308737211964955</c:v>
                </c:pt>
                <c:pt idx="1503">
                  <c:v>3.4479180281670549</c:v>
                </c:pt>
                <c:pt idx="1504">
                  <c:v>2.9205808472581061</c:v>
                </c:pt>
                <c:pt idx="1505">
                  <c:v>7.4375239177158186</c:v>
                </c:pt>
                <c:pt idx="1506">
                  <c:v>4.0373464742531118</c:v>
                </c:pt>
                <c:pt idx="1507">
                  <c:v>4.2604507745602831</c:v>
                </c:pt>
                <c:pt idx="1508">
                  <c:v>6.5127271384069498</c:v>
                </c:pt>
                <c:pt idx="1509">
                  <c:v>4.0921067259434221</c:v>
                </c:pt>
                <c:pt idx="1510">
                  <c:v>4.5647849419390916</c:v>
                </c:pt>
                <c:pt idx="1511">
                  <c:v>3.8803476404156734</c:v>
                </c:pt>
                <c:pt idx="1512">
                  <c:v>7.4019204236648273</c:v>
                </c:pt>
                <c:pt idx="1513">
                  <c:v>4.7264649346222054</c:v>
                </c:pt>
                <c:pt idx="1514">
                  <c:v>4.0970539640463635</c:v>
                </c:pt>
                <c:pt idx="1515">
                  <c:v>6.8749839939826138</c:v>
                </c:pt>
                <c:pt idx="1516">
                  <c:v>6.6950959055802084</c:v>
                </c:pt>
                <c:pt idx="1517">
                  <c:v>4.776172685304072</c:v>
                </c:pt>
                <c:pt idx="1518">
                  <c:v>5.7719047773216694</c:v>
                </c:pt>
                <c:pt idx="1519">
                  <c:v>5.0916366566030415</c:v>
                </c:pt>
                <c:pt idx="1520">
                  <c:v>6.0771360599893809</c:v>
                </c:pt>
                <c:pt idx="1521">
                  <c:v>3.2127606851880475</c:v>
                </c:pt>
                <c:pt idx="1522">
                  <c:v>6.893505842770411</c:v>
                </c:pt>
                <c:pt idx="1523">
                  <c:v>7.7816764093584094</c:v>
                </c:pt>
                <c:pt idx="1524">
                  <c:v>6.6380402691791724</c:v>
                </c:pt>
                <c:pt idx="1525">
                  <c:v>5.585710440850395</c:v>
                </c:pt>
                <c:pt idx="1526">
                  <c:v>6.9935036573457756</c:v>
                </c:pt>
                <c:pt idx="1527">
                  <c:v>4.0588176322885348</c:v>
                </c:pt>
                <c:pt idx="1528">
                  <c:v>3.8066189547207876</c:v>
                </c:pt>
                <c:pt idx="1529">
                  <c:v>6.3288187505039399</c:v>
                </c:pt>
                <c:pt idx="1530">
                  <c:v>4.7815398484735407</c:v>
                </c:pt>
                <c:pt idx="1531">
                  <c:v>5.9824838968688017</c:v>
                </c:pt>
                <c:pt idx="1532">
                  <c:v>7.0500411382673409</c:v>
                </c:pt>
                <c:pt idx="1533">
                  <c:v>6.5130929761256695</c:v>
                </c:pt>
                <c:pt idx="1534">
                  <c:v>6.2722553502140119</c:v>
                </c:pt>
                <c:pt idx="1535">
                  <c:v>3.6358785572005816</c:v>
                </c:pt>
                <c:pt idx="1536">
                  <c:v>4.2679250661356427</c:v>
                </c:pt>
                <c:pt idx="1537">
                  <c:v>5.8171169547884425</c:v>
                </c:pt>
                <c:pt idx="1538">
                  <c:v>5.4137481832056666</c:v>
                </c:pt>
                <c:pt idx="1539">
                  <c:v>5.8651474043373177</c:v>
                </c:pt>
                <c:pt idx="1540">
                  <c:v>7.9423658946889706</c:v>
                </c:pt>
                <c:pt idx="1541">
                  <c:v>3.2573504238657911</c:v>
                </c:pt>
                <c:pt idx="1542">
                  <c:v>4.7251930193815657</c:v>
                </c:pt>
                <c:pt idx="1543">
                  <c:v>6.7785834668540152</c:v>
                </c:pt>
                <c:pt idx="1544">
                  <c:v>6.4048527125930743</c:v>
                </c:pt>
                <c:pt idx="1545">
                  <c:v>5.4951862483924714</c:v>
                </c:pt>
                <c:pt idx="1546">
                  <c:v>6.1737612929404744</c:v>
                </c:pt>
                <c:pt idx="1547">
                  <c:v>4.1012300091958416</c:v>
                </c:pt>
                <c:pt idx="1548">
                  <c:v>5.4197301046373658</c:v>
                </c:pt>
                <c:pt idx="1549">
                  <c:v>6.0781749647093175</c:v>
                </c:pt>
                <c:pt idx="1550">
                  <c:v>6.3281123896504941</c:v>
                </c:pt>
                <c:pt idx="1551">
                  <c:v>3.806127004201346</c:v>
                </c:pt>
                <c:pt idx="1552">
                  <c:v>3.1507088230498379</c:v>
                </c:pt>
                <c:pt idx="1553">
                  <c:v>5.7511478789680242</c:v>
                </c:pt>
                <c:pt idx="1554">
                  <c:v>5.7727732847022937</c:v>
                </c:pt>
                <c:pt idx="1555">
                  <c:v>7.8637250522095705</c:v>
                </c:pt>
                <c:pt idx="1556">
                  <c:v>5.0450924639564061</c:v>
                </c:pt>
                <c:pt idx="1557">
                  <c:v>3.4077992829532575</c:v>
                </c:pt>
                <c:pt idx="1558">
                  <c:v>4.3959454145747383</c:v>
                </c:pt>
                <c:pt idx="1559">
                  <c:v>6.2981622872501273</c:v>
                </c:pt>
                <c:pt idx="1560">
                  <c:v>4.2093770614679116</c:v>
                </c:pt>
                <c:pt idx="1561">
                  <c:v>4.821082857489781</c:v>
                </c:pt>
                <c:pt idx="1562">
                  <c:v>6.3137359517370344</c:v>
                </c:pt>
                <c:pt idx="1563">
                  <c:v>4.6632275404618175</c:v>
                </c:pt>
                <c:pt idx="1564">
                  <c:v>7.0654623067281452</c:v>
                </c:pt>
                <c:pt idx="1565">
                  <c:v>7.0858380944234014</c:v>
                </c:pt>
                <c:pt idx="1566">
                  <c:v>7.8902678270385085</c:v>
                </c:pt>
                <c:pt idx="1567">
                  <c:v>4.2073107122791926</c:v>
                </c:pt>
                <c:pt idx="1568">
                  <c:v>4.5655894160091428</c:v>
                </c:pt>
                <c:pt idx="1569">
                  <c:v>7.0449786661445053</c:v>
                </c:pt>
                <c:pt idx="1570">
                  <c:v>3.3657402365663169</c:v>
                </c:pt>
                <c:pt idx="1571">
                  <c:v>6.5399305108429511</c:v>
                </c:pt>
                <c:pt idx="1572">
                  <c:v>6.2195183993832419</c:v>
                </c:pt>
                <c:pt idx="1573">
                  <c:v>3.2449925570626874</c:v>
                </c:pt>
                <c:pt idx="1574">
                  <c:v>3.9575559638608793</c:v>
                </c:pt>
                <c:pt idx="1575">
                  <c:v>6.6168786494896512</c:v>
                </c:pt>
                <c:pt idx="1576">
                  <c:v>7.7587538664735263</c:v>
                </c:pt>
                <c:pt idx="1577">
                  <c:v>4.6292343023366316</c:v>
                </c:pt>
                <c:pt idx="1578">
                  <c:v>4.1236401044982802</c:v>
                </c:pt>
                <c:pt idx="1579">
                  <c:v>3.7077748223880391</c:v>
                </c:pt>
                <c:pt idx="1580">
                  <c:v>5.6760221711603558</c:v>
                </c:pt>
                <c:pt idx="1581">
                  <c:v>6.9142717932648257</c:v>
                </c:pt>
                <c:pt idx="1582">
                  <c:v>3.7046457298839712</c:v>
                </c:pt>
                <c:pt idx="1583">
                  <c:v>7.1655457597260792</c:v>
                </c:pt>
                <c:pt idx="1584">
                  <c:v>6.6565259428227446</c:v>
                </c:pt>
                <c:pt idx="1585">
                  <c:v>2.982816315245433</c:v>
                </c:pt>
                <c:pt idx="1586">
                  <c:v>5.9526036375755185</c:v>
                </c:pt>
                <c:pt idx="1587">
                  <c:v>7.2207635052591312</c:v>
                </c:pt>
                <c:pt idx="1588">
                  <c:v>4.4284906767721228</c:v>
                </c:pt>
                <c:pt idx="1589">
                  <c:v>6.587938518105104</c:v>
                </c:pt>
                <c:pt idx="1590">
                  <c:v>3.0796464530742731</c:v>
                </c:pt>
                <c:pt idx="1591">
                  <c:v>5.9997698724999537</c:v>
                </c:pt>
                <c:pt idx="1592">
                  <c:v>4.928411372698541</c:v>
                </c:pt>
                <c:pt idx="1593">
                  <c:v>7.8153235609863252</c:v>
                </c:pt>
                <c:pt idx="1594">
                  <c:v>6.3985666066053808</c:v>
                </c:pt>
                <c:pt idx="1595">
                  <c:v>3.5304712122260042</c:v>
                </c:pt>
                <c:pt idx="1596">
                  <c:v>4.769141163227717</c:v>
                </c:pt>
                <c:pt idx="1597">
                  <c:v>7.5764993278156547</c:v>
                </c:pt>
                <c:pt idx="1598">
                  <c:v>4.0351601778496402</c:v>
                </c:pt>
                <c:pt idx="1599">
                  <c:v>7.7955769685764942</c:v>
                </c:pt>
                <c:pt idx="1600">
                  <c:v>5.602920355036332</c:v>
                </c:pt>
                <c:pt idx="1601">
                  <c:v>4.112541282557979</c:v>
                </c:pt>
                <c:pt idx="1602">
                  <c:v>4.4341420545706232</c:v>
                </c:pt>
                <c:pt idx="1603">
                  <c:v>7.1954082732146416</c:v>
                </c:pt>
                <c:pt idx="1604">
                  <c:v>4.3579349882242386</c:v>
                </c:pt>
                <c:pt idx="1605">
                  <c:v>5.7669168718482346</c:v>
                </c:pt>
                <c:pt idx="1606">
                  <c:v>6.6688844842737174</c:v>
                </c:pt>
                <c:pt idx="1607">
                  <c:v>3.5652926670393774</c:v>
                </c:pt>
                <c:pt idx="1608">
                  <c:v>3.9157576637752616</c:v>
                </c:pt>
                <c:pt idx="1609">
                  <c:v>4.033527430154507</c:v>
                </c:pt>
                <c:pt idx="1610">
                  <c:v>5.8836169301667161</c:v>
                </c:pt>
                <c:pt idx="1611">
                  <c:v>3.5863987925466887</c:v>
                </c:pt>
                <c:pt idx="1612">
                  <c:v>4.727251602056338</c:v>
                </c:pt>
                <c:pt idx="1613">
                  <c:v>5.1245561726409044</c:v>
                </c:pt>
                <c:pt idx="1614">
                  <c:v>5.7865157827345266</c:v>
                </c:pt>
                <c:pt idx="1615">
                  <c:v>6.0088321530652369</c:v>
                </c:pt>
                <c:pt idx="1616">
                  <c:v>6.4379530769427156</c:v>
                </c:pt>
                <c:pt idx="1617">
                  <c:v>7.4305595754541143</c:v>
                </c:pt>
                <c:pt idx="1618">
                  <c:v>5.2413053008655428</c:v>
                </c:pt>
                <c:pt idx="1619">
                  <c:v>7.6147430571908767</c:v>
                </c:pt>
                <c:pt idx="1620">
                  <c:v>5.3877911107372984</c:v>
                </c:pt>
                <c:pt idx="1621">
                  <c:v>6.3571937002101482</c:v>
                </c:pt>
                <c:pt idx="1622">
                  <c:v>5.463904404262502</c:v>
                </c:pt>
                <c:pt idx="1623">
                  <c:v>7.0530630448412843</c:v>
                </c:pt>
                <c:pt idx="1624">
                  <c:v>4.9966462961403266</c:v>
                </c:pt>
                <c:pt idx="1625">
                  <c:v>4.250717298375271</c:v>
                </c:pt>
                <c:pt idx="1626">
                  <c:v>6.6793485669166905</c:v>
                </c:pt>
                <c:pt idx="1627">
                  <c:v>4.9521152578910614</c:v>
                </c:pt>
                <c:pt idx="1628">
                  <c:v>5.226984204122358</c:v>
                </c:pt>
                <c:pt idx="1629">
                  <c:v>5.8627480301992936</c:v>
                </c:pt>
                <c:pt idx="1630">
                  <c:v>4.1512926901635474</c:v>
                </c:pt>
                <c:pt idx="1631">
                  <c:v>7.8196646689377136</c:v>
                </c:pt>
                <c:pt idx="1632">
                  <c:v>7.7232166768937276</c:v>
                </c:pt>
                <c:pt idx="1633">
                  <c:v>6.9744380169326412</c:v>
                </c:pt>
                <c:pt idx="1634">
                  <c:v>7.1451958021810764</c:v>
                </c:pt>
                <c:pt idx="1635">
                  <c:v>6.2680346968694209</c:v>
                </c:pt>
                <c:pt idx="1636">
                  <c:v>3.5418401603814367</c:v>
                </c:pt>
                <c:pt idx="1637">
                  <c:v>5.5141030450646049</c:v>
                </c:pt>
                <c:pt idx="1638">
                  <c:v>6.9874268392322776</c:v>
                </c:pt>
                <c:pt idx="1639">
                  <c:v>4.9776355436165129</c:v>
                </c:pt>
                <c:pt idx="1640">
                  <c:v>4.4189653149618842</c:v>
                </c:pt>
                <c:pt idx="1641">
                  <c:v>3.8272681625399803</c:v>
                </c:pt>
                <c:pt idx="1642">
                  <c:v>4.2927491629189607</c:v>
                </c:pt>
                <c:pt idx="1643">
                  <c:v>3.9845249891145462</c:v>
                </c:pt>
                <c:pt idx="1644">
                  <c:v>7.1036079473394196</c:v>
                </c:pt>
                <c:pt idx="1645">
                  <c:v>4.7762400673019325</c:v>
                </c:pt>
                <c:pt idx="1646">
                  <c:v>5.228817575191897</c:v>
                </c:pt>
                <c:pt idx="1647">
                  <c:v>4.9703474061031416</c:v>
                </c:pt>
                <c:pt idx="1648">
                  <c:v>4.0831590511084093</c:v>
                </c:pt>
                <c:pt idx="1649">
                  <c:v>7.5725675669807426</c:v>
                </c:pt>
                <c:pt idx="1650">
                  <c:v>4.4259417931571985</c:v>
                </c:pt>
                <c:pt idx="1651">
                  <c:v>6.1777405226718152</c:v>
                </c:pt>
                <c:pt idx="1652">
                  <c:v>7.4655735034209005</c:v>
                </c:pt>
                <c:pt idx="1653">
                  <c:v>7.6460366462414715</c:v>
                </c:pt>
                <c:pt idx="1654">
                  <c:v>7.8128175727863649</c:v>
                </c:pt>
                <c:pt idx="1655">
                  <c:v>5.9476797267130621</c:v>
                </c:pt>
                <c:pt idx="1656">
                  <c:v>3.6556084560749227</c:v>
                </c:pt>
                <c:pt idx="1657">
                  <c:v>6.2401609892543917</c:v>
                </c:pt>
                <c:pt idx="1658">
                  <c:v>5.2202314557376415</c:v>
                </c:pt>
                <c:pt idx="1659">
                  <c:v>6.8697645725604062</c:v>
                </c:pt>
                <c:pt idx="1660">
                  <c:v>3.270184930748476</c:v>
                </c:pt>
                <c:pt idx="1661">
                  <c:v>5.9418634624748083</c:v>
                </c:pt>
                <c:pt idx="1662">
                  <c:v>6.366447339185882</c:v>
                </c:pt>
                <c:pt idx="1663">
                  <c:v>3.9608940206094156</c:v>
                </c:pt>
                <c:pt idx="1664">
                  <c:v>5.9609429654544925</c:v>
                </c:pt>
                <c:pt idx="1665">
                  <c:v>5.7995255161210242</c:v>
                </c:pt>
                <c:pt idx="1666">
                  <c:v>7.4973020771140391</c:v>
                </c:pt>
                <c:pt idx="1667">
                  <c:v>4.8416169395610105</c:v>
                </c:pt>
                <c:pt idx="1668">
                  <c:v>5.2773747430125777</c:v>
                </c:pt>
                <c:pt idx="1669">
                  <c:v>6.1321539483937642</c:v>
                </c:pt>
                <c:pt idx="1670">
                  <c:v>4.1284019051456369</c:v>
                </c:pt>
                <c:pt idx="1671">
                  <c:v>5.5684203255853966</c:v>
                </c:pt>
                <c:pt idx="1672">
                  <c:v>7.0202172240572143</c:v>
                </c:pt>
                <c:pt idx="1673">
                  <c:v>7.5864311363768007</c:v>
                </c:pt>
                <c:pt idx="1674">
                  <c:v>7.7574093697285047</c:v>
                </c:pt>
                <c:pt idx="1675">
                  <c:v>7.5482697586240617</c:v>
                </c:pt>
                <c:pt idx="1676">
                  <c:v>6.3383474564522775</c:v>
                </c:pt>
                <c:pt idx="1677">
                  <c:v>5.1673901489282894</c:v>
                </c:pt>
                <c:pt idx="1678">
                  <c:v>5.9333305353381967</c:v>
                </c:pt>
                <c:pt idx="1679">
                  <c:v>4.0751281860897084</c:v>
                </c:pt>
                <c:pt idx="1680">
                  <c:v>7.9265748442117134</c:v>
                </c:pt>
                <c:pt idx="1681">
                  <c:v>7.1992451500628007</c:v>
                </c:pt>
                <c:pt idx="1682">
                  <c:v>8.0554721963917153</c:v>
                </c:pt>
                <c:pt idx="1683">
                  <c:v>7.6403405792544792</c:v>
                </c:pt>
                <c:pt idx="1684">
                  <c:v>7.7059700293963314</c:v>
                </c:pt>
                <c:pt idx="1685">
                  <c:v>5.0669610263605342</c:v>
                </c:pt>
                <c:pt idx="1686">
                  <c:v>4.9466767080322036</c:v>
                </c:pt>
                <c:pt idx="1687">
                  <c:v>5.3707716332376094</c:v>
                </c:pt>
                <c:pt idx="1688">
                  <c:v>3.9464913100821528</c:v>
                </c:pt>
                <c:pt idx="1689">
                  <c:v>3.753790093461181</c:v>
                </c:pt>
                <c:pt idx="1690">
                  <c:v>5.1515103927922548</c:v>
                </c:pt>
                <c:pt idx="1691">
                  <c:v>7.537568103038458</c:v>
                </c:pt>
                <c:pt idx="1692">
                  <c:v>4.0970745346811039</c:v>
                </c:pt>
                <c:pt idx="1693">
                  <c:v>4.8688645421345997</c:v>
                </c:pt>
                <c:pt idx="1694">
                  <c:v>3.7424114445442704</c:v>
                </c:pt>
                <c:pt idx="1695">
                  <c:v>6.7681758292637584</c:v>
                </c:pt>
                <c:pt idx="1696">
                  <c:v>3.4028573091058059</c:v>
                </c:pt>
                <c:pt idx="1697">
                  <c:v>5.0434897671587713</c:v>
                </c:pt>
                <c:pt idx="1698">
                  <c:v>6.3987063797545654</c:v>
                </c:pt>
                <c:pt idx="1699">
                  <c:v>7.6044091679342145</c:v>
                </c:pt>
                <c:pt idx="1700">
                  <c:v>4.4623437094717024</c:v>
                </c:pt>
                <c:pt idx="1701">
                  <c:v>5.489380448830806</c:v>
                </c:pt>
                <c:pt idx="1702">
                  <c:v>3.3956871918269647</c:v>
                </c:pt>
                <c:pt idx="1703">
                  <c:v>5.7636003033444991</c:v>
                </c:pt>
                <c:pt idx="1704">
                  <c:v>3.1026236087186003</c:v>
                </c:pt>
                <c:pt idx="1705">
                  <c:v>7.9800029043553815</c:v>
                </c:pt>
                <c:pt idx="1706">
                  <c:v>4.0544666208083955</c:v>
                </c:pt>
                <c:pt idx="1707">
                  <c:v>6.4698718064265073</c:v>
                </c:pt>
                <c:pt idx="1708">
                  <c:v>6.385709017031723</c:v>
                </c:pt>
                <c:pt idx="1709">
                  <c:v>6.7181810454440605</c:v>
                </c:pt>
                <c:pt idx="1710">
                  <c:v>5.7808183734646903</c:v>
                </c:pt>
                <c:pt idx="1711">
                  <c:v>3.8249698260020155</c:v>
                </c:pt>
                <c:pt idx="1712">
                  <c:v>4.1607118269360797</c:v>
                </c:pt>
                <c:pt idx="1713">
                  <c:v>4.5350847719663028</c:v>
                </c:pt>
                <c:pt idx="1714">
                  <c:v>7.3691430475011623</c:v>
                </c:pt>
                <c:pt idx="1715">
                  <c:v>4.272099541159597</c:v>
                </c:pt>
                <c:pt idx="1716">
                  <c:v>7.6940001675110175</c:v>
                </c:pt>
                <c:pt idx="1717">
                  <c:v>5.1570704808281658</c:v>
                </c:pt>
                <c:pt idx="1718">
                  <c:v>5.4555125522641319</c:v>
                </c:pt>
                <c:pt idx="1719">
                  <c:v>6.866608857944307</c:v>
                </c:pt>
                <c:pt idx="1720">
                  <c:v>6.2611989144078173</c:v>
                </c:pt>
                <c:pt idx="1721">
                  <c:v>3.9590080934627867</c:v>
                </c:pt>
                <c:pt idx="1722">
                  <c:v>7.3681105915088461</c:v>
                </c:pt>
                <c:pt idx="1723">
                  <c:v>7.2681036187049086</c:v>
                </c:pt>
                <c:pt idx="1724">
                  <c:v>3.9473018532501936</c:v>
                </c:pt>
                <c:pt idx="1725">
                  <c:v>4.6943377633322871</c:v>
                </c:pt>
                <c:pt idx="1726">
                  <c:v>5.3959168823412522</c:v>
                </c:pt>
                <c:pt idx="1727">
                  <c:v>4.1550265294495157</c:v>
                </c:pt>
                <c:pt idx="1728">
                  <c:v>4.9489845335753113</c:v>
                </c:pt>
                <c:pt idx="1729">
                  <c:v>4.4030337917541855</c:v>
                </c:pt>
                <c:pt idx="1730">
                  <c:v>3.5771242730782786</c:v>
                </c:pt>
                <c:pt idx="1731">
                  <c:v>3.320400613866453</c:v>
                </c:pt>
                <c:pt idx="1732">
                  <c:v>7.1213382858325103</c:v>
                </c:pt>
                <c:pt idx="1733">
                  <c:v>6.4021004319149304</c:v>
                </c:pt>
                <c:pt idx="1734">
                  <c:v>6.2059444936794019</c:v>
                </c:pt>
                <c:pt idx="1735">
                  <c:v>7.637405460082304</c:v>
                </c:pt>
                <c:pt idx="1736">
                  <c:v>8.1020116483353384</c:v>
                </c:pt>
                <c:pt idx="1737">
                  <c:v>5.9451254734893455</c:v>
                </c:pt>
                <c:pt idx="1738">
                  <c:v>6.2224576521218955</c:v>
                </c:pt>
                <c:pt idx="1739">
                  <c:v>6.8384621888938533</c:v>
                </c:pt>
                <c:pt idx="1740">
                  <c:v>3.2660641981746035</c:v>
                </c:pt>
                <c:pt idx="1741">
                  <c:v>3.6050201476390327</c:v>
                </c:pt>
                <c:pt idx="1742">
                  <c:v>4.814801259620447</c:v>
                </c:pt>
                <c:pt idx="1743">
                  <c:v>5.4409674833553643</c:v>
                </c:pt>
                <c:pt idx="1744">
                  <c:v>7.488059147016676</c:v>
                </c:pt>
                <c:pt idx="1745">
                  <c:v>6.0661485013238448</c:v>
                </c:pt>
                <c:pt idx="1746">
                  <c:v>4.1937595516217652</c:v>
                </c:pt>
                <c:pt idx="1747">
                  <c:v>5.6818596223634392</c:v>
                </c:pt>
                <c:pt idx="1748">
                  <c:v>6.6427482481321292</c:v>
                </c:pt>
                <c:pt idx="1749">
                  <c:v>6.7200725589674359</c:v>
                </c:pt>
                <c:pt idx="1750">
                  <c:v>4.8891514944057572</c:v>
                </c:pt>
                <c:pt idx="1751">
                  <c:v>5.4892872879889021</c:v>
                </c:pt>
                <c:pt idx="1752">
                  <c:v>5.4780146922372239</c:v>
                </c:pt>
                <c:pt idx="1753">
                  <c:v>5.4706655611983326</c:v>
                </c:pt>
                <c:pt idx="1754">
                  <c:v>6.0639685563866923</c:v>
                </c:pt>
                <c:pt idx="1755">
                  <c:v>6.7749694447367972</c:v>
                </c:pt>
                <c:pt idx="1756">
                  <c:v>5.6683583431752105</c:v>
                </c:pt>
                <c:pt idx="1757">
                  <c:v>6.0199426564728782</c:v>
                </c:pt>
                <c:pt idx="1758">
                  <c:v>4.7877904097085988</c:v>
                </c:pt>
                <c:pt idx="1759">
                  <c:v>6.0479890930436353</c:v>
                </c:pt>
                <c:pt idx="1760">
                  <c:v>6.9027212894042975</c:v>
                </c:pt>
                <c:pt idx="1761">
                  <c:v>5.0993241474915134</c:v>
                </c:pt>
                <c:pt idx="1762">
                  <c:v>3.5227916305885092</c:v>
                </c:pt>
                <c:pt idx="1763">
                  <c:v>5.2997240118430256</c:v>
                </c:pt>
                <c:pt idx="1764">
                  <c:v>3.8046032549961182</c:v>
                </c:pt>
                <c:pt idx="1765">
                  <c:v>4.0488969860628288</c:v>
                </c:pt>
                <c:pt idx="1766">
                  <c:v>5.7368395462167125</c:v>
                </c:pt>
                <c:pt idx="1767">
                  <c:v>5.0502145164418177</c:v>
                </c:pt>
                <c:pt idx="1768">
                  <c:v>5.7965254133574273</c:v>
                </c:pt>
                <c:pt idx="1769">
                  <c:v>3.1843000145799012</c:v>
                </c:pt>
                <c:pt idx="1770">
                  <c:v>3.2495143378786167</c:v>
                </c:pt>
                <c:pt idx="1771">
                  <c:v>3.1639607177342146</c:v>
                </c:pt>
                <c:pt idx="1772">
                  <c:v>6.2679600094313956</c:v>
                </c:pt>
                <c:pt idx="1773">
                  <c:v>6.3835412979220134</c:v>
                </c:pt>
                <c:pt idx="1774">
                  <c:v>5.4987439577777231</c:v>
                </c:pt>
                <c:pt idx="1775">
                  <c:v>4.1596579120471127</c:v>
                </c:pt>
                <c:pt idx="1776">
                  <c:v>3.1589801302523575</c:v>
                </c:pt>
                <c:pt idx="1777">
                  <c:v>3.5569297309239878</c:v>
                </c:pt>
                <c:pt idx="1778">
                  <c:v>6.5073323651627462</c:v>
                </c:pt>
                <c:pt idx="1779">
                  <c:v>5.2273745714955471</c:v>
                </c:pt>
                <c:pt idx="1780">
                  <c:v>5.6264056286356601</c:v>
                </c:pt>
                <c:pt idx="1781">
                  <c:v>7.4816559602326853</c:v>
                </c:pt>
                <c:pt idx="1782">
                  <c:v>7.1522077618635631</c:v>
                </c:pt>
                <c:pt idx="1783">
                  <c:v>6.2246654132428452</c:v>
                </c:pt>
                <c:pt idx="1784">
                  <c:v>6.9637600068614081</c:v>
                </c:pt>
                <c:pt idx="1785">
                  <c:v>4.8094623174402926</c:v>
                </c:pt>
                <c:pt idx="1786">
                  <c:v>6.1439046148455132</c:v>
                </c:pt>
                <c:pt idx="1787">
                  <c:v>4.7766255591540583</c:v>
                </c:pt>
                <c:pt idx="1788">
                  <c:v>5.2767825804543893</c:v>
                </c:pt>
                <c:pt idx="1789">
                  <c:v>5.1492236711209571</c:v>
                </c:pt>
                <c:pt idx="1790">
                  <c:v>5.5423681459994434</c:v>
                </c:pt>
                <c:pt idx="1791">
                  <c:v>7.8716889608231195</c:v>
                </c:pt>
                <c:pt idx="1792">
                  <c:v>5.8832043923605006</c:v>
                </c:pt>
                <c:pt idx="1793">
                  <c:v>4.7542150339194063</c:v>
                </c:pt>
                <c:pt idx="1794">
                  <c:v>5.997962931752161</c:v>
                </c:pt>
                <c:pt idx="1795">
                  <c:v>5.0856810802530754</c:v>
                </c:pt>
                <c:pt idx="1796">
                  <c:v>5.5989798039267535</c:v>
                </c:pt>
                <c:pt idx="1797">
                  <c:v>6.1598180443226553</c:v>
                </c:pt>
                <c:pt idx="1798">
                  <c:v>6.8364832735395034</c:v>
                </c:pt>
                <c:pt idx="1799">
                  <c:v>3.878630462245543</c:v>
                </c:pt>
                <c:pt idx="1800">
                  <c:v>7.4110570287644446</c:v>
                </c:pt>
                <c:pt idx="1801">
                  <c:v>6.8538842675524378</c:v>
                </c:pt>
                <c:pt idx="1802">
                  <c:v>4.5072168216516566</c:v>
                </c:pt>
                <c:pt idx="1803">
                  <c:v>7.698400928660643</c:v>
                </c:pt>
                <c:pt idx="1804">
                  <c:v>7.9722484908419036</c:v>
                </c:pt>
                <c:pt idx="1805">
                  <c:v>6.9109480307674405</c:v>
                </c:pt>
                <c:pt idx="1806">
                  <c:v>6.3774353993973438</c:v>
                </c:pt>
                <c:pt idx="1807">
                  <c:v>5.9210011881449045</c:v>
                </c:pt>
                <c:pt idx="1808">
                  <c:v>7.7511370050560195</c:v>
                </c:pt>
                <c:pt idx="1809">
                  <c:v>4.8069058843660963</c:v>
                </c:pt>
                <c:pt idx="1810">
                  <c:v>6.3570591063577986</c:v>
                </c:pt>
                <c:pt idx="1811">
                  <c:v>6.2196849553645936</c:v>
                </c:pt>
                <c:pt idx="1812">
                  <c:v>4.7865858305333333</c:v>
                </c:pt>
                <c:pt idx="1813">
                  <c:v>5.4964131269414231</c:v>
                </c:pt>
                <c:pt idx="1814">
                  <c:v>6.9547941428341193</c:v>
                </c:pt>
                <c:pt idx="1815">
                  <c:v>4.2020585044064678</c:v>
                </c:pt>
                <c:pt idx="1816">
                  <c:v>4.3851152064514576</c:v>
                </c:pt>
                <c:pt idx="1817">
                  <c:v>4.2075982110179684</c:v>
                </c:pt>
                <c:pt idx="1818">
                  <c:v>6.7277012251321304</c:v>
                </c:pt>
                <c:pt idx="1819">
                  <c:v>7.3750242944787292</c:v>
                </c:pt>
                <c:pt idx="1820">
                  <c:v>5.5451783943819635</c:v>
                </c:pt>
                <c:pt idx="1821">
                  <c:v>4.6032628409464325</c:v>
                </c:pt>
                <c:pt idx="1822">
                  <c:v>7.0100412226358291</c:v>
                </c:pt>
                <c:pt idx="1823">
                  <c:v>6.0685297901969566</c:v>
                </c:pt>
                <c:pt idx="1824">
                  <c:v>3.5455852753690591</c:v>
                </c:pt>
                <c:pt idx="1825">
                  <c:v>3.998251108181941</c:v>
                </c:pt>
                <c:pt idx="1826">
                  <c:v>6.9776197300515328</c:v>
                </c:pt>
                <c:pt idx="1827">
                  <c:v>6.1501391553836413</c:v>
                </c:pt>
                <c:pt idx="1828">
                  <c:v>4.3864322431066576</c:v>
                </c:pt>
                <c:pt idx="1829">
                  <c:v>5.8614055637105373</c:v>
                </c:pt>
                <c:pt idx="1830">
                  <c:v>3.3582535363409525</c:v>
                </c:pt>
                <c:pt idx="1831">
                  <c:v>7.0777221406336679</c:v>
                </c:pt>
                <c:pt idx="1832">
                  <c:v>5.4370875270834773</c:v>
                </c:pt>
                <c:pt idx="1833">
                  <c:v>4.0478594225713111</c:v>
                </c:pt>
                <c:pt idx="1834">
                  <c:v>3.2170827077489372</c:v>
                </c:pt>
                <c:pt idx="1835">
                  <c:v>5.3025832054926454</c:v>
                </c:pt>
                <c:pt idx="1836">
                  <c:v>7.5672176587234761</c:v>
                </c:pt>
                <c:pt idx="1837">
                  <c:v>6.8774066651216845</c:v>
                </c:pt>
                <c:pt idx="1838">
                  <c:v>5.1668379743360937</c:v>
                </c:pt>
                <c:pt idx="1839">
                  <c:v>3.3754766793362592</c:v>
                </c:pt>
                <c:pt idx="1840">
                  <c:v>5.7367903115267138</c:v>
                </c:pt>
                <c:pt idx="1841">
                  <c:v>4.2561014470025036</c:v>
                </c:pt>
                <c:pt idx="1842">
                  <c:v>4.9391830724490688</c:v>
                </c:pt>
                <c:pt idx="1843">
                  <c:v>8.0763590772224862</c:v>
                </c:pt>
                <c:pt idx="1844">
                  <c:v>6.0752020920198557</c:v>
                </c:pt>
                <c:pt idx="1845">
                  <c:v>3.2906440155088212</c:v>
                </c:pt>
                <c:pt idx="1846">
                  <c:v>6.5955612629226783</c:v>
                </c:pt>
                <c:pt idx="1847">
                  <c:v>8.0733637455756835</c:v>
                </c:pt>
                <c:pt idx="1848">
                  <c:v>7.2480372554024619</c:v>
                </c:pt>
                <c:pt idx="1849">
                  <c:v>6.8741523358516066</c:v>
                </c:pt>
                <c:pt idx="1850">
                  <c:v>3.9353874124393493</c:v>
                </c:pt>
                <c:pt idx="1851">
                  <c:v>8.0996049530984546</c:v>
                </c:pt>
                <c:pt idx="1852">
                  <c:v>7.7258676871668204</c:v>
                </c:pt>
                <c:pt idx="1853">
                  <c:v>6.108683996936314</c:v>
                </c:pt>
                <c:pt idx="1854">
                  <c:v>6.3068480678238847</c:v>
                </c:pt>
                <c:pt idx="1855">
                  <c:v>5.9274285207973296</c:v>
                </c:pt>
                <c:pt idx="1856">
                  <c:v>5.36242060263758</c:v>
                </c:pt>
                <c:pt idx="1857">
                  <c:v>6.5228492019141679</c:v>
                </c:pt>
                <c:pt idx="1858">
                  <c:v>5.3083221498596647</c:v>
                </c:pt>
                <c:pt idx="1859">
                  <c:v>5.3564947038236426</c:v>
                </c:pt>
                <c:pt idx="1860">
                  <c:v>3.2942025405832132</c:v>
                </c:pt>
                <c:pt idx="1861">
                  <c:v>7.4240247061294919</c:v>
                </c:pt>
                <c:pt idx="1862">
                  <c:v>6.3444090485083304</c:v>
                </c:pt>
                <c:pt idx="1863">
                  <c:v>5.2220456916293472</c:v>
                </c:pt>
                <c:pt idx="1864">
                  <c:v>8.1845198146488976</c:v>
                </c:pt>
                <c:pt idx="1865">
                  <c:v>4.6569652027409365</c:v>
                </c:pt>
                <c:pt idx="1866">
                  <c:v>5.1096660506287419</c:v>
                </c:pt>
                <c:pt idx="1867">
                  <c:v>4.7292608834841099</c:v>
                </c:pt>
                <c:pt idx="1868">
                  <c:v>3.784030042582947</c:v>
                </c:pt>
                <c:pt idx="1869">
                  <c:v>6.8938887396454467</c:v>
                </c:pt>
                <c:pt idx="1870">
                  <c:v>4.8928809147734755</c:v>
                </c:pt>
                <c:pt idx="1871">
                  <c:v>6.7791690748437166</c:v>
                </c:pt>
                <c:pt idx="1872">
                  <c:v>5.8479083805576977</c:v>
                </c:pt>
                <c:pt idx="1873">
                  <c:v>3.6593131244938286</c:v>
                </c:pt>
                <c:pt idx="1874">
                  <c:v>3.9750302786802232</c:v>
                </c:pt>
                <c:pt idx="1875">
                  <c:v>6.1234096568169099</c:v>
                </c:pt>
                <c:pt idx="1876">
                  <c:v>5.0508902540257852</c:v>
                </c:pt>
                <c:pt idx="1877">
                  <c:v>6.2428543036896196</c:v>
                </c:pt>
                <c:pt idx="1878">
                  <c:v>7.8229003208925176</c:v>
                </c:pt>
                <c:pt idx="1879">
                  <c:v>8.1025932287043432</c:v>
                </c:pt>
                <c:pt idx="1880">
                  <c:v>7.3222563815416812</c:v>
                </c:pt>
                <c:pt idx="1881">
                  <c:v>4.9076092046027444</c:v>
                </c:pt>
                <c:pt idx="1882">
                  <c:v>5.7716138741476675</c:v>
                </c:pt>
                <c:pt idx="1883">
                  <c:v>4.6124360943708567</c:v>
                </c:pt>
                <c:pt idx="1884">
                  <c:v>6.2336603316977062</c:v>
                </c:pt>
                <c:pt idx="1885">
                  <c:v>7.213412300232509</c:v>
                </c:pt>
                <c:pt idx="1886">
                  <c:v>3.3711783400514577</c:v>
                </c:pt>
                <c:pt idx="1887">
                  <c:v>7.9079184929825068</c:v>
                </c:pt>
                <c:pt idx="1888">
                  <c:v>6.8526755482489632</c:v>
                </c:pt>
                <c:pt idx="1889">
                  <c:v>4.9668328685654597</c:v>
                </c:pt>
                <c:pt idx="1890">
                  <c:v>5.2844155824509293</c:v>
                </c:pt>
                <c:pt idx="1891">
                  <c:v>4.8225688540138734</c:v>
                </c:pt>
                <c:pt idx="1892">
                  <c:v>5.6964141735727338</c:v>
                </c:pt>
                <c:pt idx="1893">
                  <c:v>3.9458018255822038</c:v>
                </c:pt>
                <c:pt idx="1894">
                  <c:v>3.405699554881533</c:v>
                </c:pt>
                <c:pt idx="1895">
                  <c:v>7.1862696587981407</c:v>
                </c:pt>
                <c:pt idx="1896">
                  <c:v>6.8903841810446504</c:v>
                </c:pt>
                <c:pt idx="1897">
                  <c:v>5.0747194420211192</c:v>
                </c:pt>
                <c:pt idx="1898">
                  <c:v>3.4820407247856116</c:v>
                </c:pt>
                <c:pt idx="1899">
                  <c:v>4.530400286121754</c:v>
                </c:pt>
                <c:pt idx="1900">
                  <c:v>6.8083863946149847</c:v>
                </c:pt>
                <c:pt idx="1901">
                  <c:v>6.8059676200619244</c:v>
                </c:pt>
                <c:pt idx="1902">
                  <c:v>6.9137056689219287</c:v>
                </c:pt>
                <c:pt idx="1903">
                  <c:v>5.8774803651110492</c:v>
                </c:pt>
                <c:pt idx="1904">
                  <c:v>7.64819781957309</c:v>
                </c:pt>
                <c:pt idx="1905">
                  <c:v>4.5168547072620182</c:v>
                </c:pt>
                <c:pt idx="1906">
                  <c:v>4.492874873505798</c:v>
                </c:pt>
                <c:pt idx="1907">
                  <c:v>6.6064850968991191</c:v>
                </c:pt>
                <c:pt idx="1908">
                  <c:v>6.08461723399774</c:v>
                </c:pt>
                <c:pt idx="1909">
                  <c:v>4.9933417331778109</c:v>
                </c:pt>
                <c:pt idx="1910">
                  <c:v>6.9142740800076634</c:v>
                </c:pt>
                <c:pt idx="1911">
                  <c:v>4.2843433074043737</c:v>
                </c:pt>
                <c:pt idx="1912">
                  <c:v>6.4439584951891353</c:v>
                </c:pt>
                <c:pt idx="1913">
                  <c:v>5.349500577623524</c:v>
                </c:pt>
                <c:pt idx="1914">
                  <c:v>5.2121531845595239</c:v>
                </c:pt>
                <c:pt idx="1915">
                  <c:v>3.815836012917881</c:v>
                </c:pt>
                <c:pt idx="1916">
                  <c:v>6.8170769987520305</c:v>
                </c:pt>
                <c:pt idx="1917">
                  <c:v>4.8422536714442757</c:v>
                </c:pt>
                <c:pt idx="1918">
                  <c:v>4.1776312070523529</c:v>
                </c:pt>
                <c:pt idx="1919">
                  <c:v>7.9943973939456274</c:v>
                </c:pt>
                <c:pt idx="1920">
                  <c:v>6.2165338887119761</c:v>
                </c:pt>
                <c:pt idx="1921">
                  <c:v>3.4472762850053433</c:v>
                </c:pt>
                <c:pt idx="1922">
                  <c:v>5.8445485428613857</c:v>
                </c:pt>
                <c:pt idx="1923">
                  <c:v>3.5844740699838842</c:v>
                </c:pt>
                <c:pt idx="1924">
                  <c:v>5.7991013288333804</c:v>
                </c:pt>
                <c:pt idx="1925">
                  <c:v>6.097447374279291</c:v>
                </c:pt>
                <c:pt idx="1926">
                  <c:v>4.5084485331726736</c:v>
                </c:pt>
                <c:pt idx="1927">
                  <c:v>4.5848630953906451</c:v>
                </c:pt>
                <c:pt idx="1928">
                  <c:v>5.2075756707529095</c:v>
                </c:pt>
                <c:pt idx="1929">
                  <c:v>6.246531962398481</c:v>
                </c:pt>
                <c:pt idx="1930">
                  <c:v>5.7538892978094109</c:v>
                </c:pt>
                <c:pt idx="1931">
                  <c:v>4.2302787735798475</c:v>
                </c:pt>
                <c:pt idx="1932">
                  <c:v>4.7509021036736403</c:v>
                </c:pt>
                <c:pt idx="1933">
                  <c:v>4.605720474829015</c:v>
                </c:pt>
                <c:pt idx="1934">
                  <c:v>7.537341952933958</c:v>
                </c:pt>
                <c:pt idx="1935">
                  <c:v>7.0916376473378957</c:v>
                </c:pt>
                <c:pt idx="1936">
                  <c:v>4.3494095854183135</c:v>
                </c:pt>
                <c:pt idx="1937">
                  <c:v>4.5286116159630341</c:v>
                </c:pt>
                <c:pt idx="1938">
                  <c:v>5.9332564710528146</c:v>
                </c:pt>
                <c:pt idx="1939">
                  <c:v>3.8631531928065579</c:v>
                </c:pt>
                <c:pt idx="1940">
                  <c:v>4.6632486090064589</c:v>
                </c:pt>
                <c:pt idx="1941">
                  <c:v>6.4412078932252275</c:v>
                </c:pt>
                <c:pt idx="1942">
                  <c:v>5.2570112931764594</c:v>
                </c:pt>
                <c:pt idx="1943">
                  <c:v>6.1929337952324008</c:v>
                </c:pt>
                <c:pt idx="1944">
                  <c:v>6.6968954913337413</c:v>
                </c:pt>
                <c:pt idx="1945">
                  <c:v>3.4482470610336775</c:v>
                </c:pt>
                <c:pt idx="1946">
                  <c:v>6.2760303987613568</c:v>
                </c:pt>
                <c:pt idx="1947">
                  <c:v>6.3121030467408872</c:v>
                </c:pt>
                <c:pt idx="1948">
                  <c:v>5.3631017851115415</c:v>
                </c:pt>
                <c:pt idx="1949">
                  <c:v>4.3278512097961386</c:v>
                </c:pt>
                <c:pt idx="1950">
                  <c:v>5.8135348783960907</c:v>
                </c:pt>
                <c:pt idx="1951">
                  <c:v>6.7682653512138993</c:v>
                </c:pt>
                <c:pt idx="1952">
                  <c:v>5.9689529239048547</c:v>
                </c:pt>
                <c:pt idx="1953">
                  <c:v>4.083271567621571</c:v>
                </c:pt>
                <c:pt idx="1954">
                  <c:v>7.7178431338920515</c:v>
                </c:pt>
                <c:pt idx="1955">
                  <c:v>4.5396663637310937</c:v>
                </c:pt>
                <c:pt idx="1956">
                  <c:v>5.9223435569397225</c:v>
                </c:pt>
                <c:pt idx="1957">
                  <c:v>5.3879975309617567</c:v>
                </c:pt>
                <c:pt idx="1958">
                  <c:v>3.6607926027384696</c:v>
                </c:pt>
                <c:pt idx="1959">
                  <c:v>4.9402663720594422</c:v>
                </c:pt>
                <c:pt idx="1960">
                  <c:v>4.3545949447991639</c:v>
                </c:pt>
                <c:pt idx="1961">
                  <c:v>5.7382185176061959</c:v>
                </c:pt>
                <c:pt idx="1962">
                  <c:v>4.6540562460115495</c:v>
                </c:pt>
                <c:pt idx="1963">
                  <c:v>3.6571142375178574</c:v>
                </c:pt>
                <c:pt idx="1964">
                  <c:v>4.1250419657549919</c:v>
                </c:pt>
                <c:pt idx="1965">
                  <c:v>8.2004499871030987</c:v>
                </c:pt>
                <c:pt idx="1966">
                  <c:v>3.4812991834860676</c:v>
                </c:pt>
                <c:pt idx="1967">
                  <c:v>7.354571420491868</c:v>
                </c:pt>
                <c:pt idx="1968">
                  <c:v>4.3062020105617531</c:v>
                </c:pt>
                <c:pt idx="1969">
                  <c:v>5.0818462275065563</c:v>
                </c:pt>
                <c:pt idx="1970">
                  <c:v>7.1212498284412398</c:v>
                </c:pt>
                <c:pt idx="1971">
                  <c:v>7.0823569500288883</c:v>
                </c:pt>
                <c:pt idx="1972">
                  <c:v>7.1351463511102473</c:v>
                </c:pt>
                <c:pt idx="1973">
                  <c:v>7.6760525607873475</c:v>
                </c:pt>
                <c:pt idx="1974">
                  <c:v>3.658304008953281</c:v>
                </c:pt>
                <c:pt idx="1975">
                  <c:v>6.5541793849378749</c:v>
                </c:pt>
                <c:pt idx="1976">
                  <c:v>7.1299534482696831</c:v>
                </c:pt>
                <c:pt idx="1977">
                  <c:v>5.0309306589581571</c:v>
                </c:pt>
                <c:pt idx="1978">
                  <c:v>3.7463291552694855</c:v>
                </c:pt>
                <c:pt idx="1979">
                  <c:v>5.1424618267846407</c:v>
                </c:pt>
                <c:pt idx="1980">
                  <c:v>6.9975114170314541</c:v>
                </c:pt>
                <c:pt idx="1981">
                  <c:v>7.2680146024597825</c:v>
                </c:pt>
                <c:pt idx="1982">
                  <c:v>6.268935146992467</c:v>
                </c:pt>
                <c:pt idx="1983">
                  <c:v>5.5634858184493901</c:v>
                </c:pt>
                <c:pt idx="1984">
                  <c:v>3.3132537693401165</c:v>
                </c:pt>
                <c:pt idx="1985">
                  <c:v>5.9914149806741008</c:v>
                </c:pt>
                <c:pt idx="1986">
                  <c:v>4.1830965436612999</c:v>
                </c:pt>
                <c:pt idx="1987">
                  <c:v>8.1339417768745186</c:v>
                </c:pt>
                <c:pt idx="1988">
                  <c:v>4.5075608715198525</c:v>
                </c:pt>
                <c:pt idx="1989">
                  <c:v>4.7975962859988268</c:v>
                </c:pt>
                <c:pt idx="1990">
                  <c:v>4.7198692016144843</c:v>
                </c:pt>
                <c:pt idx="1991">
                  <c:v>7.8684551050706828</c:v>
                </c:pt>
                <c:pt idx="1992">
                  <c:v>7.0755790806245784</c:v>
                </c:pt>
                <c:pt idx="1993">
                  <c:v>3.8215527807844087</c:v>
                </c:pt>
                <c:pt idx="1994">
                  <c:v>5.4169949319990565</c:v>
                </c:pt>
                <c:pt idx="1995">
                  <c:v>7.3810273194860265</c:v>
                </c:pt>
                <c:pt idx="1996">
                  <c:v>6.8662595931697457</c:v>
                </c:pt>
                <c:pt idx="1997">
                  <c:v>7.526907353135142</c:v>
                </c:pt>
                <c:pt idx="1998">
                  <c:v>5.4348270392427906</c:v>
                </c:pt>
                <c:pt idx="1999">
                  <c:v>6.6940349652273294</c:v>
                </c:pt>
                <c:pt idx="2000">
                  <c:v>7.7520387368208477</c:v>
                </c:pt>
                <c:pt idx="2001">
                  <c:v>5.3713750157798543</c:v>
                </c:pt>
                <c:pt idx="2002">
                  <c:v>7.8117760120108883</c:v>
                </c:pt>
                <c:pt idx="2003">
                  <c:v>6.411287424372242</c:v>
                </c:pt>
                <c:pt idx="2004">
                  <c:v>4.0184942515266879</c:v>
                </c:pt>
                <c:pt idx="2005">
                  <c:v>5.4517395660757257</c:v>
                </c:pt>
                <c:pt idx="2006">
                  <c:v>5.5133053082577366</c:v>
                </c:pt>
                <c:pt idx="2007">
                  <c:v>5.0628567250928942</c:v>
                </c:pt>
                <c:pt idx="2008">
                  <c:v>5.8946664333816816</c:v>
                </c:pt>
                <c:pt idx="2009">
                  <c:v>6.7336947264248277</c:v>
                </c:pt>
                <c:pt idx="2010">
                  <c:v>5.3367514205688966</c:v>
                </c:pt>
                <c:pt idx="2011">
                  <c:v>4.2656528964621261</c:v>
                </c:pt>
                <c:pt idx="2012">
                  <c:v>6.7407311062853115</c:v>
                </c:pt>
                <c:pt idx="2013">
                  <c:v>5.7776289042145699</c:v>
                </c:pt>
                <c:pt idx="2014">
                  <c:v>5.2319257466104148</c:v>
                </c:pt>
                <c:pt idx="2015">
                  <c:v>5.769064556836625</c:v>
                </c:pt>
                <c:pt idx="2016">
                  <c:v>4.2014055468643168</c:v>
                </c:pt>
                <c:pt idx="2017">
                  <c:v>8.2476775052785722</c:v>
                </c:pt>
                <c:pt idx="2018">
                  <c:v>3.381489089263082</c:v>
                </c:pt>
                <c:pt idx="2019">
                  <c:v>5.5798277353714791</c:v>
                </c:pt>
                <c:pt idx="2020">
                  <c:v>4.6462346406588217</c:v>
                </c:pt>
                <c:pt idx="2021">
                  <c:v>5.740940293789885</c:v>
                </c:pt>
                <c:pt idx="2022">
                  <c:v>6.637462729133107</c:v>
                </c:pt>
                <c:pt idx="2023">
                  <c:v>6.2375664323242894</c:v>
                </c:pt>
                <c:pt idx="2024">
                  <c:v>7.9451655306928384</c:v>
                </c:pt>
                <c:pt idx="2025">
                  <c:v>5.8865458545725584</c:v>
                </c:pt>
                <c:pt idx="2026">
                  <c:v>6.5779751031168745</c:v>
                </c:pt>
                <c:pt idx="2027">
                  <c:v>6.5360921717925144</c:v>
                </c:pt>
                <c:pt idx="2028">
                  <c:v>6.9810128938359517</c:v>
                </c:pt>
                <c:pt idx="2029">
                  <c:v>4.3850629830980035</c:v>
                </c:pt>
                <c:pt idx="2030">
                  <c:v>7.2825142265815215</c:v>
                </c:pt>
                <c:pt idx="2031">
                  <c:v>5.1858492108082856</c:v>
                </c:pt>
                <c:pt idx="2032">
                  <c:v>4.7814124016286392</c:v>
                </c:pt>
                <c:pt idx="2033">
                  <c:v>7.5963972605448333</c:v>
                </c:pt>
                <c:pt idx="2034">
                  <c:v>7.9614077802346177</c:v>
                </c:pt>
                <c:pt idx="2035">
                  <c:v>6.5372797563770213</c:v>
                </c:pt>
                <c:pt idx="2036">
                  <c:v>6.7724404318554736</c:v>
                </c:pt>
                <c:pt idx="2037">
                  <c:v>7.0394528311704949</c:v>
                </c:pt>
                <c:pt idx="2038">
                  <c:v>8.0359707124231186</c:v>
                </c:pt>
                <c:pt idx="2039">
                  <c:v>3.5209942632213496</c:v>
                </c:pt>
                <c:pt idx="2040">
                  <c:v>5.4968861756741152</c:v>
                </c:pt>
                <c:pt idx="2041">
                  <c:v>6.780800143183245</c:v>
                </c:pt>
                <c:pt idx="2042">
                  <c:v>3.9029977993717022</c:v>
                </c:pt>
                <c:pt idx="2043">
                  <c:v>6.8135835417245252</c:v>
                </c:pt>
                <c:pt idx="2044">
                  <c:v>6.4668518389393697</c:v>
                </c:pt>
                <c:pt idx="2045">
                  <c:v>6.2228005790878136</c:v>
                </c:pt>
                <c:pt idx="2046">
                  <c:v>3.8858430744039163</c:v>
                </c:pt>
                <c:pt idx="2047">
                  <c:v>6.3358356616064206</c:v>
                </c:pt>
                <c:pt idx="2048">
                  <c:v>6.2182715601670635</c:v>
                </c:pt>
                <c:pt idx="2049">
                  <c:v>5.7133257279314078</c:v>
                </c:pt>
                <c:pt idx="2050">
                  <c:v>7.6363119251367433</c:v>
                </c:pt>
                <c:pt idx="2051">
                  <c:v>8.3169087954158094</c:v>
                </c:pt>
                <c:pt idx="2052">
                  <c:v>8.0573443607375577</c:v>
                </c:pt>
                <c:pt idx="2053">
                  <c:v>6.4653842391574656</c:v>
                </c:pt>
                <c:pt idx="2054">
                  <c:v>6.7205593769044381</c:v>
                </c:pt>
                <c:pt idx="2055">
                  <c:v>6.7238963522841182</c:v>
                </c:pt>
                <c:pt idx="2056">
                  <c:v>7.2062750693013626</c:v>
                </c:pt>
                <c:pt idx="2057">
                  <c:v>8.0680334654300783</c:v>
                </c:pt>
                <c:pt idx="2058">
                  <c:v>4.3804504836865936</c:v>
                </c:pt>
                <c:pt idx="2059">
                  <c:v>6.1789886700996828</c:v>
                </c:pt>
                <c:pt idx="2060">
                  <c:v>6.7559829281705497</c:v>
                </c:pt>
                <c:pt idx="2061">
                  <c:v>6.7577809820642756</c:v>
                </c:pt>
                <c:pt idx="2062">
                  <c:v>3.490826374762372</c:v>
                </c:pt>
                <c:pt idx="2063">
                  <c:v>7.1863683367611024</c:v>
                </c:pt>
                <c:pt idx="2064">
                  <c:v>7.1461653291559539</c:v>
                </c:pt>
                <c:pt idx="2065">
                  <c:v>4.6031932988357989</c:v>
                </c:pt>
                <c:pt idx="2066">
                  <c:v>3.3896162816665303</c:v>
                </c:pt>
                <c:pt idx="2067">
                  <c:v>4.1795394234161085</c:v>
                </c:pt>
                <c:pt idx="2068">
                  <c:v>3.9067235227654953</c:v>
                </c:pt>
                <c:pt idx="2069">
                  <c:v>6.3060007800387856</c:v>
                </c:pt>
                <c:pt idx="2070">
                  <c:v>6.0726440247983362</c:v>
                </c:pt>
                <c:pt idx="2071">
                  <c:v>3.4176480820780504</c:v>
                </c:pt>
                <c:pt idx="2072">
                  <c:v>6.1750440466477876</c:v>
                </c:pt>
                <c:pt idx="2073">
                  <c:v>6.5232738066611686</c:v>
                </c:pt>
                <c:pt idx="2074">
                  <c:v>3.8131515666496134</c:v>
                </c:pt>
                <c:pt idx="2075">
                  <c:v>8.0042077430607854</c:v>
                </c:pt>
                <c:pt idx="2076">
                  <c:v>8.2402420517438522</c:v>
                </c:pt>
                <c:pt idx="2077">
                  <c:v>4.3839795979777074</c:v>
                </c:pt>
                <c:pt idx="2078">
                  <c:v>6.726177153778039</c:v>
                </c:pt>
                <c:pt idx="2079">
                  <c:v>5.8286569342847603</c:v>
                </c:pt>
                <c:pt idx="2080">
                  <c:v>7.7849558979175946</c:v>
                </c:pt>
                <c:pt idx="2081">
                  <c:v>8.1623673407884301</c:v>
                </c:pt>
                <c:pt idx="2082">
                  <c:v>5.5193926977230614</c:v>
                </c:pt>
                <c:pt idx="2083">
                  <c:v>6.8904264998180853</c:v>
                </c:pt>
                <c:pt idx="2084">
                  <c:v>7.1317068016688854</c:v>
                </c:pt>
                <c:pt idx="2085">
                  <c:v>6.8519239981132829</c:v>
                </c:pt>
                <c:pt idx="2086">
                  <c:v>4.4726605526516607</c:v>
                </c:pt>
                <c:pt idx="2087">
                  <c:v>5.4308597886661047</c:v>
                </c:pt>
                <c:pt idx="2088">
                  <c:v>6.2831492859464877</c:v>
                </c:pt>
                <c:pt idx="2089">
                  <c:v>6.2885461952108805</c:v>
                </c:pt>
                <c:pt idx="2090">
                  <c:v>6.6649938340984782</c:v>
                </c:pt>
                <c:pt idx="2091">
                  <c:v>6.5101592973023514</c:v>
                </c:pt>
                <c:pt idx="2092">
                  <c:v>7.9082843856420517</c:v>
                </c:pt>
                <c:pt idx="2093">
                  <c:v>3.4630480708051063</c:v>
                </c:pt>
                <c:pt idx="2094">
                  <c:v>4.0123463864138458</c:v>
                </c:pt>
                <c:pt idx="2095">
                  <c:v>3.8177774311105526</c:v>
                </c:pt>
                <c:pt idx="2096">
                  <c:v>5.2413066697827748</c:v>
                </c:pt>
                <c:pt idx="2097">
                  <c:v>5.4077632646998453</c:v>
                </c:pt>
                <c:pt idx="2098">
                  <c:v>4.9264180470392827</c:v>
                </c:pt>
                <c:pt idx="2099">
                  <c:v>8.2738259233436402</c:v>
                </c:pt>
                <c:pt idx="2100">
                  <c:v>5.4993002147289962</c:v>
                </c:pt>
                <c:pt idx="2101">
                  <c:v>5.7912344593160974</c:v>
                </c:pt>
                <c:pt idx="2102">
                  <c:v>4.5339186692287932</c:v>
                </c:pt>
                <c:pt idx="2103">
                  <c:v>7.7973231348622347</c:v>
                </c:pt>
                <c:pt idx="2104">
                  <c:v>7.9053542114761957</c:v>
                </c:pt>
                <c:pt idx="2105">
                  <c:v>3.4745009247766134</c:v>
                </c:pt>
                <c:pt idx="2106">
                  <c:v>7.860826970317059</c:v>
                </c:pt>
                <c:pt idx="2107">
                  <c:v>6.4443280103617582</c:v>
                </c:pt>
                <c:pt idx="2108">
                  <c:v>7.7939145865001791</c:v>
                </c:pt>
                <c:pt idx="2109">
                  <c:v>4.9378262474590642</c:v>
                </c:pt>
                <c:pt idx="2110">
                  <c:v>3.9637673885345297</c:v>
                </c:pt>
                <c:pt idx="2111">
                  <c:v>4.0693040807508734</c:v>
                </c:pt>
                <c:pt idx="2112">
                  <c:v>6.1054686355300074</c:v>
                </c:pt>
                <c:pt idx="2113">
                  <c:v>7.1763181764956059</c:v>
                </c:pt>
                <c:pt idx="2114">
                  <c:v>4.6433159353732325</c:v>
                </c:pt>
                <c:pt idx="2115">
                  <c:v>8.3292714619841419</c:v>
                </c:pt>
                <c:pt idx="2116">
                  <c:v>7.2872644807273597</c:v>
                </c:pt>
                <c:pt idx="2117">
                  <c:v>3.5890779638828132</c:v>
                </c:pt>
                <c:pt idx="2118">
                  <c:v>5.2967003605720357</c:v>
                </c:pt>
                <c:pt idx="2119">
                  <c:v>5.6755754833661376</c:v>
                </c:pt>
                <c:pt idx="2120">
                  <c:v>6.1359127313943809</c:v>
                </c:pt>
                <c:pt idx="2121">
                  <c:v>6.9721041205899379</c:v>
                </c:pt>
                <c:pt idx="2122">
                  <c:v>4.572717480835423</c:v>
                </c:pt>
                <c:pt idx="2123">
                  <c:v>5.8316667440221668</c:v>
                </c:pt>
                <c:pt idx="2124">
                  <c:v>4.2929416864722292</c:v>
                </c:pt>
                <c:pt idx="2125">
                  <c:v>4.0088916723327364</c:v>
                </c:pt>
                <c:pt idx="2126">
                  <c:v>4.6887045083177812</c:v>
                </c:pt>
                <c:pt idx="2127">
                  <c:v>3.6094047782775354</c:v>
                </c:pt>
                <c:pt idx="2128">
                  <c:v>4.7248517134708532</c:v>
                </c:pt>
                <c:pt idx="2129">
                  <c:v>3.7649124680118677</c:v>
                </c:pt>
                <c:pt idx="2130">
                  <c:v>3.8890732900787803</c:v>
                </c:pt>
                <c:pt idx="2131">
                  <c:v>7.550679789573767</c:v>
                </c:pt>
                <c:pt idx="2132">
                  <c:v>4.6359100951935712</c:v>
                </c:pt>
                <c:pt idx="2133">
                  <c:v>7.9901383651788418</c:v>
                </c:pt>
                <c:pt idx="2134">
                  <c:v>7.1580198250776776</c:v>
                </c:pt>
                <c:pt idx="2135">
                  <c:v>7.2806130081156404</c:v>
                </c:pt>
                <c:pt idx="2136">
                  <c:v>7.3759916520669542</c:v>
                </c:pt>
                <c:pt idx="2137">
                  <c:v>8.3070053124705918</c:v>
                </c:pt>
                <c:pt idx="2138">
                  <c:v>5.8046553977115973</c:v>
                </c:pt>
                <c:pt idx="2139">
                  <c:v>7.9816253975795304</c:v>
                </c:pt>
                <c:pt idx="2140">
                  <c:v>6.5047264651918582</c:v>
                </c:pt>
                <c:pt idx="2141">
                  <c:v>5.5842900702469436</c:v>
                </c:pt>
                <c:pt idx="2142">
                  <c:v>7.8211985219099365</c:v>
                </c:pt>
                <c:pt idx="2143">
                  <c:v>4.4934812937421826</c:v>
                </c:pt>
                <c:pt idx="2144">
                  <c:v>3.4238770512546246</c:v>
                </c:pt>
                <c:pt idx="2145">
                  <c:v>7.6929136102661193</c:v>
                </c:pt>
                <c:pt idx="2146">
                  <c:v>7.8556577389109998</c:v>
                </c:pt>
                <c:pt idx="2147">
                  <c:v>3.4813009037650762</c:v>
                </c:pt>
                <c:pt idx="2148">
                  <c:v>7.2230225505496168</c:v>
                </c:pt>
                <c:pt idx="2149">
                  <c:v>6.4392432411926466</c:v>
                </c:pt>
                <c:pt idx="2150">
                  <c:v>3.7281279608471349</c:v>
                </c:pt>
                <c:pt idx="2151">
                  <c:v>5.5370495448586841</c:v>
                </c:pt>
                <c:pt idx="2152">
                  <c:v>5.725681943492984</c:v>
                </c:pt>
                <c:pt idx="2153">
                  <c:v>5.0460458488349955</c:v>
                </c:pt>
                <c:pt idx="2154">
                  <c:v>5.2835780587190495</c:v>
                </c:pt>
                <c:pt idx="2155">
                  <c:v>6.737626608378374</c:v>
                </c:pt>
                <c:pt idx="2156">
                  <c:v>5.2941656564109492</c:v>
                </c:pt>
                <c:pt idx="2157">
                  <c:v>6.5261322257372125</c:v>
                </c:pt>
                <c:pt idx="2158">
                  <c:v>7.9147294580091199</c:v>
                </c:pt>
                <c:pt idx="2159">
                  <c:v>5.4387538644042914</c:v>
                </c:pt>
                <c:pt idx="2160">
                  <c:v>7.87678429516499</c:v>
                </c:pt>
                <c:pt idx="2161">
                  <c:v>3.496089056010498</c:v>
                </c:pt>
                <c:pt idx="2162">
                  <c:v>4.6613108579069751</c:v>
                </c:pt>
                <c:pt idx="2163">
                  <c:v>4.5511920028473156</c:v>
                </c:pt>
                <c:pt idx="2164">
                  <c:v>7.3715736631564432</c:v>
                </c:pt>
                <c:pt idx="2165">
                  <c:v>8.3308141168141656</c:v>
                </c:pt>
                <c:pt idx="2166">
                  <c:v>4.2023586006614622</c:v>
                </c:pt>
                <c:pt idx="2167">
                  <c:v>5.5587728717936038</c:v>
                </c:pt>
                <c:pt idx="2168">
                  <c:v>5.7759172820444</c:v>
                </c:pt>
                <c:pt idx="2169">
                  <c:v>6.3602585887002299</c:v>
                </c:pt>
                <c:pt idx="2170">
                  <c:v>4.1765757670407435</c:v>
                </c:pt>
                <c:pt idx="2171">
                  <c:v>4.1178405281506496</c:v>
                </c:pt>
                <c:pt idx="2172">
                  <c:v>7.2244057439667468</c:v>
                </c:pt>
                <c:pt idx="2173">
                  <c:v>7.176174867391139</c:v>
                </c:pt>
                <c:pt idx="2174">
                  <c:v>7.5447259640888031</c:v>
                </c:pt>
                <c:pt idx="2175">
                  <c:v>6.4490166776595892</c:v>
                </c:pt>
                <c:pt idx="2176">
                  <c:v>7.3501322434991732</c:v>
                </c:pt>
                <c:pt idx="2177">
                  <c:v>7.7285066587716784</c:v>
                </c:pt>
                <c:pt idx="2178">
                  <c:v>6.7860397100315701</c:v>
                </c:pt>
                <c:pt idx="2179">
                  <c:v>6.7006126729910473</c:v>
                </c:pt>
                <c:pt idx="2180">
                  <c:v>7.0560777033284205</c:v>
                </c:pt>
                <c:pt idx="2181">
                  <c:v>5.6019672340555973</c:v>
                </c:pt>
                <c:pt idx="2182">
                  <c:v>4.4277655270538698</c:v>
                </c:pt>
                <c:pt idx="2183">
                  <c:v>6.9922635007920801</c:v>
                </c:pt>
                <c:pt idx="2184">
                  <c:v>7.0700424103290871</c:v>
                </c:pt>
                <c:pt idx="2185">
                  <c:v>6.7043775904012035</c:v>
                </c:pt>
                <c:pt idx="2186">
                  <c:v>7.6254739365340196</c:v>
                </c:pt>
                <c:pt idx="2187">
                  <c:v>3.4646982962462629</c:v>
                </c:pt>
                <c:pt idx="2188">
                  <c:v>6.0694272348156657</c:v>
                </c:pt>
                <c:pt idx="2189">
                  <c:v>4.3054801173238966</c:v>
                </c:pt>
                <c:pt idx="2190">
                  <c:v>4.3903595376195996</c:v>
                </c:pt>
                <c:pt idx="2191">
                  <c:v>7.6977946520199776</c:v>
                </c:pt>
                <c:pt idx="2192">
                  <c:v>6.1294531229183331</c:v>
                </c:pt>
                <c:pt idx="2193">
                  <c:v>4.4543703785510091</c:v>
                </c:pt>
                <c:pt idx="2194">
                  <c:v>4.9467605460446338</c:v>
                </c:pt>
                <c:pt idx="2195">
                  <c:v>6.9499804296919523</c:v>
                </c:pt>
                <c:pt idx="2196">
                  <c:v>5.0030363494777204</c:v>
                </c:pt>
                <c:pt idx="2197">
                  <c:v>6.6961387790769979</c:v>
                </c:pt>
                <c:pt idx="2198">
                  <c:v>5.4607545478777624</c:v>
                </c:pt>
                <c:pt idx="2199">
                  <c:v>8.2355225924835604</c:v>
                </c:pt>
                <c:pt idx="2200">
                  <c:v>7.05778758735892</c:v>
                </c:pt>
                <c:pt idx="2201">
                  <c:v>4.8824716673558228</c:v>
                </c:pt>
                <c:pt idx="2202">
                  <c:v>7.870343143104316</c:v>
                </c:pt>
                <c:pt idx="2203">
                  <c:v>6.516544592438434</c:v>
                </c:pt>
                <c:pt idx="2204">
                  <c:v>5.2589998457738059</c:v>
                </c:pt>
                <c:pt idx="2205">
                  <c:v>7.1468830662055849</c:v>
                </c:pt>
                <c:pt idx="2206">
                  <c:v>5.0206305911455926</c:v>
                </c:pt>
                <c:pt idx="2207">
                  <c:v>6.2347937375258571</c:v>
                </c:pt>
                <c:pt idx="2208">
                  <c:v>8.3071779036476805</c:v>
                </c:pt>
                <c:pt idx="2209">
                  <c:v>4.0814813207100169</c:v>
                </c:pt>
                <c:pt idx="2210">
                  <c:v>4.0819082772118742</c:v>
                </c:pt>
                <c:pt idx="2211">
                  <c:v>4.7046586346505412</c:v>
                </c:pt>
                <c:pt idx="2212">
                  <c:v>7.3378524126367788</c:v>
                </c:pt>
                <c:pt idx="2213">
                  <c:v>6.351006622101651</c:v>
                </c:pt>
                <c:pt idx="2214">
                  <c:v>7.443565916615432</c:v>
                </c:pt>
                <c:pt idx="2215">
                  <c:v>7.0311463011514119</c:v>
                </c:pt>
                <c:pt idx="2216">
                  <c:v>5.3072192847383075</c:v>
                </c:pt>
                <c:pt idx="2217">
                  <c:v>6.4375449579999264</c:v>
                </c:pt>
                <c:pt idx="2218">
                  <c:v>4.292220730835747</c:v>
                </c:pt>
                <c:pt idx="2219">
                  <c:v>7.0971129579425991</c:v>
                </c:pt>
                <c:pt idx="2220">
                  <c:v>7.4289590179017662</c:v>
                </c:pt>
                <c:pt idx="2221">
                  <c:v>4.555736862139268</c:v>
                </c:pt>
                <c:pt idx="2222">
                  <c:v>7.1297507694687106</c:v>
                </c:pt>
                <c:pt idx="2223">
                  <c:v>4.1847266048580094</c:v>
                </c:pt>
                <c:pt idx="2224">
                  <c:v>8.3245834871069704</c:v>
                </c:pt>
                <c:pt idx="2225">
                  <c:v>5.8359189089585817</c:v>
                </c:pt>
                <c:pt idx="2226">
                  <c:v>4.6547641160927</c:v>
                </c:pt>
                <c:pt idx="2227">
                  <c:v>8.3658688146004909</c:v>
                </c:pt>
                <c:pt idx="2228">
                  <c:v>6.6071063537123988</c:v>
                </c:pt>
                <c:pt idx="2229">
                  <c:v>5.4936802525467572</c:v>
                </c:pt>
                <c:pt idx="2230">
                  <c:v>7.5143164250599579</c:v>
                </c:pt>
                <c:pt idx="2231">
                  <c:v>6.0146907186673992</c:v>
                </c:pt>
                <c:pt idx="2232">
                  <c:v>5.5918595310682484</c:v>
                </c:pt>
                <c:pt idx="2233">
                  <c:v>7.3328388651822785</c:v>
                </c:pt>
                <c:pt idx="2234">
                  <c:v>6.6262703726810237</c:v>
                </c:pt>
                <c:pt idx="2235">
                  <c:v>6.1149842862851003</c:v>
                </c:pt>
                <c:pt idx="2236">
                  <c:v>5.0314695059533401</c:v>
                </c:pt>
                <c:pt idx="2237">
                  <c:v>7.9918195190868921</c:v>
                </c:pt>
                <c:pt idx="2238">
                  <c:v>4.2214696831948011</c:v>
                </c:pt>
                <c:pt idx="2239">
                  <c:v>3.8039976011857415</c:v>
                </c:pt>
                <c:pt idx="2240">
                  <c:v>6.4645775171629616</c:v>
                </c:pt>
                <c:pt idx="2241">
                  <c:v>6.5968520714613437</c:v>
                </c:pt>
                <c:pt idx="2242">
                  <c:v>5.6164436774046109</c:v>
                </c:pt>
                <c:pt idx="2243">
                  <c:v>6.8679660891368552</c:v>
                </c:pt>
                <c:pt idx="2244">
                  <c:v>6.7078140150554084</c:v>
                </c:pt>
                <c:pt idx="2245">
                  <c:v>6.2020942696353565</c:v>
                </c:pt>
                <c:pt idx="2246">
                  <c:v>3.8688625153784657</c:v>
                </c:pt>
                <c:pt idx="2247">
                  <c:v>5.4824930209553795</c:v>
                </c:pt>
                <c:pt idx="2248">
                  <c:v>5.1691482316810511</c:v>
                </c:pt>
                <c:pt idx="2249">
                  <c:v>6.9067396319841841</c:v>
                </c:pt>
                <c:pt idx="2250">
                  <c:v>5.0373481939026981</c:v>
                </c:pt>
                <c:pt idx="2251">
                  <c:v>8.3427584003875097</c:v>
                </c:pt>
                <c:pt idx="2252">
                  <c:v>3.5395366176107133</c:v>
                </c:pt>
                <c:pt idx="2253">
                  <c:v>4.1230642615189623</c:v>
                </c:pt>
                <c:pt idx="2254">
                  <c:v>6.805652245715474</c:v>
                </c:pt>
                <c:pt idx="2255">
                  <c:v>7.4063912700533656</c:v>
                </c:pt>
                <c:pt idx="2256">
                  <c:v>4.481372992050999</c:v>
                </c:pt>
                <c:pt idx="2257">
                  <c:v>7.2612800162158937</c:v>
                </c:pt>
                <c:pt idx="2258">
                  <c:v>6.0408617640667952</c:v>
                </c:pt>
                <c:pt idx="2259">
                  <c:v>7.6812850610368635</c:v>
                </c:pt>
                <c:pt idx="2260">
                  <c:v>7.3165661733063878</c:v>
                </c:pt>
                <c:pt idx="2261">
                  <c:v>6.2542563807563045</c:v>
                </c:pt>
                <c:pt idx="2262">
                  <c:v>8.3335909489913949</c:v>
                </c:pt>
                <c:pt idx="2263">
                  <c:v>7.6330847503855779</c:v>
                </c:pt>
                <c:pt idx="2264">
                  <c:v>6.1233367482096792</c:v>
                </c:pt>
                <c:pt idx="2265">
                  <c:v>5.631927860622465</c:v>
                </c:pt>
                <c:pt idx="2266">
                  <c:v>6.7968005039027561</c:v>
                </c:pt>
                <c:pt idx="2267">
                  <c:v>3.7769508435741845</c:v>
                </c:pt>
                <c:pt idx="2268">
                  <c:v>6.3415371323199672</c:v>
                </c:pt>
                <c:pt idx="2269">
                  <c:v>8.4372224286703634</c:v>
                </c:pt>
                <c:pt idx="2270">
                  <c:v>6.691692527764264</c:v>
                </c:pt>
                <c:pt idx="2271">
                  <c:v>6.7445654104971346</c:v>
                </c:pt>
                <c:pt idx="2272">
                  <c:v>5.5453479146493674</c:v>
                </c:pt>
                <c:pt idx="2273">
                  <c:v>5.6136580817636048</c:v>
                </c:pt>
                <c:pt idx="2274">
                  <c:v>7.1326166574912833</c:v>
                </c:pt>
                <c:pt idx="2275">
                  <c:v>4.0232128303068064</c:v>
                </c:pt>
                <c:pt idx="2276">
                  <c:v>4.7545029941170034</c:v>
                </c:pt>
                <c:pt idx="2277">
                  <c:v>3.5295917457568673</c:v>
                </c:pt>
                <c:pt idx="2278">
                  <c:v>4.6540580983285365</c:v>
                </c:pt>
                <c:pt idx="2279">
                  <c:v>4.8630316346614926</c:v>
                </c:pt>
                <c:pt idx="2280">
                  <c:v>5.4902649208359025</c:v>
                </c:pt>
                <c:pt idx="2281">
                  <c:v>7.8198901009566182</c:v>
                </c:pt>
                <c:pt idx="2282">
                  <c:v>5.2121104617497265</c:v>
                </c:pt>
                <c:pt idx="2283">
                  <c:v>3.8656781277581853</c:v>
                </c:pt>
                <c:pt idx="2284">
                  <c:v>4.7721324264469631</c:v>
                </c:pt>
                <c:pt idx="2285">
                  <c:v>3.6967161187663073</c:v>
                </c:pt>
                <c:pt idx="2286">
                  <c:v>7.3415989915784028</c:v>
                </c:pt>
                <c:pt idx="2287">
                  <c:v>5.1099755539907665</c:v>
                </c:pt>
                <c:pt idx="2288">
                  <c:v>6.8952158171945808</c:v>
                </c:pt>
                <c:pt idx="2289">
                  <c:v>7.321444251785767</c:v>
                </c:pt>
                <c:pt idx="2290">
                  <c:v>3.6499600440582163</c:v>
                </c:pt>
                <c:pt idx="2291">
                  <c:v>5.3688131993005124</c:v>
                </c:pt>
                <c:pt idx="2292">
                  <c:v>5.7822194532151832</c:v>
                </c:pt>
                <c:pt idx="2293">
                  <c:v>3.8845962165374068</c:v>
                </c:pt>
                <c:pt idx="2294">
                  <c:v>6.3297569000005982</c:v>
                </c:pt>
                <c:pt idx="2295">
                  <c:v>4.2862064615224531</c:v>
                </c:pt>
                <c:pt idx="2296">
                  <c:v>5.894741197011875</c:v>
                </c:pt>
                <c:pt idx="2297">
                  <c:v>6.3062091034131047</c:v>
                </c:pt>
                <c:pt idx="2298">
                  <c:v>4.9605879927058112</c:v>
                </c:pt>
                <c:pt idx="2299">
                  <c:v>8.4927108089652883</c:v>
                </c:pt>
                <c:pt idx="2300">
                  <c:v>8.4171722065052688</c:v>
                </c:pt>
                <c:pt idx="2301">
                  <c:v>4.6705481598710739</c:v>
                </c:pt>
                <c:pt idx="2302">
                  <c:v>8.1690763935621007</c:v>
                </c:pt>
                <c:pt idx="2303">
                  <c:v>3.8079186986193734</c:v>
                </c:pt>
                <c:pt idx="2304">
                  <c:v>4.6043588250644953</c:v>
                </c:pt>
                <c:pt idx="2305">
                  <c:v>6.5066776597331311</c:v>
                </c:pt>
                <c:pt idx="2306">
                  <c:v>7.7452963326813293</c:v>
                </c:pt>
                <c:pt idx="2307">
                  <c:v>5.747477931297972</c:v>
                </c:pt>
                <c:pt idx="2308">
                  <c:v>3.795955106899128</c:v>
                </c:pt>
                <c:pt idx="2309">
                  <c:v>5.8111033032476227</c:v>
                </c:pt>
                <c:pt idx="2310">
                  <c:v>7.8349136372969506</c:v>
                </c:pt>
                <c:pt idx="2311">
                  <c:v>4.8349982274889696</c:v>
                </c:pt>
                <c:pt idx="2312">
                  <c:v>6.7178505597927023</c:v>
                </c:pt>
                <c:pt idx="2313">
                  <c:v>7.1621756846788402</c:v>
                </c:pt>
                <c:pt idx="2314">
                  <c:v>5.1180155900709874</c:v>
                </c:pt>
                <c:pt idx="2315">
                  <c:v>4.6983097305655859</c:v>
                </c:pt>
                <c:pt idx="2316">
                  <c:v>3.7091513881406803</c:v>
                </c:pt>
                <c:pt idx="2317">
                  <c:v>6.9035567458273359</c:v>
                </c:pt>
                <c:pt idx="2318">
                  <c:v>4.3445172949439028</c:v>
                </c:pt>
                <c:pt idx="2319">
                  <c:v>7.6989421102841398</c:v>
                </c:pt>
                <c:pt idx="2320">
                  <c:v>4.5240428605587075</c:v>
                </c:pt>
                <c:pt idx="2321">
                  <c:v>3.8450770064747424</c:v>
                </c:pt>
                <c:pt idx="2322">
                  <c:v>5.0317226581887873</c:v>
                </c:pt>
                <c:pt idx="2323">
                  <c:v>4.2685997718341691</c:v>
                </c:pt>
                <c:pt idx="2324">
                  <c:v>4.4102259954979672</c:v>
                </c:pt>
                <c:pt idx="2325">
                  <c:v>7.6363577571766239</c:v>
                </c:pt>
                <c:pt idx="2326">
                  <c:v>5.6907317827838266</c:v>
                </c:pt>
                <c:pt idx="2327">
                  <c:v>5.0625555582680875</c:v>
                </c:pt>
                <c:pt idx="2328">
                  <c:v>6.5818248026293009</c:v>
                </c:pt>
                <c:pt idx="2329">
                  <c:v>6.9370068655549115</c:v>
                </c:pt>
                <c:pt idx="2330">
                  <c:v>6.4835281758533228</c:v>
                </c:pt>
                <c:pt idx="2331">
                  <c:v>8.5115282063690749</c:v>
                </c:pt>
                <c:pt idx="2332">
                  <c:v>3.556310134784221</c:v>
                </c:pt>
                <c:pt idx="2333">
                  <c:v>5.1476238076267684</c:v>
                </c:pt>
                <c:pt idx="2334">
                  <c:v>6.8337220326383594</c:v>
                </c:pt>
                <c:pt idx="2335">
                  <c:v>4.5781951160068406</c:v>
                </c:pt>
                <c:pt idx="2336">
                  <c:v>6.4101387947256407</c:v>
                </c:pt>
                <c:pt idx="2337">
                  <c:v>6.3159637924507255</c:v>
                </c:pt>
                <c:pt idx="2338">
                  <c:v>3.6104498831447023</c:v>
                </c:pt>
                <c:pt idx="2339">
                  <c:v>5.7279412416175273</c:v>
                </c:pt>
                <c:pt idx="2340">
                  <c:v>7.1226425559524538</c:v>
                </c:pt>
                <c:pt idx="2341">
                  <c:v>6.5061597351537444</c:v>
                </c:pt>
                <c:pt idx="2342">
                  <c:v>8.370049029959354</c:v>
                </c:pt>
                <c:pt idx="2343">
                  <c:v>7.643637884593991</c:v>
                </c:pt>
                <c:pt idx="2344">
                  <c:v>6.165280984792048</c:v>
                </c:pt>
                <c:pt idx="2345">
                  <c:v>5.0391841853160146</c:v>
                </c:pt>
                <c:pt idx="2346">
                  <c:v>6.1953620604519601</c:v>
                </c:pt>
                <c:pt idx="2347">
                  <c:v>8.3528797188764923</c:v>
                </c:pt>
                <c:pt idx="2348">
                  <c:v>5.6838334309933387</c:v>
                </c:pt>
                <c:pt idx="2349">
                  <c:v>7.6152090376800956</c:v>
                </c:pt>
                <c:pt idx="2350">
                  <c:v>7.3533337999454726</c:v>
                </c:pt>
                <c:pt idx="2351">
                  <c:v>7.6284702728061475</c:v>
                </c:pt>
                <c:pt idx="2352">
                  <c:v>3.8567028719850835</c:v>
                </c:pt>
                <c:pt idx="2353">
                  <c:v>5.2837641886550903</c:v>
                </c:pt>
                <c:pt idx="2354">
                  <c:v>5.2847464243895406</c:v>
                </c:pt>
                <c:pt idx="2355">
                  <c:v>7.3245832672875277</c:v>
                </c:pt>
                <c:pt idx="2356">
                  <c:v>4.5515077637636887</c:v>
                </c:pt>
                <c:pt idx="2357">
                  <c:v>7.5435899183811195</c:v>
                </c:pt>
                <c:pt idx="2358">
                  <c:v>7.9421369964162185</c:v>
                </c:pt>
                <c:pt idx="2359">
                  <c:v>8.1214189175993354</c:v>
                </c:pt>
                <c:pt idx="2360">
                  <c:v>3.6421087057011152</c:v>
                </c:pt>
                <c:pt idx="2361">
                  <c:v>6.5696381033944196</c:v>
                </c:pt>
                <c:pt idx="2362">
                  <c:v>4.1183201031627297</c:v>
                </c:pt>
                <c:pt idx="2363">
                  <c:v>6.2726806910777437</c:v>
                </c:pt>
                <c:pt idx="2364">
                  <c:v>5.695473270166854</c:v>
                </c:pt>
                <c:pt idx="2365">
                  <c:v>8.204173091740671</c:v>
                </c:pt>
                <c:pt idx="2366">
                  <c:v>5.2847343540373313</c:v>
                </c:pt>
                <c:pt idx="2367">
                  <c:v>3.8665010663522383</c:v>
                </c:pt>
                <c:pt idx="2368">
                  <c:v>8.28999035629991</c:v>
                </c:pt>
                <c:pt idx="2369">
                  <c:v>5.7649037925783206</c:v>
                </c:pt>
                <c:pt idx="2370">
                  <c:v>5.9130526697049097</c:v>
                </c:pt>
                <c:pt idx="2371">
                  <c:v>5.0377965877892859</c:v>
                </c:pt>
                <c:pt idx="2372">
                  <c:v>4.0223993176530923</c:v>
                </c:pt>
                <c:pt idx="2373">
                  <c:v>7.0381548417229789</c:v>
                </c:pt>
                <c:pt idx="2374">
                  <c:v>8.4948085408035894</c:v>
                </c:pt>
                <c:pt idx="2375">
                  <c:v>7.4904660046254499</c:v>
                </c:pt>
                <c:pt idx="2376">
                  <c:v>6.4477677683628087</c:v>
                </c:pt>
                <c:pt idx="2377">
                  <c:v>6.4646624596714499</c:v>
                </c:pt>
                <c:pt idx="2378">
                  <c:v>7.0891429474035572</c:v>
                </c:pt>
                <c:pt idx="2379">
                  <c:v>4.0343337286213945</c:v>
                </c:pt>
                <c:pt idx="2380">
                  <c:v>6.9248087660752766</c:v>
                </c:pt>
                <c:pt idx="2381">
                  <c:v>5.5033603106778504</c:v>
                </c:pt>
                <c:pt idx="2382">
                  <c:v>7.1498318872657078</c:v>
                </c:pt>
                <c:pt idx="2383">
                  <c:v>4.228634169622504</c:v>
                </c:pt>
                <c:pt idx="2384">
                  <c:v>3.9861846333776354</c:v>
                </c:pt>
                <c:pt idx="2385">
                  <c:v>7.2339385442573185</c:v>
                </c:pt>
                <c:pt idx="2386">
                  <c:v>6.3617161841039493</c:v>
                </c:pt>
                <c:pt idx="2387">
                  <c:v>6.937066357020746</c:v>
                </c:pt>
                <c:pt idx="2388">
                  <c:v>7.9526462726651914</c:v>
                </c:pt>
                <c:pt idx="2389">
                  <c:v>6.9482184311184234</c:v>
                </c:pt>
                <c:pt idx="2390">
                  <c:v>3.6752269356367542</c:v>
                </c:pt>
                <c:pt idx="2391">
                  <c:v>4.5443801313682188</c:v>
                </c:pt>
                <c:pt idx="2392">
                  <c:v>7.1451352900315257</c:v>
                </c:pt>
                <c:pt idx="2393">
                  <c:v>6.7161281592724862</c:v>
                </c:pt>
                <c:pt idx="2394">
                  <c:v>6.0623091277852383</c:v>
                </c:pt>
                <c:pt idx="2395">
                  <c:v>6.7971882687963943</c:v>
                </c:pt>
                <c:pt idx="2396">
                  <c:v>5.6207362150091296</c:v>
                </c:pt>
                <c:pt idx="2397">
                  <c:v>7.9515804164719253</c:v>
                </c:pt>
                <c:pt idx="2398">
                  <c:v>6.6103577136910658</c:v>
                </c:pt>
                <c:pt idx="2399">
                  <c:v>8.0422517139984109</c:v>
                </c:pt>
                <c:pt idx="2400">
                  <c:v>6.8250249011154143</c:v>
                </c:pt>
                <c:pt idx="2401">
                  <c:v>3.7240732158158352</c:v>
                </c:pt>
                <c:pt idx="2402">
                  <c:v>5.5666130147143313</c:v>
                </c:pt>
                <c:pt idx="2403">
                  <c:v>4.1291637287157972</c:v>
                </c:pt>
                <c:pt idx="2404">
                  <c:v>3.8405761046887728</c:v>
                </c:pt>
                <c:pt idx="2405">
                  <c:v>6.7715507320524706</c:v>
                </c:pt>
                <c:pt idx="2406">
                  <c:v>5.6694479827523114</c:v>
                </c:pt>
                <c:pt idx="2407">
                  <c:v>7.111107778168158</c:v>
                </c:pt>
                <c:pt idx="2408">
                  <c:v>7.7878335605818698</c:v>
                </c:pt>
                <c:pt idx="2409">
                  <c:v>6.5071227841009822</c:v>
                </c:pt>
                <c:pt idx="2410">
                  <c:v>4.7017690049441709</c:v>
                </c:pt>
                <c:pt idx="2411">
                  <c:v>4.2858778527327184</c:v>
                </c:pt>
                <c:pt idx="2412">
                  <c:v>7.1463896661989006</c:v>
                </c:pt>
                <c:pt idx="2413">
                  <c:v>3.9295867561524007</c:v>
                </c:pt>
                <c:pt idx="2414">
                  <c:v>6.5846116780001296</c:v>
                </c:pt>
                <c:pt idx="2415">
                  <c:v>6.8197447251084879</c:v>
                </c:pt>
                <c:pt idx="2416">
                  <c:v>8.3146190233518631</c:v>
                </c:pt>
                <c:pt idx="2417">
                  <c:v>4.212918812890913</c:v>
                </c:pt>
                <c:pt idx="2418">
                  <c:v>6.8289547127731565</c:v>
                </c:pt>
                <c:pt idx="2419">
                  <c:v>8.5203430220981318</c:v>
                </c:pt>
                <c:pt idx="2420">
                  <c:v>7.0319310212391546</c:v>
                </c:pt>
                <c:pt idx="2421">
                  <c:v>5.8558221842347926</c:v>
                </c:pt>
                <c:pt idx="2422">
                  <c:v>7.3825456786712866</c:v>
                </c:pt>
                <c:pt idx="2423">
                  <c:v>7.2418430991361733</c:v>
                </c:pt>
                <c:pt idx="2424">
                  <c:v>6.8869165878534817</c:v>
                </c:pt>
                <c:pt idx="2425">
                  <c:v>6.7179519745172858</c:v>
                </c:pt>
                <c:pt idx="2426">
                  <c:v>6.3577040548683357</c:v>
                </c:pt>
                <c:pt idx="2427">
                  <c:v>7.7085556989607724</c:v>
                </c:pt>
                <c:pt idx="2428">
                  <c:v>7.0565957385088449</c:v>
                </c:pt>
                <c:pt idx="2429">
                  <c:v>5.6667330658093036</c:v>
                </c:pt>
                <c:pt idx="2430">
                  <c:v>5.0621474823046659</c:v>
                </c:pt>
                <c:pt idx="2431">
                  <c:v>4.6222636657584051</c:v>
                </c:pt>
                <c:pt idx="2432">
                  <c:v>7.1616077500586215</c:v>
                </c:pt>
                <c:pt idx="2433">
                  <c:v>7.2389931761452306</c:v>
                </c:pt>
                <c:pt idx="2434">
                  <c:v>4.2126097940030025</c:v>
                </c:pt>
                <c:pt idx="2435">
                  <c:v>7.5732067836897201</c:v>
                </c:pt>
                <c:pt idx="2436">
                  <c:v>6.066321975323584</c:v>
                </c:pt>
                <c:pt idx="2437">
                  <c:v>6.6891867317114038</c:v>
                </c:pt>
                <c:pt idx="2438">
                  <c:v>6.5496917852575489</c:v>
                </c:pt>
                <c:pt idx="2439">
                  <c:v>8.2083244304885348</c:v>
                </c:pt>
                <c:pt idx="2440">
                  <c:v>7.3428572699041439</c:v>
                </c:pt>
                <c:pt idx="2441">
                  <c:v>3.7953452816287117</c:v>
                </c:pt>
                <c:pt idx="2442">
                  <c:v>8.208355621056155</c:v>
                </c:pt>
                <c:pt idx="2443">
                  <c:v>4.2362318850713008</c:v>
                </c:pt>
                <c:pt idx="2444">
                  <c:v>8.3075289472375893</c:v>
                </c:pt>
                <c:pt idx="2445">
                  <c:v>4.6997466231830796</c:v>
                </c:pt>
                <c:pt idx="2446">
                  <c:v>7.0228609588675397</c:v>
                </c:pt>
                <c:pt idx="2447">
                  <c:v>4.2464459396565681</c:v>
                </c:pt>
                <c:pt idx="2448">
                  <c:v>8.0213530312968278</c:v>
                </c:pt>
                <c:pt idx="2449">
                  <c:v>6.7294861135026238</c:v>
                </c:pt>
                <c:pt idx="2450">
                  <c:v>5.5449193585601666</c:v>
                </c:pt>
                <c:pt idx="2451">
                  <c:v>8.3561846400419544</c:v>
                </c:pt>
                <c:pt idx="2452">
                  <c:v>5.9130592209570558</c:v>
                </c:pt>
                <c:pt idx="2453">
                  <c:v>3.7941664785658409</c:v>
                </c:pt>
                <c:pt idx="2454">
                  <c:v>6.3124427570237343</c:v>
                </c:pt>
                <c:pt idx="2455">
                  <c:v>3.9493060131872229</c:v>
                </c:pt>
                <c:pt idx="2456">
                  <c:v>8.1590308402993319</c:v>
                </c:pt>
                <c:pt idx="2457">
                  <c:v>4.7659742781286516</c:v>
                </c:pt>
                <c:pt idx="2458">
                  <c:v>8.2450514935186412</c:v>
                </c:pt>
                <c:pt idx="2459">
                  <c:v>6.781346758817989</c:v>
                </c:pt>
                <c:pt idx="2460">
                  <c:v>7.1649331542958032</c:v>
                </c:pt>
                <c:pt idx="2461">
                  <c:v>7.3303131298335735</c:v>
                </c:pt>
                <c:pt idx="2462">
                  <c:v>6.6826077564052753</c:v>
                </c:pt>
                <c:pt idx="2463">
                  <c:v>8.2934360918342342</c:v>
                </c:pt>
                <c:pt idx="2464">
                  <c:v>5.38826588747283</c:v>
                </c:pt>
                <c:pt idx="2465">
                  <c:v>6.0587440089379623</c:v>
                </c:pt>
                <c:pt idx="2466">
                  <c:v>5.1984596801487415</c:v>
                </c:pt>
                <c:pt idx="2467">
                  <c:v>5.7690431503099058</c:v>
                </c:pt>
                <c:pt idx="2468">
                  <c:v>6.2327122191278788</c:v>
                </c:pt>
                <c:pt idx="2469">
                  <c:v>7.5708347430642462</c:v>
                </c:pt>
                <c:pt idx="2470">
                  <c:v>7.0131039153652281</c:v>
                </c:pt>
                <c:pt idx="2471">
                  <c:v>8.1251239835924522</c:v>
                </c:pt>
                <c:pt idx="2472">
                  <c:v>4.6353738734843377</c:v>
                </c:pt>
                <c:pt idx="2473">
                  <c:v>7.3532730968991622</c:v>
                </c:pt>
                <c:pt idx="2474">
                  <c:v>3.9692205348444372</c:v>
                </c:pt>
                <c:pt idx="2475">
                  <c:v>6.187851135935901</c:v>
                </c:pt>
                <c:pt idx="2476">
                  <c:v>6.2835750270542299</c:v>
                </c:pt>
                <c:pt idx="2477">
                  <c:v>5.6815860481845082</c:v>
                </c:pt>
                <c:pt idx="2478">
                  <c:v>8.0465135994630756</c:v>
                </c:pt>
                <c:pt idx="2479">
                  <c:v>6.0418777031992885</c:v>
                </c:pt>
                <c:pt idx="2480">
                  <c:v>3.9396671821918918</c:v>
                </c:pt>
                <c:pt idx="2481">
                  <c:v>4.0624323413737198</c:v>
                </c:pt>
                <c:pt idx="2482">
                  <c:v>8.3494028948620702</c:v>
                </c:pt>
                <c:pt idx="2483">
                  <c:v>6.4433677072905686</c:v>
                </c:pt>
                <c:pt idx="2484">
                  <c:v>6.1255459402803005</c:v>
                </c:pt>
                <c:pt idx="2485">
                  <c:v>8.395346392105246</c:v>
                </c:pt>
                <c:pt idx="2486">
                  <c:v>7.9056015280542047</c:v>
                </c:pt>
                <c:pt idx="2487">
                  <c:v>5.4416554827176142</c:v>
                </c:pt>
                <c:pt idx="2488">
                  <c:v>3.8466668545660747</c:v>
                </c:pt>
                <c:pt idx="2489">
                  <c:v>7.4099700755718167</c:v>
                </c:pt>
                <c:pt idx="2490">
                  <c:v>8.4171560038298789</c:v>
                </c:pt>
                <c:pt idx="2491">
                  <c:v>4.5635976354791028</c:v>
                </c:pt>
                <c:pt idx="2492">
                  <c:v>6.3709330193964711</c:v>
                </c:pt>
                <c:pt idx="2493">
                  <c:v>8.4982886364904466</c:v>
                </c:pt>
                <c:pt idx="2494">
                  <c:v>7.4815678581476313</c:v>
                </c:pt>
                <c:pt idx="2495">
                  <c:v>6.2581791662765287</c:v>
                </c:pt>
                <c:pt idx="2496">
                  <c:v>6.3628692441884374</c:v>
                </c:pt>
                <c:pt idx="2497">
                  <c:v>8.2252378017939254</c:v>
                </c:pt>
                <c:pt idx="2498">
                  <c:v>8.3280993155701388</c:v>
                </c:pt>
                <c:pt idx="2499">
                  <c:v>6.985067700892861</c:v>
                </c:pt>
                <c:pt idx="2500">
                  <c:v>5.0764568827679959</c:v>
                </c:pt>
                <c:pt idx="2501">
                  <c:v>4.105874045035498</c:v>
                </c:pt>
                <c:pt idx="2502">
                  <c:v>4.235693178604893</c:v>
                </c:pt>
                <c:pt idx="2503">
                  <c:v>7.5137758986223524</c:v>
                </c:pt>
                <c:pt idx="2504">
                  <c:v>5.3123405715295755</c:v>
                </c:pt>
                <c:pt idx="2505">
                  <c:v>8.0697901979317184</c:v>
                </c:pt>
                <c:pt idx="2506">
                  <c:v>3.7100934634781804</c:v>
                </c:pt>
                <c:pt idx="2507">
                  <c:v>5.6745233972280094</c:v>
                </c:pt>
                <c:pt idx="2508">
                  <c:v>8.1198139550708603</c:v>
                </c:pt>
                <c:pt idx="2509">
                  <c:v>5.3020413192710594</c:v>
                </c:pt>
                <c:pt idx="2510">
                  <c:v>4.8693294560317426</c:v>
                </c:pt>
                <c:pt idx="2511">
                  <c:v>7.2430787114106732</c:v>
                </c:pt>
                <c:pt idx="2512">
                  <c:v>8.2077060664914825</c:v>
                </c:pt>
                <c:pt idx="2513">
                  <c:v>4.4604025421443714</c:v>
                </c:pt>
                <c:pt idx="2514">
                  <c:v>8.5858098779135901</c:v>
                </c:pt>
                <c:pt idx="2515">
                  <c:v>7.9958160448516242</c:v>
                </c:pt>
                <c:pt idx="2516">
                  <c:v>8.6616822766487367</c:v>
                </c:pt>
                <c:pt idx="2517">
                  <c:v>7.106449358482509</c:v>
                </c:pt>
                <c:pt idx="2518">
                  <c:v>4.1043450934051906</c:v>
                </c:pt>
                <c:pt idx="2519">
                  <c:v>7.8938505801759717</c:v>
                </c:pt>
                <c:pt idx="2520">
                  <c:v>4.7114228714631272</c:v>
                </c:pt>
                <c:pt idx="2521">
                  <c:v>5.6263871980317344</c:v>
                </c:pt>
                <c:pt idx="2522">
                  <c:v>6.6938566892895395</c:v>
                </c:pt>
                <c:pt idx="2523">
                  <c:v>5.8523330819134092</c:v>
                </c:pt>
                <c:pt idx="2524">
                  <c:v>7.7450636921263101</c:v>
                </c:pt>
                <c:pt idx="2525">
                  <c:v>6.0957490804410188</c:v>
                </c:pt>
                <c:pt idx="2526">
                  <c:v>7.8400772989887173</c:v>
                </c:pt>
                <c:pt idx="2527">
                  <c:v>6.2154375476014705</c:v>
                </c:pt>
                <c:pt idx="2528">
                  <c:v>3.8874359765966813</c:v>
                </c:pt>
                <c:pt idx="2529">
                  <c:v>5.1197144136675803</c:v>
                </c:pt>
                <c:pt idx="2530">
                  <c:v>4.1421805395231397</c:v>
                </c:pt>
                <c:pt idx="2531">
                  <c:v>7.2147906416138454</c:v>
                </c:pt>
                <c:pt idx="2532">
                  <c:v>7.9647982333000211</c:v>
                </c:pt>
                <c:pt idx="2533">
                  <c:v>7.1394417221916795</c:v>
                </c:pt>
                <c:pt idx="2534">
                  <c:v>7.7272772205325344</c:v>
                </c:pt>
                <c:pt idx="2535">
                  <c:v>5.3025827036269364</c:v>
                </c:pt>
                <c:pt idx="2536">
                  <c:v>7.3091629116045809</c:v>
                </c:pt>
                <c:pt idx="2537">
                  <c:v>3.9622612830561144</c:v>
                </c:pt>
                <c:pt idx="2538">
                  <c:v>7.7602296495706202</c:v>
                </c:pt>
                <c:pt idx="2539">
                  <c:v>4.0606594703976802</c:v>
                </c:pt>
                <c:pt idx="2540">
                  <c:v>4.1593738254069086</c:v>
                </c:pt>
                <c:pt idx="2541">
                  <c:v>5.0427336317028644</c:v>
                </c:pt>
                <c:pt idx="2542">
                  <c:v>3.9787712273889158</c:v>
                </c:pt>
                <c:pt idx="2543">
                  <c:v>6.6146538387195921</c:v>
                </c:pt>
                <c:pt idx="2544">
                  <c:v>4.8715793592630456</c:v>
                </c:pt>
                <c:pt idx="2545">
                  <c:v>6.308936778983659</c:v>
                </c:pt>
                <c:pt idx="2546">
                  <c:v>7.0665604710147045</c:v>
                </c:pt>
                <c:pt idx="2547">
                  <c:v>5.0331875534246242</c:v>
                </c:pt>
                <c:pt idx="2548">
                  <c:v>6.2247259076948236</c:v>
                </c:pt>
                <c:pt idx="2549">
                  <c:v>6.759512210437439</c:v>
                </c:pt>
                <c:pt idx="2550">
                  <c:v>7.5205082857341559</c:v>
                </c:pt>
                <c:pt idx="2551">
                  <c:v>5.485754931990563</c:v>
                </c:pt>
                <c:pt idx="2552">
                  <c:v>6.2998642058818426</c:v>
                </c:pt>
                <c:pt idx="2553">
                  <c:v>8.1829891886933872</c:v>
                </c:pt>
                <c:pt idx="2554">
                  <c:v>5.2434281135652796</c:v>
                </c:pt>
                <c:pt idx="2555">
                  <c:v>8.0090524173635576</c:v>
                </c:pt>
                <c:pt idx="2556">
                  <c:v>5.7838067927474093</c:v>
                </c:pt>
                <c:pt idx="2557">
                  <c:v>4.0234178853283238</c:v>
                </c:pt>
                <c:pt idx="2558">
                  <c:v>8.662738161623178</c:v>
                </c:pt>
                <c:pt idx="2559">
                  <c:v>6.4328507452654708</c:v>
                </c:pt>
                <c:pt idx="2560">
                  <c:v>5.4976334658474446</c:v>
                </c:pt>
                <c:pt idx="2561">
                  <c:v>5.9922171050080824</c:v>
                </c:pt>
                <c:pt idx="2562">
                  <c:v>6.2794923419381536</c:v>
                </c:pt>
                <c:pt idx="2563">
                  <c:v>7.0236113649336076</c:v>
                </c:pt>
                <c:pt idx="2564">
                  <c:v>6.0814109888353043</c:v>
                </c:pt>
                <c:pt idx="2565">
                  <c:v>7.7996666028774086</c:v>
                </c:pt>
                <c:pt idx="2566">
                  <c:v>7.6676659131615832</c:v>
                </c:pt>
                <c:pt idx="2567">
                  <c:v>8.2252665366425894</c:v>
                </c:pt>
                <c:pt idx="2568">
                  <c:v>6.9881057119867851</c:v>
                </c:pt>
                <c:pt idx="2569">
                  <c:v>7.2538328020887164</c:v>
                </c:pt>
                <c:pt idx="2570">
                  <c:v>7.6028069197110035</c:v>
                </c:pt>
                <c:pt idx="2571">
                  <c:v>8.1905645418000859</c:v>
                </c:pt>
                <c:pt idx="2572">
                  <c:v>7.5073177674594049</c:v>
                </c:pt>
                <c:pt idx="2573">
                  <c:v>4.4419792469275636</c:v>
                </c:pt>
                <c:pt idx="2574">
                  <c:v>5.9412200580843066</c:v>
                </c:pt>
                <c:pt idx="2575">
                  <c:v>8.5628010846547813</c:v>
                </c:pt>
                <c:pt idx="2576">
                  <c:v>8.1095345087489079</c:v>
                </c:pt>
                <c:pt idx="2577">
                  <c:v>7.9746948018346533</c:v>
                </c:pt>
                <c:pt idx="2578">
                  <c:v>6.3644916511657499</c:v>
                </c:pt>
                <c:pt idx="2579">
                  <c:v>6.4156719641341802</c:v>
                </c:pt>
                <c:pt idx="2580">
                  <c:v>3.8493908618510337</c:v>
                </c:pt>
                <c:pt idx="2581">
                  <c:v>4.8059304942630856</c:v>
                </c:pt>
                <c:pt idx="2582">
                  <c:v>6.6334566044705445</c:v>
                </c:pt>
                <c:pt idx="2583">
                  <c:v>3.7773556437325198</c:v>
                </c:pt>
                <c:pt idx="2584">
                  <c:v>4.3750390358723212</c:v>
                </c:pt>
                <c:pt idx="2585">
                  <c:v>5.161572456111772</c:v>
                </c:pt>
                <c:pt idx="2586">
                  <c:v>4.8801145483383603</c:v>
                </c:pt>
                <c:pt idx="2587">
                  <c:v>6.6334426912261995</c:v>
                </c:pt>
                <c:pt idx="2588">
                  <c:v>3.9440538572420345</c:v>
                </c:pt>
                <c:pt idx="2589">
                  <c:v>3.9177027567926204</c:v>
                </c:pt>
                <c:pt idx="2590">
                  <c:v>7.9412005689173082</c:v>
                </c:pt>
                <c:pt idx="2591">
                  <c:v>7.6405932549587234</c:v>
                </c:pt>
                <c:pt idx="2592">
                  <c:v>5.8639971354870166</c:v>
                </c:pt>
                <c:pt idx="2593">
                  <c:v>6.8297596161426615</c:v>
                </c:pt>
                <c:pt idx="2594">
                  <c:v>7.9234766656790239</c:v>
                </c:pt>
                <c:pt idx="2595">
                  <c:v>8.5552445009778069</c:v>
                </c:pt>
                <c:pt idx="2596">
                  <c:v>4.6353026574062124</c:v>
                </c:pt>
                <c:pt idx="2597">
                  <c:v>5.2356988743728419</c:v>
                </c:pt>
                <c:pt idx="2598">
                  <c:v>3.7619414144682222</c:v>
                </c:pt>
                <c:pt idx="2599">
                  <c:v>7.9745611297719945</c:v>
                </c:pt>
                <c:pt idx="2600">
                  <c:v>7.2829440941567407</c:v>
                </c:pt>
                <c:pt idx="2601">
                  <c:v>7.5421365767874455</c:v>
                </c:pt>
                <c:pt idx="2602">
                  <c:v>5.4300060687572822</c:v>
                </c:pt>
                <c:pt idx="2603">
                  <c:v>3.8124967313110152</c:v>
                </c:pt>
                <c:pt idx="2604">
                  <c:v>4.8669056861148121</c:v>
                </c:pt>
                <c:pt idx="2605">
                  <c:v>7.1064727582745126</c:v>
                </c:pt>
                <c:pt idx="2606">
                  <c:v>6.7362863493350513</c:v>
                </c:pt>
                <c:pt idx="2607">
                  <c:v>7.4927491662027483</c:v>
                </c:pt>
                <c:pt idx="2608">
                  <c:v>7.2944459334168901</c:v>
                </c:pt>
                <c:pt idx="2609">
                  <c:v>6.9754760255706092</c:v>
                </c:pt>
                <c:pt idx="2610">
                  <c:v>7.1263585007129322</c:v>
                </c:pt>
                <c:pt idx="2611">
                  <c:v>6.7843496974795094</c:v>
                </c:pt>
                <c:pt idx="2612">
                  <c:v>7.5830675836647963</c:v>
                </c:pt>
                <c:pt idx="2613">
                  <c:v>4.7669356793190225</c:v>
                </c:pt>
                <c:pt idx="2614">
                  <c:v>7.9577837897925878</c:v>
                </c:pt>
                <c:pt idx="2615">
                  <c:v>6.8675468612462023</c:v>
                </c:pt>
                <c:pt idx="2616">
                  <c:v>4.7313705376310757</c:v>
                </c:pt>
                <c:pt idx="2617">
                  <c:v>8.3082899399937222</c:v>
                </c:pt>
                <c:pt idx="2618">
                  <c:v>4.1450312135641534</c:v>
                </c:pt>
                <c:pt idx="2619">
                  <c:v>7.1490964764244449</c:v>
                </c:pt>
                <c:pt idx="2620">
                  <c:v>4.7982009722904397</c:v>
                </c:pt>
                <c:pt idx="2621">
                  <c:v>8.5510334232620639</c:v>
                </c:pt>
                <c:pt idx="2622">
                  <c:v>5.019437223477798</c:v>
                </c:pt>
                <c:pt idx="2623">
                  <c:v>5.7895953533265399</c:v>
                </c:pt>
                <c:pt idx="2624">
                  <c:v>4.6021707542697632</c:v>
                </c:pt>
                <c:pt idx="2625">
                  <c:v>5.7484618160011829</c:v>
                </c:pt>
                <c:pt idx="2626">
                  <c:v>5.7039412397292999</c:v>
                </c:pt>
                <c:pt idx="2627">
                  <c:v>7.9852941999531177</c:v>
                </c:pt>
                <c:pt idx="2628">
                  <c:v>5.3775534468833914</c:v>
                </c:pt>
                <c:pt idx="2629">
                  <c:v>7.8475244244519864</c:v>
                </c:pt>
                <c:pt idx="2630">
                  <c:v>6.7533368203203681</c:v>
                </c:pt>
                <c:pt idx="2631">
                  <c:v>4.1247666909612164</c:v>
                </c:pt>
                <c:pt idx="2632">
                  <c:v>7.6309208058790752</c:v>
                </c:pt>
                <c:pt idx="2633">
                  <c:v>3.8063959942274805</c:v>
                </c:pt>
                <c:pt idx="2634">
                  <c:v>6.7035892613006833</c:v>
                </c:pt>
                <c:pt idx="2635">
                  <c:v>6.3174494691570153</c:v>
                </c:pt>
                <c:pt idx="2636">
                  <c:v>6.1729865849381085</c:v>
                </c:pt>
                <c:pt idx="2637">
                  <c:v>5.0837011832139769</c:v>
                </c:pt>
                <c:pt idx="2638">
                  <c:v>7.5169442061173442</c:v>
                </c:pt>
                <c:pt idx="2639">
                  <c:v>4.4305965449447227</c:v>
                </c:pt>
                <c:pt idx="2640">
                  <c:v>6.7643509565943987</c:v>
                </c:pt>
                <c:pt idx="2641">
                  <c:v>8.2675178225942911</c:v>
                </c:pt>
                <c:pt idx="2642">
                  <c:v>4.4128518789243829</c:v>
                </c:pt>
                <c:pt idx="2643">
                  <c:v>7.775104909204444</c:v>
                </c:pt>
                <c:pt idx="2644">
                  <c:v>5.7949138661026129</c:v>
                </c:pt>
                <c:pt idx="2645">
                  <c:v>7.0677116345508155</c:v>
                </c:pt>
                <c:pt idx="2646">
                  <c:v>7.1143420878886019</c:v>
                </c:pt>
                <c:pt idx="2647">
                  <c:v>6.3870302191643207</c:v>
                </c:pt>
                <c:pt idx="2648">
                  <c:v>5.4383023689042647</c:v>
                </c:pt>
                <c:pt idx="2649">
                  <c:v>4.2765785267268832</c:v>
                </c:pt>
                <c:pt idx="2650">
                  <c:v>6.4416371912428083</c:v>
                </c:pt>
                <c:pt idx="2651">
                  <c:v>5.0143692942711198</c:v>
                </c:pt>
                <c:pt idx="2652">
                  <c:v>7.0507075405486628</c:v>
                </c:pt>
                <c:pt idx="2653">
                  <c:v>4.3553019246095488</c:v>
                </c:pt>
                <c:pt idx="2654">
                  <c:v>7.0291896622814232</c:v>
                </c:pt>
                <c:pt idx="2655">
                  <c:v>4.5562342892412087</c:v>
                </c:pt>
                <c:pt idx="2656">
                  <c:v>6.4506337767656099</c:v>
                </c:pt>
                <c:pt idx="2657">
                  <c:v>7.3552576581057023</c:v>
                </c:pt>
                <c:pt idx="2658">
                  <c:v>8.0091346619497124</c:v>
                </c:pt>
                <c:pt idx="2659">
                  <c:v>5.0710702169872341</c:v>
                </c:pt>
                <c:pt idx="2660">
                  <c:v>6.3666107229102584</c:v>
                </c:pt>
                <c:pt idx="2661">
                  <c:v>3.8038325443695182</c:v>
                </c:pt>
                <c:pt idx="2662">
                  <c:v>4.4444399077394925</c:v>
                </c:pt>
                <c:pt idx="2663">
                  <c:v>5.9086370567066444</c:v>
                </c:pt>
                <c:pt idx="2664">
                  <c:v>5.8525078679754721</c:v>
                </c:pt>
                <c:pt idx="2665">
                  <c:v>7.2474957082775475</c:v>
                </c:pt>
                <c:pt idx="2666">
                  <c:v>8.4548799201101534</c:v>
                </c:pt>
                <c:pt idx="2667">
                  <c:v>8.773290791262168</c:v>
                </c:pt>
                <c:pt idx="2668">
                  <c:v>4.9644220749507717</c:v>
                </c:pt>
                <c:pt idx="2669">
                  <c:v>5.7488485077599414</c:v>
                </c:pt>
                <c:pt idx="2670">
                  <c:v>6.4944575946444711</c:v>
                </c:pt>
                <c:pt idx="2671">
                  <c:v>3.894483133584727</c:v>
                </c:pt>
                <c:pt idx="2672">
                  <c:v>7.2016980674711171</c:v>
                </c:pt>
                <c:pt idx="2673">
                  <c:v>5.8048867919031553</c:v>
                </c:pt>
                <c:pt idx="2674">
                  <c:v>8.7656764292112683</c:v>
                </c:pt>
                <c:pt idx="2675">
                  <c:v>4.8252877219202048</c:v>
                </c:pt>
                <c:pt idx="2676">
                  <c:v>4.7232903571358662</c:v>
                </c:pt>
                <c:pt idx="2677">
                  <c:v>7.999334129960161</c:v>
                </c:pt>
                <c:pt idx="2678">
                  <c:v>7.6977473242268779</c:v>
                </c:pt>
                <c:pt idx="2679">
                  <c:v>3.7992519607806363</c:v>
                </c:pt>
                <c:pt idx="2680">
                  <c:v>4.5542657621737188</c:v>
                </c:pt>
                <c:pt idx="2681">
                  <c:v>4.806972489407455</c:v>
                </c:pt>
                <c:pt idx="2682">
                  <c:v>8.7014824895944276</c:v>
                </c:pt>
                <c:pt idx="2683">
                  <c:v>6.014171262408416</c:v>
                </c:pt>
                <c:pt idx="2684">
                  <c:v>8.4529370283211929</c:v>
                </c:pt>
                <c:pt idx="2685">
                  <c:v>5.9839741729693028</c:v>
                </c:pt>
                <c:pt idx="2686">
                  <c:v>6.4825054041127661</c:v>
                </c:pt>
                <c:pt idx="2687">
                  <c:v>8.7202226601560469</c:v>
                </c:pt>
                <c:pt idx="2688">
                  <c:v>4.8874862058216433</c:v>
                </c:pt>
                <c:pt idx="2689">
                  <c:v>6.9278328031348018</c:v>
                </c:pt>
                <c:pt idx="2690">
                  <c:v>7.0676108880521067</c:v>
                </c:pt>
                <c:pt idx="2691">
                  <c:v>8.1107528705038376</c:v>
                </c:pt>
                <c:pt idx="2692">
                  <c:v>4.5211577977321458</c:v>
                </c:pt>
                <c:pt idx="2693">
                  <c:v>4.8806514642838117</c:v>
                </c:pt>
                <c:pt idx="2694">
                  <c:v>5.9233640326373491</c:v>
                </c:pt>
                <c:pt idx="2695">
                  <c:v>8.6090382902260068</c:v>
                </c:pt>
                <c:pt idx="2696">
                  <c:v>8.6196851902572629</c:v>
                </c:pt>
                <c:pt idx="2697">
                  <c:v>7.1219710506754161</c:v>
                </c:pt>
                <c:pt idx="2698">
                  <c:v>5.9397112642819705</c:v>
                </c:pt>
                <c:pt idx="2699">
                  <c:v>7.6621205656815352</c:v>
                </c:pt>
                <c:pt idx="2700">
                  <c:v>4.6969095963157779</c:v>
                </c:pt>
                <c:pt idx="2701">
                  <c:v>7.3533703620045721</c:v>
                </c:pt>
                <c:pt idx="2702">
                  <c:v>7.9733321121125318</c:v>
                </c:pt>
                <c:pt idx="2703">
                  <c:v>5.6203728814982261</c:v>
                </c:pt>
                <c:pt idx="2704">
                  <c:v>8.2428179121373493</c:v>
                </c:pt>
                <c:pt idx="2705">
                  <c:v>4.5717887821039795</c:v>
                </c:pt>
                <c:pt idx="2706">
                  <c:v>6.12578119094794</c:v>
                </c:pt>
                <c:pt idx="2707">
                  <c:v>8.7720132630409484</c:v>
                </c:pt>
                <c:pt idx="2708">
                  <c:v>7.5757647092062665</c:v>
                </c:pt>
                <c:pt idx="2709">
                  <c:v>5.5968788543045793</c:v>
                </c:pt>
                <c:pt idx="2710">
                  <c:v>4.4857322222931222</c:v>
                </c:pt>
                <c:pt idx="2711">
                  <c:v>6.3998381900307457</c:v>
                </c:pt>
                <c:pt idx="2712">
                  <c:v>7.1052185686186293</c:v>
                </c:pt>
                <c:pt idx="2713">
                  <c:v>4.9402637390638517</c:v>
                </c:pt>
                <c:pt idx="2714">
                  <c:v>6.5201638532056645</c:v>
                </c:pt>
                <c:pt idx="2715">
                  <c:v>5.1327695215533247</c:v>
                </c:pt>
                <c:pt idx="2716">
                  <c:v>6.7707892578018161</c:v>
                </c:pt>
                <c:pt idx="2717">
                  <c:v>8.2718052290178843</c:v>
                </c:pt>
                <c:pt idx="2718">
                  <c:v>4.2674980965170324</c:v>
                </c:pt>
                <c:pt idx="2719">
                  <c:v>3.8681405580875179</c:v>
                </c:pt>
                <c:pt idx="2720">
                  <c:v>8.7465940734011092</c:v>
                </c:pt>
                <c:pt idx="2721">
                  <c:v>4.0998063122485089</c:v>
                </c:pt>
                <c:pt idx="2722">
                  <c:v>4.0883980883794635</c:v>
                </c:pt>
                <c:pt idx="2723">
                  <c:v>7.6036763344059617</c:v>
                </c:pt>
                <c:pt idx="2724">
                  <c:v>5.6408366080152597</c:v>
                </c:pt>
                <c:pt idx="2725">
                  <c:v>8.1540687055458712</c:v>
                </c:pt>
                <c:pt idx="2726">
                  <c:v>4.612718677555554</c:v>
                </c:pt>
                <c:pt idx="2727">
                  <c:v>7.8131288355650863</c:v>
                </c:pt>
                <c:pt idx="2728">
                  <c:v>5.8446275423279603</c:v>
                </c:pt>
                <c:pt idx="2729">
                  <c:v>4.3814147674445145</c:v>
                </c:pt>
                <c:pt idx="2730">
                  <c:v>6.192853523070486</c:v>
                </c:pt>
                <c:pt idx="2731">
                  <c:v>5.1126186961020066</c:v>
                </c:pt>
                <c:pt idx="2732">
                  <c:v>5.9799979102499243</c:v>
                </c:pt>
                <c:pt idx="2733">
                  <c:v>7.6677444435622686</c:v>
                </c:pt>
                <c:pt idx="2734">
                  <c:v>8.7515586173324387</c:v>
                </c:pt>
                <c:pt idx="2735">
                  <c:v>8.2017832009540843</c:v>
                </c:pt>
                <c:pt idx="2736">
                  <c:v>5.224958939368042</c:v>
                </c:pt>
                <c:pt idx="2737">
                  <c:v>5.9863373734108842</c:v>
                </c:pt>
                <c:pt idx="2738">
                  <c:v>3.9555079954583183</c:v>
                </c:pt>
                <c:pt idx="2739">
                  <c:v>5.6128270126049262</c:v>
                </c:pt>
                <c:pt idx="2740">
                  <c:v>6.4724651996338221</c:v>
                </c:pt>
                <c:pt idx="2741">
                  <c:v>4.1163975073099088</c:v>
                </c:pt>
                <c:pt idx="2742">
                  <c:v>4.6613552707604322</c:v>
                </c:pt>
                <c:pt idx="2743">
                  <c:v>5.256732887769382</c:v>
                </c:pt>
                <c:pt idx="2744">
                  <c:v>4.8378589150036833</c:v>
                </c:pt>
                <c:pt idx="2745">
                  <c:v>7.2630455059910268</c:v>
                </c:pt>
                <c:pt idx="2746">
                  <c:v>4.1129260212644816</c:v>
                </c:pt>
                <c:pt idx="2747">
                  <c:v>5.5144569750841121</c:v>
                </c:pt>
                <c:pt idx="2748">
                  <c:v>7.0088754197694803</c:v>
                </c:pt>
                <c:pt idx="2749">
                  <c:v>5.5654801573705406</c:v>
                </c:pt>
                <c:pt idx="2750">
                  <c:v>8.1276372205380465</c:v>
                </c:pt>
                <c:pt idx="2751">
                  <c:v>6.3544073411387174</c:v>
                </c:pt>
                <c:pt idx="2752">
                  <c:v>5.6589565067130767</c:v>
                </c:pt>
                <c:pt idx="2753">
                  <c:v>6.9564185732917565</c:v>
                </c:pt>
                <c:pt idx="2754">
                  <c:v>5.6273663171138342</c:v>
                </c:pt>
                <c:pt idx="2755">
                  <c:v>6.2280047393051579</c:v>
                </c:pt>
                <c:pt idx="2756">
                  <c:v>4.0920959054318526</c:v>
                </c:pt>
                <c:pt idx="2757">
                  <c:v>8.6228811024699752</c:v>
                </c:pt>
                <c:pt idx="2758">
                  <c:v>5.624755690937425</c:v>
                </c:pt>
                <c:pt idx="2759">
                  <c:v>5.3046928060246756</c:v>
                </c:pt>
                <c:pt idx="2760">
                  <c:v>6.0911928269121995</c:v>
                </c:pt>
                <c:pt idx="2761">
                  <c:v>8.2529152504452838</c:v>
                </c:pt>
                <c:pt idx="2762">
                  <c:v>5.571070829357053</c:v>
                </c:pt>
                <c:pt idx="2763">
                  <c:v>5.2386183953173564</c:v>
                </c:pt>
                <c:pt idx="2764">
                  <c:v>5.7825224571417966</c:v>
                </c:pt>
                <c:pt idx="2765">
                  <c:v>8.5568700580025254</c:v>
                </c:pt>
                <c:pt idx="2766">
                  <c:v>5.7702204136325674</c:v>
                </c:pt>
                <c:pt idx="2767">
                  <c:v>5.3661555996840278</c:v>
                </c:pt>
                <c:pt idx="2768">
                  <c:v>5.0939278361169915</c:v>
                </c:pt>
                <c:pt idx="2769">
                  <c:v>8.4176728468212438</c:v>
                </c:pt>
                <c:pt idx="2770">
                  <c:v>4.7790084017838828</c:v>
                </c:pt>
                <c:pt idx="2771">
                  <c:v>7.9073390933248806</c:v>
                </c:pt>
                <c:pt idx="2772">
                  <c:v>7.8647175301136905</c:v>
                </c:pt>
                <c:pt idx="2773">
                  <c:v>7.1266276191181586</c:v>
                </c:pt>
                <c:pt idx="2774">
                  <c:v>6.6486366731785784</c:v>
                </c:pt>
                <c:pt idx="2775">
                  <c:v>5.1887420321503983</c:v>
                </c:pt>
                <c:pt idx="2776">
                  <c:v>7.3039728851797321</c:v>
                </c:pt>
                <c:pt idx="2777">
                  <c:v>7.9488531072865625</c:v>
                </c:pt>
                <c:pt idx="2778">
                  <c:v>6.3581750486019573</c:v>
                </c:pt>
                <c:pt idx="2779">
                  <c:v>7.287456943250179</c:v>
                </c:pt>
                <c:pt idx="2780">
                  <c:v>4.8184893626987542</c:v>
                </c:pt>
                <c:pt idx="2781">
                  <c:v>5.0880896213902016</c:v>
                </c:pt>
                <c:pt idx="2782">
                  <c:v>4.4722181890681618</c:v>
                </c:pt>
                <c:pt idx="2783">
                  <c:v>8.8521435552291869</c:v>
                </c:pt>
                <c:pt idx="2784">
                  <c:v>7.344718075530059</c:v>
                </c:pt>
                <c:pt idx="2785">
                  <c:v>5.4411615098967125</c:v>
                </c:pt>
                <c:pt idx="2786">
                  <c:v>8.1023873972147218</c:v>
                </c:pt>
                <c:pt idx="2787">
                  <c:v>4.5423513920405911</c:v>
                </c:pt>
                <c:pt idx="2788">
                  <c:v>7.4813670066018592</c:v>
                </c:pt>
                <c:pt idx="2789">
                  <c:v>8.2954517170678166</c:v>
                </c:pt>
                <c:pt idx="2790">
                  <c:v>4.4332274791473516</c:v>
                </c:pt>
                <c:pt idx="2791">
                  <c:v>8.3968654706634069</c:v>
                </c:pt>
                <c:pt idx="2792">
                  <c:v>7.789321392051578</c:v>
                </c:pt>
                <c:pt idx="2793">
                  <c:v>7.8336782090929056</c:v>
                </c:pt>
                <c:pt idx="2794">
                  <c:v>4.5832724388839221</c:v>
                </c:pt>
                <c:pt idx="2795">
                  <c:v>4.2566088386150724</c:v>
                </c:pt>
                <c:pt idx="2796">
                  <c:v>6.7261869104815597</c:v>
                </c:pt>
                <c:pt idx="2797">
                  <c:v>5.1344677353699524</c:v>
                </c:pt>
                <c:pt idx="2798">
                  <c:v>8.0217540085775028</c:v>
                </c:pt>
                <c:pt idx="2799">
                  <c:v>4.0246809291577481</c:v>
                </c:pt>
                <c:pt idx="2800">
                  <c:v>5.5177947331697776</c:v>
                </c:pt>
                <c:pt idx="2801">
                  <c:v>5.8935204294158261</c:v>
                </c:pt>
                <c:pt idx="2802">
                  <c:v>4.4590282116555624</c:v>
                </c:pt>
                <c:pt idx="2803">
                  <c:v>6.7893586825541261</c:v>
                </c:pt>
                <c:pt idx="2804">
                  <c:v>4.7190677156396896</c:v>
                </c:pt>
                <c:pt idx="2805">
                  <c:v>4.3023911804865618</c:v>
                </c:pt>
                <c:pt idx="2806">
                  <c:v>3.9746544057181303</c:v>
                </c:pt>
                <c:pt idx="2807">
                  <c:v>7.049152024781419</c:v>
                </c:pt>
                <c:pt idx="2808">
                  <c:v>6.3985671539208706</c:v>
                </c:pt>
                <c:pt idx="2809">
                  <c:v>7.9835976902055794</c:v>
                </c:pt>
                <c:pt idx="2810">
                  <c:v>8.0769098914098745</c:v>
                </c:pt>
                <c:pt idx="2811">
                  <c:v>4.3937907852518894</c:v>
                </c:pt>
                <c:pt idx="2812">
                  <c:v>7.7321279491952737</c:v>
                </c:pt>
                <c:pt idx="2813">
                  <c:v>7.2517304369745093</c:v>
                </c:pt>
                <c:pt idx="2814">
                  <c:v>5.9791170512981582</c:v>
                </c:pt>
                <c:pt idx="2815">
                  <c:v>5.6011514304304573</c:v>
                </c:pt>
                <c:pt idx="2816">
                  <c:v>4.2401141953286228</c:v>
                </c:pt>
                <c:pt idx="2817">
                  <c:v>7.0451198682680358</c:v>
                </c:pt>
                <c:pt idx="2818">
                  <c:v>5.1295411543569749</c:v>
                </c:pt>
                <c:pt idx="2819">
                  <c:v>8.060845822928167</c:v>
                </c:pt>
                <c:pt idx="2820">
                  <c:v>7.660353194559308</c:v>
                </c:pt>
                <c:pt idx="2821">
                  <c:v>4.5069058124899426</c:v>
                </c:pt>
                <c:pt idx="2822">
                  <c:v>8.5327935764888032</c:v>
                </c:pt>
                <c:pt idx="2823">
                  <c:v>6.4713101956181855</c:v>
                </c:pt>
                <c:pt idx="2824">
                  <c:v>6.7383160108834161</c:v>
                </c:pt>
                <c:pt idx="2825">
                  <c:v>4.6080999206652624</c:v>
                </c:pt>
                <c:pt idx="2826">
                  <c:v>5.7339860661900977</c:v>
                </c:pt>
                <c:pt idx="2827">
                  <c:v>4.4067129215452967</c:v>
                </c:pt>
                <c:pt idx="2828">
                  <c:v>7.1252456193017153</c:v>
                </c:pt>
                <c:pt idx="2829">
                  <c:v>5.8037812818142038</c:v>
                </c:pt>
                <c:pt idx="2830">
                  <c:v>4.7792252972454783</c:v>
                </c:pt>
                <c:pt idx="2831">
                  <c:v>5.8162529878960472</c:v>
                </c:pt>
                <c:pt idx="2832">
                  <c:v>4.8863839937325908</c:v>
                </c:pt>
                <c:pt idx="2833">
                  <c:v>5.1799315294890054</c:v>
                </c:pt>
                <c:pt idx="2834">
                  <c:v>4.104022678418854</c:v>
                </c:pt>
                <c:pt idx="2835">
                  <c:v>5.6578596564228558</c:v>
                </c:pt>
                <c:pt idx="2836">
                  <c:v>4.3740743674154867</c:v>
                </c:pt>
                <c:pt idx="2837">
                  <c:v>8.8642226608797969</c:v>
                </c:pt>
                <c:pt idx="2838">
                  <c:v>7.0713694054714757</c:v>
                </c:pt>
                <c:pt idx="2839">
                  <c:v>4.8082285975103458</c:v>
                </c:pt>
                <c:pt idx="2840">
                  <c:v>5.6518483698806001</c:v>
                </c:pt>
                <c:pt idx="2841">
                  <c:v>4.0474067526474515</c:v>
                </c:pt>
                <c:pt idx="2842">
                  <c:v>5.6507736886239384</c:v>
                </c:pt>
                <c:pt idx="2843">
                  <c:v>6.92483135003258</c:v>
                </c:pt>
                <c:pt idx="2844">
                  <c:v>7.532690865385689</c:v>
                </c:pt>
                <c:pt idx="2845">
                  <c:v>7.481920536199488</c:v>
                </c:pt>
                <c:pt idx="2846">
                  <c:v>6.7340732477260339</c:v>
                </c:pt>
                <c:pt idx="2847">
                  <c:v>8.8605316576506308</c:v>
                </c:pt>
                <c:pt idx="2848">
                  <c:v>6.5605675836150041</c:v>
                </c:pt>
                <c:pt idx="2849">
                  <c:v>6.452354394274165</c:v>
                </c:pt>
                <c:pt idx="2850">
                  <c:v>7.8706041652848722</c:v>
                </c:pt>
                <c:pt idx="2851">
                  <c:v>4.3019983769474113</c:v>
                </c:pt>
                <c:pt idx="2852">
                  <c:v>4.1555632001962746</c:v>
                </c:pt>
                <c:pt idx="2853">
                  <c:v>5.318946914780847</c:v>
                </c:pt>
                <c:pt idx="2854">
                  <c:v>6.1891270695338099</c:v>
                </c:pt>
                <c:pt idx="2855">
                  <c:v>4.2951350170193185</c:v>
                </c:pt>
                <c:pt idx="2856">
                  <c:v>6.5958503470972305</c:v>
                </c:pt>
                <c:pt idx="2857">
                  <c:v>7.3953329233186578</c:v>
                </c:pt>
                <c:pt idx="2858">
                  <c:v>5.9356575624460923</c:v>
                </c:pt>
                <c:pt idx="2859">
                  <c:v>7.5896393845838084</c:v>
                </c:pt>
                <c:pt idx="2860">
                  <c:v>4.5578289911495142</c:v>
                </c:pt>
                <c:pt idx="2861">
                  <c:v>7.521997075615106</c:v>
                </c:pt>
                <c:pt idx="2862">
                  <c:v>5.8732805704131676</c:v>
                </c:pt>
                <c:pt idx="2863">
                  <c:v>5.8751129963208228</c:v>
                </c:pt>
                <c:pt idx="2864">
                  <c:v>4.1025080520073613</c:v>
                </c:pt>
                <c:pt idx="2865">
                  <c:v>6.354499055812628</c:v>
                </c:pt>
                <c:pt idx="2866">
                  <c:v>7.4968867457153348</c:v>
                </c:pt>
                <c:pt idx="2867">
                  <c:v>8.8074078910767977</c:v>
                </c:pt>
                <c:pt idx="2868">
                  <c:v>4.2426940059135969</c:v>
                </c:pt>
                <c:pt idx="2869">
                  <c:v>3.9407563232224323</c:v>
                </c:pt>
                <c:pt idx="2870">
                  <c:v>8.3659808037981325</c:v>
                </c:pt>
                <c:pt idx="2871">
                  <c:v>5.4347854087463512</c:v>
                </c:pt>
                <c:pt idx="2872">
                  <c:v>7.5122517720566488</c:v>
                </c:pt>
                <c:pt idx="2873">
                  <c:v>7.463197482164996</c:v>
                </c:pt>
                <c:pt idx="2874">
                  <c:v>5.2894596324937151</c:v>
                </c:pt>
                <c:pt idx="2875">
                  <c:v>6.8493650906788588</c:v>
                </c:pt>
                <c:pt idx="2876">
                  <c:v>8.2337573665390984</c:v>
                </c:pt>
                <c:pt idx="2877">
                  <c:v>6.9256768913778028</c:v>
                </c:pt>
                <c:pt idx="2878">
                  <c:v>4.8019036644798945</c:v>
                </c:pt>
                <c:pt idx="2879">
                  <c:v>8.1486206218691049</c:v>
                </c:pt>
                <c:pt idx="2880">
                  <c:v>8.4954373996356924</c:v>
                </c:pt>
                <c:pt idx="2881">
                  <c:v>7.7751607005069037</c:v>
                </c:pt>
                <c:pt idx="2882">
                  <c:v>7.5968432365789615</c:v>
                </c:pt>
                <c:pt idx="2883">
                  <c:v>7.5187856224422571</c:v>
                </c:pt>
                <c:pt idx="2884">
                  <c:v>8.4763261188112242</c:v>
                </c:pt>
                <c:pt idx="2885">
                  <c:v>5.268641619736453</c:v>
                </c:pt>
                <c:pt idx="2886">
                  <c:v>4.1254139174369797</c:v>
                </c:pt>
                <c:pt idx="2887">
                  <c:v>7.6010667324389409</c:v>
                </c:pt>
                <c:pt idx="2888">
                  <c:v>8.1554397758327362</c:v>
                </c:pt>
                <c:pt idx="2889">
                  <c:v>5.7390920869465827</c:v>
                </c:pt>
                <c:pt idx="2890">
                  <c:v>6.2947222482904603</c:v>
                </c:pt>
                <c:pt idx="2891">
                  <c:v>8.9184282165472624</c:v>
                </c:pt>
                <c:pt idx="2892">
                  <c:v>7.9641452759852296</c:v>
                </c:pt>
                <c:pt idx="2893">
                  <c:v>7.7509281091233326</c:v>
                </c:pt>
                <c:pt idx="2894">
                  <c:v>7.7036020782144092</c:v>
                </c:pt>
                <c:pt idx="2895">
                  <c:v>7.8765803685317071</c:v>
                </c:pt>
                <c:pt idx="2896">
                  <c:v>7.4861271059707013</c:v>
                </c:pt>
                <c:pt idx="2897">
                  <c:v>5.6728615344721938</c:v>
                </c:pt>
                <c:pt idx="2898">
                  <c:v>5.1855641176122189</c:v>
                </c:pt>
                <c:pt idx="2899">
                  <c:v>6.9662022651017601</c:v>
                </c:pt>
                <c:pt idx="2900">
                  <c:v>7.9737701081978081</c:v>
                </c:pt>
                <c:pt idx="2901">
                  <c:v>4.0613419957050247</c:v>
                </c:pt>
                <c:pt idx="2902">
                  <c:v>4.567454379286656</c:v>
                </c:pt>
                <c:pt idx="2903">
                  <c:v>5.7158044286101335</c:v>
                </c:pt>
                <c:pt idx="2904">
                  <c:v>4.4025626154127142</c:v>
                </c:pt>
                <c:pt idx="2905">
                  <c:v>4.8543129351284557</c:v>
                </c:pt>
                <c:pt idx="2906">
                  <c:v>8.67482479550962</c:v>
                </c:pt>
                <c:pt idx="2907">
                  <c:v>7.2501813481501829</c:v>
                </c:pt>
                <c:pt idx="2908">
                  <c:v>7.0587584368910834</c:v>
                </c:pt>
                <c:pt idx="2909">
                  <c:v>8.8808809126522394</c:v>
                </c:pt>
                <c:pt idx="2910">
                  <c:v>6.4711421732781123</c:v>
                </c:pt>
                <c:pt idx="2911">
                  <c:v>7.3759051636377375</c:v>
                </c:pt>
                <c:pt idx="2912">
                  <c:v>7.9082146544575522</c:v>
                </c:pt>
                <c:pt idx="2913">
                  <c:v>8.518867892354395</c:v>
                </c:pt>
                <c:pt idx="2914">
                  <c:v>5.7802048185035728</c:v>
                </c:pt>
                <c:pt idx="2915">
                  <c:v>6.674145495308105</c:v>
                </c:pt>
                <c:pt idx="2916">
                  <c:v>6.3665103729439227</c:v>
                </c:pt>
                <c:pt idx="2917">
                  <c:v>7.6898444653322162</c:v>
                </c:pt>
                <c:pt idx="2918">
                  <c:v>5.022152120002235</c:v>
                </c:pt>
                <c:pt idx="2919">
                  <c:v>6.7605879816764674</c:v>
                </c:pt>
                <c:pt idx="2920">
                  <c:v>6.8150277970535544</c:v>
                </c:pt>
                <c:pt idx="2921">
                  <c:v>5.0295659377329667</c:v>
                </c:pt>
                <c:pt idx="2922">
                  <c:v>4.1192329479351626</c:v>
                </c:pt>
                <c:pt idx="2923">
                  <c:v>4.8897710219210788</c:v>
                </c:pt>
                <c:pt idx="2924">
                  <c:v>8.0633255243882829</c:v>
                </c:pt>
                <c:pt idx="2925">
                  <c:v>5.0937609549183946</c:v>
                </c:pt>
                <c:pt idx="2926">
                  <c:v>4.4981505475288728</c:v>
                </c:pt>
                <c:pt idx="2927">
                  <c:v>4.2871623331816959</c:v>
                </c:pt>
                <c:pt idx="2928">
                  <c:v>8.8705106692646112</c:v>
                </c:pt>
                <c:pt idx="2929">
                  <c:v>7.2185925626186034</c:v>
                </c:pt>
                <c:pt idx="2930">
                  <c:v>5.0930133014831531</c:v>
                </c:pt>
                <c:pt idx="2931">
                  <c:v>7.4943580809567072</c:v>
                </c:pt>
                <c:pt idx="2932">
                  <c:v>8.4596807675708821</c:v>
                </c:pt>
                <c:pt idx="2933">
                  <c:v>7.4843434519447172</c:v>
                </c:pt>
                <c:pt idx="2934">
                  <c:v>5.2542885456884632</c:v>
                </c:pt>
                <c:pt idx="2935">
                  <c:v>6.0054497060802952</c:v>
                </c:pt>
                <c:pt idx="2936">
                  <c:v>4.3019638083754508</c:v>
                </c:pt>
                <c:pt idx="2937">
                  <c:v>4.4972508637660171</c:v>
                </c:pt>
                <c:pt idx="2938">
                  <c:v>4.8350069918276963</c:v>
                </c:pt>
                <c:pt idx="2939">
                  <c:v>5.5543894563907035</c:v>
                </c:pt>
                <c:pt idx="2940">
                  <c:v>6.9120037965606</c:v>
                </c:pt>
                <c:pt idx="2941">
                  <c:v>6.8587114684494548</c:v>
                </c:pt>
                <c:pt idx="2942">
                  <c:v>8.1237352862128986</c:v>
                </c:pt>
                <c:pt idx="2943">
                  <c:v>6.9541092234081789</c:v>
                </c:pt>
                <c:pt idx="2944">
                  <c:v>6.9358853419522877</c:v>
                </c:pt>
                <c:pt idx="2945">
                  <c:v>8.1910049239938694</c:v>
                </c:pt>
                <c:pt idx="2946">
                  <c:v>6.3950145458059247</c:v>
                </c:pt>
                <c:pt idx="2947">
                  <c:v>5.7341081467107298</c:v>
                </c:pt>
                <c:pt idx="2948">
                  <c:v>7.9733391057101439</c:v>
                </c:pt>
                <c:pt idx="2949">
                  <c:v>5.15581926088052</c:v>
                </c:pt>
                <c:pt idx="2950">
                  <c:v>4.4937593128830047</c:v>
                </c:pt>
                <c:pt idx="2951">
                  <c:v>6.5623541134688566</c:v>
                </c:pt>
                <c:pt idx="2952">
                  <c:v>7.6917570910547628</c:v>
                </c:pt>
                <c:pt idx="2953">
                  <c:v>8.4596494294213809</c:v>
                </c:pt>
                <c:pt idx="2954">
                  <c:v>4.5073544478336789</c:v>
                </c:pt>
                <c:pt idx="2955">
                  <c:v>5.1963569208442753</c:v>
                </c:pt>
                <c:pt idx="2956">
                  <c:v>7.2745261896264264</c:v>
                </c:pt>
                <c:pt idx="2957">
                  <c:v>8.0783150951592386</c:v>
                </c:pt>
                <c:pt idx="2958">
                  <c:v>4.4028156772205147</c:v>
                </c:pt>
                <c:pt idx="2959">
                  <c:v>5.6634349216521125</c:v>
                </c:pt>
                <c:pt idx="2960">
                  <c:v>8.031003481403248</c:v>
                </c:pt>
                <c:pt idx="2961">
                  <c:v>5.797509747953602</c:v>
                </c:pt>
                <c:pt idx="2962">
                  <c:v>8.5551270421841856</c:v>
                </c:pt>
                <c:pt idx="2963">
                  <c:v>6.5303052937006916</c:v>
                </c:pt>
                <c:pt idx="2964">
                  <c:v>8.5113840150065982</c:v>
                </c:pt>
                <c:pt idx="2965">
                  <c:v>7.1333127149394535</c:v>
                </c:pt>
                <c:pt idx="2966">
                  <c:v>7.7470662153089602</c:v>
                </c:pt>
                <c:pt idx="2967">
                  <c:v>7.8422156668544778</c:v>
                </c:pt>
                <c:pt idx="2968">
                  <c:v>8.0680717224593028</c:v>
                </c:pt>
                <c:pt idx="2969">
                  <c:v>8.1033493773107068</c:v>
                </c:pt>
                <c:pt idx="2970">
                  <c:v>7.9644668722101777</c:v>
                </c:pt>
                <c:pt idx="2971">
                  <c:v>5.407023607760082</c:v>
                </c:pt>
                <c:pt idx="2972">
                  <c:v>8.0640070551236818</c:v>
                </c:pt>
                <c:pt idx="2973">
                  <c:v>8.6063657922652741</c:v>
                </c:pt>
                <c:pt idx="2974">
                  <c:v>6.5086260122690272</c:v>
                </c:pt>
                <c:pt idx="2975">
                  <c:v>5.4563842063349579</c:v>
                </c:pt>
                <c:pt idx="2976">
                  <c:v>5.9591467793560575</c:v>
                </c:pt>
                <c:pt idx="2977">
                  <c:v>7.8982904889437737</c:v>
                </c:pt>
                <c:pt idx="2978">
                  <c:v>4.3131644996938849</c:v>
                </c:pt>
                <c:pt idx="2979">
                  <c:v>6.7829771582925664</c:v>
                </c:pt>
                <c:pt idx="2980">
                  <c:v>8.5446484673082832</c:v>
                </c:pt>
                <c:pt idx="2981">
                  <c:v>6.0197128638644415</c:v>
                </c:pt>
                <c:pt idx="2982">
                  <c:v>8.0902140640427689</c:v>
                </c:pt>
                <c:pt idx="2983">
                  <c:v>8.4652651350476873</c:v>
                </c:pt>
                <c:pt idx="2984">
                  <c:v>7.4945103405715336</c:v>
                </c:pt>
                <c:pt idx="2985">
                  <c:v>8.6154471663649144</c:v>
                </c:pt>
                <c:pt idx="2986">
                  <c:v>5.9442188497043391</c:v>
                </c:pt>
                <c:pt idx="2987">
                  <c:v>4.7449517225227238</c:v>
                </c:pt>
                <c:pt idx="2988">
                  <c:v>7.0025755542704671</c:v>
                </c:pt>
                <c:pt idx="2989">
                  <c:v>5.2942488480209686</c:v>
                </c:pt>
                <c:pt idx="2990">
                  <c:v>7.585848580071378</c:v>
                </c:pt>
                <c:pt idx="2991">
                  <c:v>5.1898090029476025</c:v>
                </c:pt>
                <c:pt idx="2992">
                  <c:v>8.1946075016502142</c:v>
                </c:pt>
                <c:pt idx="2993">
                  <c:v>8.8987476083507602</c:v>
                </c:pt>
                <c:pt idx="2994">
                  <c:v>8.7738861386469846</c:v>
                </c:pt>
                <c:pt idx="2995">
                  <c:v>6.2589476500673698</c:v>
                </c:pt>
                <c:pt idx="2996">
                  <c:v>7.7442413340253964</c:v>
                </c:pt>
                <c:pt idx="2997">
                  <c:v>4.6469639718884554</c:v>
                </c:pt>
                <c:pt idx="2998">
                  <c:v>6.3157196574667163</c:v>
                </c:pt>
                <c:pt idx="2999">
                  <c:v>6.3086273948381208</c:v>
                </c:pt>
                <c:pt idx="3000">
                  <c:v>6.1160075368413107</c:v>
                </c:pt>
                <c:pt idx="3001">
                  <c:v>8.1364274830787728</c:v>
                </c:pt>
                <c:pt idx="3002">
                  <c:v>4.9174657744336816</c:v>
                </c:pt>
                <c:pt idx="3003">
                  <c:v>5.9935915960146762</c:v>
                </c:pt>
                <c:pt idx="3004">
                  <c:v>6.1945353452031169</c:v>
                </c:pt>
                <c:pt idx="3005">
                  <c:v>8.4105437619207422</c:v>
                </c:pt>
                <c:pt idx="3006">
                  <c:v>8.4150060900563126</c:v>
                </c:pt>
                <c:pt idx="3007">
                  <c:v>4.6776770197814797</c:v>
                </c:pt>
                <c:pt idx="3008">
                  <c:v>7.1702785356485759</c:v>
                </c:pt>
                <c:pt idx="3009">
                  <c:v>8.8611891927072932</c:v>
                </c:pt>
                <c:pt idx="3010">
                  <c:v>6.4795264648208963</c:v>
                </c:pt>
                <c:pt idx="3011">
                  <c:v>6.2843099143515921</c:v>
                </c:pt>
                <c:pt idx="3012">
                  <c:v>5.9579632370019109</c:v>
                </c:pt>
                <c:pt idx="3013">
                  <c:v>4.0304857809158472</c:v>
                </c:pt>
                <c:pt idx="3014">
                  <c:v>4.9425699452265839</c:v>
                </c:pt>
                <c:pt idx="3015">
                  <c:v>4.1451982213027971</c:v>
                </c:pt>
                <c:pt idx="3016">
                  <c:v>4.4615823609627565</c:v>
                </c:pt>
                <c:pt idx="3017">
                  <c:v>5.8896703888101385</c:v>
                </c:pt>
                <c:pt idx="3018">
                  <c:v>7.8365242531450967</c:v>
                </c:pt>
                <c:pt idx="3019">
                  <c:v>7.1146985423308085</c:v>
                </c:pt>
                <c:pt idx="3020">
                  <c:v>7.598573778928829</c:v>
                </c:pt>
                <c:pt idx="3021">
                  <c:v>7.6555157916478667</c:v>
                </c:pt>
                <c:pt idx="3022">
                  <c:v>4.3904097555593271</c:v>
                </c:pt>
                <c:pt idx="3023">
                  <c:v>8.7255450447640897</c:v>
                </c:pt>
                <c:pt idx="3024">
                  <c:v>6.0138279338182663</c:v>
                </c:pt>
                <c:pt idx="3025">
                  <c:v>8.3282473473749654</c:v>
                </c:pt>
                <c:pt idx="3026">
                  <c:v>6.8936312371438255</c:v>
                </c:pt>
                <c:pt idx="3027">
                  <c:v>8.3793277704649007</c:v>
                </c:pt>
                <c:pt idx="3028">
                  <c:v>6.7208698601391923</c:v>
                </c:pt>
                <c:pt idx="3029">
                  <c:v>8.5524014559958026</c:v>
                </c:pt>
                <c:pt idx="3030">
                  <c:v>6.690394307858865</c:v>
                </c:pt>
                <c:pt idx="3031">
                  <c:v>8.6452657149156664</c:v>
                </c:pt>
                <c:pt idx="3032">
                  <c:v>8.1606136875211099</c:v>
                </c:pt>
                <c:pt idx="3033">
                  <c:v>5.5476267246367073</c:v>
                </c:pt>
                <c:pt idx="3034">
                  <c:v>8.0077036719966639</c:v>
                </c:pt>
                <c:pt idx="3035">
                  <c:v>6.0726517423596515</c:v>
                </c:pt>
                <c:pt idx="3036">
                  <c:v>5.0844398447820378</c:v>
                </c:pt>
                <c:pt idx="3037">
                  <c:v>8.0253536913719508</c:v>
                </c:pt>
                <c:pt idx="3038">
                  <c:v>4.8184789079922359</c:v>
                </c:pt>
                <c:pt idx="3039">
                  <c:v>5.4311925647416208</c:v>
                </c:pt>
                <c:pt idx="3040">
                  <c:v>7.8191144977986724</c:v>
                </c:pt>
                <c:pt idx="3041">
                  <c:v>5.6745172428344954</c:v>
                </c:pt>
                <c:pt idx="3042">
                  <c:v>6.0926576412025213</c:v>
                </c:pt>
                <c:pt idx="3043">
                  <c:v>7.3524329171640996</c:v>
                </c:pt>
                <c:pt idx="3044">
                  <c:v>7.8900640585833504</c:v>
                </c:pt>
                <c:pt idx="3045">
                  <c:v>8.5637820609517128</c:v>
                </c:pt>
                <c:pt idx="3046">
                  <c:v>5.190610277259168</c:v>
                </c:pt>
                <c:pt idx="3047">
                  <c:v>8.5439794912043254</c:v>
                </c:pt>
                <c:pt idx="3048">
                  <c:v>6.8546906545497741</c:v>
                </c:pt>
                <c:pt idx="3049">
                  <c:v>8.9578794890055988</c:v>
                </c:pt>
                <c:pt idx="3050">
                  <c:v>6.4744276426505571</c:v>
                </c:pt>
                <c:pt idx="3051">
                  <c:v>4.6432410526830514</c:v>
                </c:pt>
                <c:pt idx="3052">
                  <c:v>5.2472118194238515</c:v>
                </c:pt>
                <c:pt idx="3053">
                  <c:v>5.562992145364186</c:v>
                </c:pt>
                <c:pt idx="3054">
                  <c:v>4.5812276656455451</c:v>
                </c:pt>
                <c:pt idx="3055">
                  <c:v>5.5248039655201069</c:v>
                </c:pt>
                <c:pt idx="3056">
                  <c:v>6.7290565121386887</c:v>
                </c:pt>
                <c:pt idx="3057">
                  <c:v>6.7763550836972559</c:v>
                </c:pt>
                <c:pt idx="3058">
                  <c:v>5.951102091513957</c:v>
                </c:pt>
                <c:pt idx="3059">
                  <c:v>6.4503909038488363</c:v>
                </c:pt>
                <c:pt idx="3060">
                  <c:v>7.9698206399715472</c:v>
                </c:pt>
                <c:pt idx="3061">
                  <c:v>5.9497368807644966</c:v>
                </c:pt>
                <c:pt idx="3062">
                  <c:v>6.120282215821824</c:v>
                </c:pt>
                <c:pt idx="3063">
                  <c:v>7.1995378709820512</c:v>
                </c:pt>
                <c:pt idx="3064">
                  <c:v>4.1748356057554332</c:v>
                </c:pt>
                <c:pt idx="3065">
                  <c:v>5.9277899018641875</c:v>
                </c:pt>
                <c:pt idx="3066">
                  <c:v>5.8326611758277069</c:v>
                </c:pt>
                <c:pt idx="3067">
                  <c:v>6.8305858621702136</c:v>
                </c:pt>
                <c:pt idx="3068">
                  <c:v>8.8933435447773448</c:v>
                </c:pt>
                <c:pt idx="3069">
                  <c:v>8.0230206815219844</c:v>
                </c:pt>
                <c:pt idx="3070">
                  <c:v>4.9546393987830761</c:v>
                </c:pt>
                <c:pt idx="3071">
                  <c:v>5.4617898919175385</c:v>
                </c:pt>
                <c:pt idx="3072">
                  <c:v>7.9442966051740411</c:v>
                </c:pt>
                <c:pt idx="3073">
                  <c:v>9.0231977594906922</c:v>
                </c:pt>
                <c:pt idx="3074">
                  <c:v>4.9977502808384981</c:v>
                </c:pt>
                <c:pt idx="3075">
                  <c:v>8.240782581473157</c:v>
                </c:pt>
                <c:pt idx="3076">
                  <c:v>7.5312059804111788</c:v>
                </c:pt>
                <c:pt idx="3077">
                  <c:v>5.3349400108855924</c:v>
                </c:pt>
                <c:pt idx="3078">
                  <c:v>8.4753622250173635</c:v>
                </c:pt>
                <c:pt idx="3079">
                  <c:v>5.223707684214812</c:v>
                </c:pt>
                <c:pt idx="3080">
                  <c:v>8.1055995069642641</c:v>
                </c:pt>
                <c:pt idx="3081">
                  <c:v>8.7663600633598389</c:v>
                </c:pt>
                <c:pt idx="3082">
                  <c:v>7.3434755797457516</c:v>
                </c:pt>
                <c:pt idx="3083">
                  <c:v>6.0296306679968978</c:v>
                </c:pt>
                <c:pt idx="3084">
                  <c:v>4.6451698926004736</c:v>
                </c:pt>
                <c:pt idx="3085">
                  <c:v>8.1933202125853892</c:v>
                </c:pt>
                <c:pt idx="3086">
                  <c:v>4.246325763997719</c:v>
                </c:pt>
                <c:pt idx="3087">
                  <c:v>7.2284657870309541</c:v>
                </c:pt>
                <c:pt idx="3088">
                  <c:v>6.139681425051922</c:v>
                </c:pt>
                <c:pt idx="3089">
                  <c:v>8.2998715668557708</c:v>
                </c:pt>
                <c:pt idx="3090">
                  <c:v>6.6690910075337522</c:v>
                </c:pt>
                <c:pt idx="3091">
                  <c:v>8.5518876432305539</c:v>
                </c:pt>
                <c:pt idx="3092">
                  <c:v>4.4652328947934565</c:v>
                </c:pt>
                <c:pt idx="3093">
                  <c:v>8.0154452728024026</c:v>
                </c:pt>
                <c:pt idx="3094">
                  <c:v>8.5923781547392188</c:v>
                </c:pt>
                <c:pt idx="3095">
                  <c:v>6.1408052816396514</c:v>
                </c:pt>
                <c:pt idx="3096">
                  <c:v>4.4152379666089194</c:v>
                </c:pt>
                <c:pt idx="3097">
                  <c:v>4.7338786288487178</c:v>
                </c:pt>
                <c:pt idx="3098">
                  <c:v>4.6884022522177489</c:v>
                </c:pt>
                <c:pt idx="3099">
                  <c:v>5.2484405853018901</c:v>
                </c:pt>
                <c:pt idx="3100">
                  <c:v>5.1523144659936202</c:v>
                </c:pt>
                <c:pt idx="3101">
                  <c:v>7.6913745044071167</c:v>
                </c:pt>
                <c:pt idx="3102">
                  <c:v>5.6242002119846388</c:v>
                </c:pt>
                <c:pt idx="3103">
                  <c:v>5.8104505111850813</c:v>
                </c:pt>
                <c:pt idx="3104">
                  <c:v>8.0295789746665598</c:v>
                </c:pt>
                <c:pt idx="3105">
                  <c:v>6.1773741542323002</c:v>
                </c:pt>
                <c:pt idx="3106">
                  <c:v>8.1278193356628385</c:v>
                </c:pt>
                <c:pt idx="3107">
                  <c:v>6.0196967129248478</c:v>
                </c:pt>
                <c:pt idx="3108">
                  <c:v>4.7243915766625761</c:v>
                </c:pt>
                <c:pt idx="3109">
                  <c:v>8.6345560333127302</c:v>
                </c:pt>
                <c:pt idx="3110">
                  <c:v>6.5144865690559737</c:v>
                </c:pt>
                <c:pt idx="3111">
                  <c:v>7.7467186578522753</c:v>
                </c:pt>
                <c:pt idx="3112">
                  <c:v>6.9658107482050022</c:v>
                </c:pt>
                <c:pt idx="3113">
                  <c:v>5.4911389750510313</c:v>
                </c:pt>
                <c:pt idx="3114">
                  <c:v>7.4287915883294158</c:v>
                </c:pt>
                <c:pt idx="3115">
                  <c:v>7.181795098204022</c:v>
                </c:pt>
                <c:pt idx="3116">
                  <c:v>6.9637452086965004</c:v>
                </c:pt>
                <c:pt idx="3117">
                  <c:v>4.8747981789520418</c:v>
                </c:pt>
                <c:pt idx="3118">
                  <c:v>4.868334719628379</c:v>
                </c:pt>
                <c:pt idx="3119">
                  <c:v>5.4954085916760622</c:v>
                </c:pt>
                <c:pt idx="3120">
                  <c:v>8.4644834355458975</c:v>
                </c:pt>
                <c:pt idx="3121">
                  <c:v>5.918059991978307</c:v>
                </c:pt>
                <c:pt idx="3122">
                  <c:v>6.1733884082262875</c:v>
                </c:pt>
                <c:pt idx="3123">
                  <c:v>8.4870398787538655</c:v>
                </c:pt>
                <c:pt idx="3124">
                  <c:v>4.9088694266259809</c:v>
                </c:pt>
                <c:pt idx="3125">
                  <c:v>6.532473332030845</c:v>
                </c:pt>
                <c:pt idx="3126">
                  <c:v>4.5676734509167298</c:v>
                </c:pt>
                <c:pt idx="3127">
                  <c:v>5.4170598435220239</c:v>
                </c:pt>
                <c:pt idx="3128">
                  <c:v>4.2855159226123147</c:v>
                </c:pt>
                <c:pt idx="3129">
                  <c:v>5.7214141614109764</c:v>
                </c:pt>
                <c:pt idx="3130">
                  <c:v>4.6457067985758149</c:v>
                </c:pt>
                <c:pt idx="3131">
                  <c:v>5.0759314671528992</c:v>
                </c:pt>
                <c:pt idx="3132">
                  <c:v>5.5415935700497601</c:v>
                </c:pt>
                <c:pt idx="3133">
                  <c:v>6.5173333750106401</c:v>
                </c:pt>
                <c:pt idx="3134">
                  <c:v>4.270028896063546</c:v>
                </c:pt>
                <c:pt idx="3135">
                  <c:v>7.5644605418811661</c:v>
                </c:pt>
                <c:pt idx="3136">
                  <c:v>6.7339277123287058</c:v>
                </c:pt>
                <c:pt idx="3137">
                  <c:v>5.7583143630499265</c:v>
                </c:pt>
                <c:pt idx="3138">
                  <c:v>5.8660275258010044</c:v>
                </c:pt>
                <c:pt idx="3139">
                  <c:v>4.2647239397600263</c:v>
                </c:pt>
                <c:pt idx="3140">
                  <c:v>8.4629308373678906</c:v>
                </c:pt>
                <c:pt idx="3141">
                  <c:v>6.3835381395928232</c:v>
                </c:pt>
                <c:pt idx="3142">
                  <c:v>6.7595280317658819</c:v>
                </c:pt>
                <c:pt idx="3143">
                  <c:v>4.1216659302599332</c:v>
                </c:pt>
                <c:pt idx="3144">
                  <c:v>4.9409682749230202</c:v>
                </c:pt>
                <c:pt idx="3145">
                  <c:v>8.6542579655923468</c:v>
                </c:pt>
                <c:pt idx="3146">
                  <c:v>4.5784512826194872</c:v>
                </c:pt>
                <c:pt idx="3147">
                  <c:v>4.6181971892109193</c:v>
                </c:pt>
                <c:pt idx="3148">
                  <c:v>7.9954070274045366</c:v>
                </c:pt>
                <c:pt idx="3149">
                  <c:v>5.260610192871864</c:v>
                </c:pt>
                <c:pt idx="3150">
                  <c:v>4.7899661598858412</c:v>
                </c:pt>
                <c:pt idx="3151">
                  <c:v>8.3573074303990165</c:v>
                </c:pt>
                <c:pt idx="3152">
                  <c:v>4.9447454755387827</c:v>
                </c:pt>
                <c:pt idx="3153">
                  <c:v>4.8464498925235961</c:v>
                </c:pt>
                <c:pt idx="3154">
                  <c:v>7.3065965394536967</c:v>
                </c:pt>
                <c:pt idx="3155">
                  <c:v>5.9439989269361169</c:v>
                </c:pt>
                <c:pt idx="3156">
                  <c:v>6.5133049307484452</c:v>
                </c:pt>
                <c:pt idx="3157">
                  <c:v>7.1737720221094765</c:v>
                </c:pt>
                <c:pt idx="3158">
                  <c:v>8.8368194210182835</c:v>
                </c:pt>
                <c:pt idx="3159">
                  <c:v>6.0760951173404179</c:v>
                </c:pt>
                <c:pt idx="3160">
                  <c:v>8.7728920326153546</c:v>
                </c:pt>
                <c:pt idx="3161">
                  <c:v>7.4082244151002543</c:v>
                </c:pt>
                <c:pt idx="3162">
                  <c:v>8.706834723729683</c:v>
                </c:pt>
                <c:pt idx="3163">
                  <c:v>6.6486596472824102</c:v>
                </c:pt>
                <c:pt idx="3164">
                  <c:v>5.6717048282426239</c:v>
                </c:pt>
                <c:pt idx="3165">
                  <c:v>7.6047445141738947</c:v>
                </c:pt>
                <c:pt idx="3166">
                  <c:v>7.6580240727182591</c:v>
                </c:pt>
                <c:pt idx="3167">
                  <c:v>6.8220970624867991</c:v>
                </c:pt>
                <c:pt idx="3168">
                  <c:v>6.6577174591377499</c:v>
                </c:pt>
                <c:pt idx="3169">
                  <c:v>7.2380144130347457</c:v>
                </c:pt>
                <c:pt idx="3170">
                  <c:v>4.6248544535335965</c:v>
                </c:pt>
                <c:pt idx="3171">
                  <c:v>4.4169151855579019</c:v>
                </c:pt>
                <c:pt idx="3172">
                  <c:v>7.7104448987906054</c:v>
                </c:pt>
                <c:pt idx="3173">
                  <c:v>6.1969556303214262</c:v>
                </c:pt>
                <c:pt idx="3174">
                  <c:v>7.4641991468299338</c:v>
                </c:pt>
                <c:pt idx="3175">
                  <c:v>7.3405557254869933</c:v>
                </c:pt>
                <c:pt idx="3176">
                  <c:v>6.8141577356123122</c:v>
                </c:pt>
                <c:pt idx="3177">
                  <c:v>4.473130193623188</c:v>
                </c:pt>
                <c:pt idx="3178">
                  <c:v>5.4863753513046802</c:v>
                </c:pt>
                <c:pt idx="3179">
                  <c:v>5.8325372013168302</c:v>
                </c:pt>
                <c:pt idx="3180">
                  <c:v>6.8547324568689385</c:v>
                </c:pt>
                <c:pt idx="3181">
                  <c:v>6.3738268600349279</c:v>
                </c:pt>
                <c:pt idx="3182">
                  <c:v>7.5204045686830208</c:v>
                </c:pt>
                <c:pt idx="3183">
                  <c:v>5.2253267426690719</c:v>
                </c:pt>
                <c:pt idx="3184">
                  <c:v>5.392297929685804</c:v>
                </c:pt>
                <c:pt idx="3185">
                  <c:v>4.4993568015858916</c:v>
                </c:pt>
                <c:pt idx="3186">
                  <c:v>4.5234322092751036</c:v>
                </c:pt>
                <c:pt idx="3187">
                  <c:v>6.8752068645688214</c:v>
                </c:pt>
                <c:pt idx="3188">
                  <c:v>8.8228046272766747</c:v>
                </c:pt>
                <c:pt idx="3189">
                  <c:v>5.15199464308124</c:v>
                </c:pt>
                <c:pt idx="3190">
                  <c:v>6.2621578481624613</c:v>
                </c:pt>
                <c:pt idx="3191">
                  <c:v>7.2305249639521367</c:v>
                </c:pt>
                <c:pt idx="3192">
                  <c:v>4.8048100366504904</c:v>
                </c:pt>
                <c:pt idx="3193">
                  <c:v>9.0537167457666978</c:v>
                </c:pt>
                <c:pt idx="3194">
                  <c:v>7.5234006087439917</c:v>
                </c:pt>
                <c:pt idx="3195">
                  <c:v>5.3496179140870534</c:v>
                </c:pt>
                <c:pt idx="3196">
                  <c:v>6.1164075692002022</c:v>
                </c:pt>
                <c:pt idx="3197">
                  <c:v>8.6301602315530381</c:v>
                </c:pt>
                <c:pt idx="3198">
                  <c:v>5.0116764657576249</c:v>
                </c:pt>
                <c:pt idx="3199">
                  <c:v>6.7234298668362076</c:v>
                </c:pt>
                <c:pt idx="3200">
                  <c:v>7.7724677231762112</c:v>
                </c:pt>
                <c:pt idx="3201">
                  <c:v>8.678496739083613</c:v>
                </c:pt>
                <c:pt idx="3202">
                  <c:v>4.3738683713674584</c:v>
                </c:pt>
                <c:pt idx="3203">
                  <c:v>8.8803795007738771</c:v>
                </c:pt>
                <c:pt idx="3204">
                  <c:v>7.9014449375940838</c:v>
                </c:pt>
                <c:pt idx="3205">
                  <c:v>8.9787897898581832</c:v>
                </c:pt>
                <c:pt idx="3206">
                  <c:v>7.3431648211911167</c:v>
                </c:pt>
                <c:pt idx="3207">
                  <c:v>9.0707508291441119</c:v>
                </c:pt>
                <c:pt idx="3208">
                  <c:v>7.4890917502056409</c:v>
                </c:pt>
                <c:pt idx="3209">
                  <c:v>6.3440078131580258</c:v>
                </c:pt>
                <c:pt idx="3210">
                  <c:v>5.8733251929698085</c:v>
                </c:pt>
                <c:pt idx="3211">
                  <c:v>6.1344732287531958</c:v>
                </c:pt>
                <c:pt idx="3212">
                  <c:v>7.2025948246804896</c:v>
                </c:pt>
                <c:pt idx="3213">
                  <c:v>8.2432656731531786</c:v>
                </c:pt>
                <c:pt idx="3214">
                  <c:v>4.8517705425491222</c:v>
                </c:pt>
                <c:pt idx="3215">
                  <c:v>5.5373196473401105</c:v>
                </c:pt>
                <c:pt idx="3216">
                  <c:v>5.5698429196065664</c:v>
                </c:pt>
                <c:pt idx="3217">
                  <c:v>4.394889750854686</c:v>
                </c:pt>
                <c:pt idx="3218">
                  <c:v>8.849724400642021</c:v>
                </c:pt>
                <c:pt idx="3219">
                  <c:v>8.74666239268495</c:v>
                </c:pt>
                <c:pt idx="3220">
                  <c:v>5.1905799949157956</c:v>
                </c:pt>
                <c:pt idx="3221">
                  <c:v>7.6158430266810848</c:v>
                </c:pt>
                <c:pt idx="3222">
                  <c:v>4.7624179690287427</c:v>
                </c:pt>
                <c:pt idx="3223">
                  <c:v>4.6905341234336095</c:v>
                </c:pt>
                <c:pt idx="3224">
                  <c:v>8.6136149500664541</c:v>
                </c:pt>
                <c:pt idx="3225">
                  <c:v>4.7775873364910293</c:v>
                </c:pt>
                <c:pt idx="3226">
                  <c:v>4.5816373748960375</c:v>
                </c:pt>
                <c:pt idx="3227">
                  <c:v>7.6698957225048128</c:v>
                </c:pt>
                <c:pt idx="3228">
                  <c:v>8.8956767063559354</c:v>
                </c:pt>
                <c:pt idx="3229">
                  <c:v>7.5900305673949617</c:v>
                </c:pt>
                <c:pt idx="3230">
                  <c:v>5.3239079271096692</c:v>
                </c:pt>
                <c:pt idx="3231">
                  <c:v>7.6901815765451254</c:v>
                </c:pt>
                <c:pt idx="3232">
                  <c:v>8.4562452803002461</c:v>
                </c:pt>
                <c:pt idx="3233">
                  <c:v>4.7838347909862193</c:v>
                </c:pt>
                <c:pt idx="3234">
                  <c:v>5.207689544353701</c:v>
                </c:pt>
                <c:pt idx="3235">
                  <c:v>6.7798164969789081</c:v>
                </c:pt>
                <c:pt idx="3236">
                  <c:v>4.1826494155388794</c:v>
                </c:pt>
                <c:pt idx="3237">
                  <c:v>5.958524930717541</c:v>
                </c:pt>
                <c:pt idx="3238">
                  <c:v>6.1424214891242537</c:v>
                </c:pt>
                <c:pt idx="3239">
                  <c:v>6.4808600177535638</c:v>
                </c:pt>
                <c:pt idx="3240">
                  <c:v>6.7329451811260448</c:v>
                </c:pt>
                <c:pt idx="3241">
                  <c:v>7.3129567803390074</c:v>
                </c:pt>
                <c:pt idx="3242">
                  <c:v>7.3223381098226694</c:v>
                </c:pt>
                <c:pt idx="3243">
                  <c:v>7.5917892128001458</c:v>
                </c:pt>
                <c:pt idx="3244">
                  <c:v>8.5183524275423252</c:v>
                </c:pt>
                <c:pt idx="3245">
                  <c:v>7.2165714555935505</c:v>
                </c:pt>
                <c:pt idx="3246">
                  <c:v>7.0306356168012361</c:v>
                </c:pt>
                <c:pt idx="3247">
                  <c:v>8.4193273786294043</c:v>
                </c:pt>
                <c:pt idx="3248">
                  <c:v>7.8780752892612664</c:v>
                </c:pt>
                <c:pt idx="3249">
                  <c:v>4.9147495547552182</c:v>
                </c:pt>
                <c:pt idx="3250">
                  <c:v>8.6357172347554503</c:v>
                </c:pt>
                <c:pt idx="3251">
                  <c:v>5.3405685852189624</c:v>
                </c:pt>
                <c:pt idx="3252">
                  <c:v>4.5871992343607939</c:v>
                </c:pt>
                <c:pt idx="3253">
                  <c:v>6.5693173312573432</c:v>
                </c:pt>
                <c:pt idx="3254">
                  <c:v>7.7621380711907291</c:v>
                </c:pt>
                <c:pt idx="3255">
                  <c:v>5.2691570027671775</c:v>
                </c:pt>
                <c:pt idx="3256">
                  <c:v>4.8862730137958277</c:v>
                </c:pt>
                <c:pt idx="3257">
                  <c:v>6.338601284478985</c:v>
                </c:pt>
                <c:pt idx="3258">
                  <c:v>7.1095114258643202</c:v>
                </c:pt>
                <c:pt idx="3259">
                  <c:v>8.9461692936212476</c:v>
                </c:pt>
                <c:pt idx="3260">
                  <c:v>4.8676064887054284</c:v>
                </c:pt>
                <c:pt idx="3261">
                  <c:v>8.3796632606352031</c:v>
                </c:pt>
                <c:pt idx="3262">
                  <c:v>7.5664163526789707</c:v>
                </c:pt>
                <c:pt idx="3263">
                  <c:v>7.527058005575368</c:v>
                </c:pt>
                <c:pt idx="3264">
                  <c:v>6.3012084695692074</c:v>
                </c:pt>
                <c:pt idx="3265">
                  <c:v>5.0692552959372863</c:v>
                </c:pt>
                <c:pt idx="3266">
                  <c:v>7.468463331285685</c:v>
                </c:pt>
                <c:pt idx="3267">
                  <c:v>5.2694737026995835</c:v>
                </c:pt>
                <c:pt idx="3268">
                  <c:v>4.1969852146955242</c:v>
                </c:pt>
                <c:pt idx="3269">
                  <c:v>8.5216533975236022</c:v>
                </c:pt>
                <c:pt idx="3270">
                  <c:v>4.4536332862556023</c:v>
                </c:pt>
                <c:pt idx="3271">
                  <c:v>9.0078384925682364</c:v>
                </c:pt>
                <c:pt idx="3272">
                  <c:v>4.3497073078009301</c:v>
                </c:pt>
                <c:pt idx="3273">
                  <c:v>4.8087568280321245</c:v>
                </c:pt>
                <c:pt idx="3274">
                  <c:v>6.6173824185706778</c:v>
                </c:pt>
                <c:pt idx="3275">
                  <c:v>7.0923794664642772</c:v>
                </c:pt>
                <c:pt idx="3276">
                  <c:v>6.6361604203551305</c:v>
                </c:pt>
                <c:pt idx="3277">
                  <c:v>5.3061975898118332</c:v>
                </c:pt>
                <c:pt idx="3278">
                  <c:v>7.0504101819192311</c:v>
                </c:pt>
                <c:pt idx="3279">
                  <c:v>5.7356633407984541</c:v>
                </c:pt>
                <c:pt idx="3280">
                  <c:v>8.6637440245364505</c:v>
                </c:pt>
                <c:pt idx="3281">
                  <c:v>6.0381943926674335</c:v>
                </c:pt>
                <c:pt idx="3282">
                  <c:v>8.8004378579297953</c:v>
                </c:pt>
                <c:pt idx="3283">
                  <c:v>7.7402555264250736</c:v>
                </c:pt>
                <c:pt idx="3284">
                  <c:v>5.8246618259561593</c:v>
                </c:pt>
                <c:pt idx="3285">
                  <c:v>4.6328921070608065</c:v>
                </c:pt>
                <c:pt idx="3286">
                  <c:v>6.7545917062155691</c:v>
                </c:pt>
                <c:pt idx="3287">
                  <c:v>4.4243258087527568</c:v>
                </c:pt>
                <c:pt idx="3288">
                  <c:v>6.6537634813002065</c:v>
                </c:pt>
                <c:pt idx="3289">
                  <c:v>5.2929138217319229</c:v>
                </c:pt>
                <c:pt idx="3290">
                  <c:v>6.7850110489095243</c:v>
                </c:pt>
                <c:pt idx="3291">
                  <c:v>7.5917735177125216</c:v>
                </c:pt>
                <c:pt idx="3292">
                  <c:v>6.0987070501008027</c:v>
                </c:pt>
                <c:pt idx="3293">
                  <c:v>5.5156908960358333</c:v>
                </c:pt>
                <c:pt idx="3294">
                  <c:v>5.5813934019729183</c:v>
                </c:pt>
                <c:pt idx="3295">
                  <c:v>8.3374659895933583</c:v>
                </c:pt>
                <c:pt idx="3296">
                  <c:v>6.797616303905178</c:v>
                </c:pt>
                <c:pt idx="3297">
                  <c:v>7.8650696095971249</c:v>
                </c:pt>
                <c:pt idx="3298">
                  <c:v>8.9167597618969623</c:v>
                </c:pt>
                <c:pt idx="3299">
                  <c:v>7.5302409424080583</c:v>
                </c:pt>
                <c:pt idx="3300">
                  <c:v>5.6102050561110612</c:v>
                </c:pt>
                <c:pt idx="3301">
                  <c:v>7.7329353251602742</c:v>
                </c:pt>
                <c:pt idx="3302">
                  <c:v>4.7133367076964401</c:v>
                </c:pt>
                <c:pt idx="3303">
                  <c:v>5.452637191702026</c:v>
                </c:pt>
                <c:pt idx="3304">
                  <c:v>6.4844835048200062</c:v>
                </c:pt>
                <c:pt idx="3305">
                  <c:v>8.016325281871536</c:v>
                </c:pt>
                <c:pt idx="3306">
                  <c:v>6.1409768394539626</c:v>
                </c:pt>
                <c:pt idx="3307">
                  <c:v>4.3079257430031008</c:v>
                </c:pt>
                <c:pt idx="3308">
                  <c:v>8.1632721010585563</c:v>
                </c:pt>
                <c:pt idx="3309">
                  <c:v>5.7824021259175797</c:v>
                </c:pt>
                <c:pt idx="3310">
                  <c:v>4.5973272735550843</c:v>
                </c:pt>
                <c:pt idx="3311">
                  <c:v>5.9469499868586748</c:v>
                </c:pt>
                <c:pt idx="3312">
                  <c:v>4.3003504771682435</c:v>
                </c:pt>
                <c:pt idx="3313">
                  <c:v>5.7989841304280283</c:v>
                </c:pt>
                <c:pt idx="3314">
                  <c:v>5.756245719074613</c:v>
                </c:pt>
                <c:pt idx="3315">
                  <c:v>5.6975523248164288</c:v>
                </c:pt>
                <c:pt idx="3316">
                  <c:v>7.8975813114213711</c:v>
                </c:pt>
                <c:pt idx="3317">
                  <c:v>6.3600470703132643</c:v>
                </c:pt>
                <c:pt idx="3318">
                  <c:v>8.3770327831413454</c:v>
                </c:pt>
                <c:pt idx="3319">
                  <c:v>5.3890833508727667</c:v>
                </c:pt>
                <c:pt idx="3320">
                  <c:v>7.1656455172810647</c:v>
                </c:pt>
                <c:pt idx="3321">
                  <c:v>6.7431694976559777</c:v>
                </c:pt>
                <c:pt idx="3322">
                  <c:v>9.0097572117432598</c:v>
                </c:pt>
                <c:pt idx="3323">
                  <c:v>4.7526908582255034</c:v>
                </c:pt>
                <c:pt idx="3324">
                  <c:v>7.1977264195894843</c:v>
                </c:pt>
                <c:pt idx="3325">
                  <c:v>5.2909363467737025</c:v>
                </c:pt>
                <c:pt idx="3326">
                  <c:v>4.8078002140566412</c:v>
                </c:pt>
                <c:pt idx="3327">
                  <c:v>5.3425844998588108</c:v>
                </c:pt>
                <c:pt idx="3328">
                  <c:v>7.7573083330347039</c:v>
                </c:pt>
                <c:pt idx="3329">
                  <c:v>5.355884243636881</c:v>
                </c:pt>
                <c:pt idx="3330">
                  <c:v>5.2737080613026048</c:v>
                </c:pt>
                <c:pt idx="3331">
                  <c:v>7.4129261995191005</c:v>
                </c:pt>
                <c:pt idx="3332">
                  <c:v>7.4793138345912205</c:v>
                </c:pt>
                <c:pt idx="3333">
                  <c:v>5.2719002616408588</c:v>
                </c:pt>
                <c:pt idx="3334">
                  <c:v>8.8179684776405622</c:v>
                </c:pt>
                <c:pt idx="3335">
                  <c:v>6.3525801781092195</c:v>
                </c:pt>
                <c:pt idx="3336">
                  <c:v>4.4233475071690656</c:v>
                </c:pt>
                <c:pt idx="3337">
                  <c:v>6.547030787156694</c:v>
                </c:pt>
                <c:pt idx="3338">
                  <c:v>7.8951388264781217</c:v>
                </c:pt>
                <c:pt idx="3339">
                  <c:v>4.3295109906777105</c:v>
                </c:pt>
                <c:pt idx="3340">
                  <c:v>8.7982516086361002</c:v>
                </c:pt>
                <c:pt idx="3341">
                  <c:v>4.7112569768708115</c:v>
                </c:pt>
                <c:pt idx="3342">
                  <c:v>9.1708941612723933</c:v>
                </c:pt>
                <c:pt idx="3343">
                  <c:v>6.7739612797047881</c:v>
                </c:pt>
                <c:pt idx="3344">
                  <c:v>7.8508012295513048</c:v>
                </c:pt>
                <c:pt idx="3345">
                  <c:v>6.8770226029091273</c:v>
                </c:pt>
                <c:pt idx="3346">
                  <c:v>6.2314303934195783</c:v>
                </c:pt>
                <c:pt idx="3347">
                  <c:v>5.4331747784863289</c:v>
                </c:pt>
                <c:pt idx="3348">
                  <c:v>4.8146819726522914</c:v>
                </c:pt>
                <c:pt idx="3349">
                  <c:v>6.7574602763543119</c:v>
                </c:pt>
                <c:pt idx="3350">
                  <c:v>6.0944503911518906</c:v>
                </c:pt>
                <c:pt idx="3351">
                  <c:v>8.6312595349115853</c:v>
                </c:pt>
                <c:pt idx="3352">
                  <c:v>7.8303254053676765</c:v>
                </c:pt>
                <c:pt idx="3353">
                  <c:v>8.6969425547434867</c:v>
                </c:pt>
                <c:pt idx="3354">
                  <c:v>6.7236924414854009</c:v>
                </c:pt>
                <c:pt idx="3355">
                  <c:v>7.6956751098015559</c:v>
                </c:pt>
                <c:pt idx="3356">
                  <c:v>5.7866095070459069</c:v>
                </c:pt>
                <c:pt idx="3357">
                  <c:v>8.0432825303103765</c:v>
                </c:pt>
                <c:pt idx="3358">
                  <c:v>8.1799314601014377</c:v>
                </c:pt>
                <c:pt idx="3359">
                  <c:v>4.9106151345557025</c:v>
                </c:pt>
                <c:pt idx="3360">
                  <c:v>6.8459336006173519</c:v>
                </c:pt>
                <c:pt idx="3361">
                  <c:v>7.867009900811242</c:v>
                </c:pt>
                <c:pt idx="3362">
                  <c:v>7.456284433825612</c:v>
                </c:pt>
                <c:pt idx="3363">
                  <c:v>7.9596222523687326</c:v>
                </c:pt>
                <c:pt idx="3364">
                  <c:v>5.7257227793587937</c:v>
                </c:pt>
                <c:pt idx="3365">
                  <c:v>4.3798038442662115</c:v>
                </c:pt>
                <c:pt idx="3366">
                  <c:v>8.5403208835808417</c:v>
                </c:pt>
                <c:pt idx="3367">
                  <c:v>6.7278622647236714</c:v>
                </c:pt>
                <c:pt idx="3368">
                  <c:v>5.4428230602016727</c:v>
                </c:pt>
                <c:pt idx="3369">
                  <c:v>7.2521442872886457</c:v>
                </c:pt>
                <c:pt idx="3370">
                  <c:v>5.1668167060739005</c:v>
                </c:pt>
                <c:pt idx="3371">
                  <c:v>7.3886226445889278</c:v>
                </c:pt>
                <c:pt idx="3372">
                  <c:v>5.067508550004753</c:v>
                </c:pt>
                <c:pt idx="3373">
                  <c:v>4.826191004064726</c:v>
                </c:pt>
                <c:pt idx="3374">
                  <c:v>5.0237202119772126</c:v>
                </c:pt>
                <c:pt idx="3375">
                  <c:v>6.4684001163670102</c:v>
                </c:pt>
                <c:pt idx="3376">
                  <c:v>5.8509922451331011</c:v>
                </c:pt>
                <c:pt idx="3377">
                  <c:v>5.6622746071170775</c:v>
                </c:pt>
                <c:pt idx="3378">
                  <c:v>4.4859242078521397</c:v>
                </c:pt>
                <c:pt idx="3379">
                  <c:v>6.5562076729513574</c:v>
                </c:pt>
                <c:pt idx="3380">
                  <c:v>9.0366109640766155</c:v>
                </c:pt>
                <c:pt idx="3381">
                  <c:v>4.3567697849039124</c:v>
                </c:pt>
                <c:pt idx="3382">
                  <c:v>4.6448903820862979</c:v>
                </c:pt>
                <c:pt idx="3383">
                  <c:v>8.9089806736098076</c:v>
                </c:pt>
                <c:pt idx="3384">
                  <c:v>8.7006340205305452</c:v>
                </c:pt>
                <c:pt idx="3385">
                  <c:v>4.5593016194520066</c:v>
                </c:pt>
                <c:pt idx="3386">
                  <c:v>6.8791520453783539</c:v>
                </c:pt>
                <c:pt idx="3387">
                  <c:v>5.2399442442366242</c:v>
                </c:pt>
                <c:pt idx="3388">
                  <c:v>5.6722988935951557</c:v>
                </c:pt>
                <c:pt idx="3389">
                  <c:v>7.8401495788729481</c:v>
                </c:pt>
                <c:pt idx="3390">
                  <c:v>6.7340726475009047</c:v>
                </c:pt>
                <c:pt idx="3391">
                  <c:v>6.8020962045140401</c:v>
                </c:pt>
                <c:pt idx="3392">
                  <c:v>8.9562092130663693</c:v>
                </c:pt>
                <c:pt idx="3393">
                  <c:v>4.8702558417949762</c:v>
                </c:pt>
                <c:pt idx="3394">
                  <c:v>8.2610820874870008</c:v>
                </c:pt>
                <c:pt idx="3395">
                  <c:v>7.0773744329188073</c:v>
                </c:pt>
                <c:pt idx="3396">
                  <c:v>6.195376327992614</c:v>
                </c:pt>
                <c:pt idx="3397">
                  <c:v>8.430845530088499</c:v>
                </c:pt>
                <c:pt idx="3398">
                  <c:v>8.1189302036492403</c:v>
                </c:pt>
                <c:pt idx="3399">
                  <c:v>4.5340465737286282</c:v>
                </c:pt>
                <c:pt idx="3400">
                  <c:v>4.7524818980834942</c:v>
                </c:pt>
                <c:pt idx="3401">
                  <c:v>5.0612605483314494</c:v>
                </c:pt>
                <c:pt idx="3402">
                  <c:v>7.1691024020962111</c:v>
                </c:pt>
                <c:pt idx="3403">
                  <c:v>6.2748936955576617</c:v>
                </c:pt>
                <c:pt idx="3404">
                  <c:v>8.4028089545103768</c:v>
                </c:pt>
                <c:pt idx="3405">
                  <c:v>8.3497804938109681</c:v>
                </c:pt>
                <c:pt idx="3406">
                  <c:v>5.352742186271783</c:v>
                </c:pt>
                <c:pt idx="3407">
                  <c:v>9.042960815250602</c:v>
                </c:pt>
                <c:pt idx="3408">
                  <c:v>7.0422320047541334</c:v>
                </c:pt>
                <c:pt idx="3409">
                  <c:v>8.6020915299049925</c:v>
                </c:pt>
                <c:pt idx="3410">
                  <c:v>9.0547224698771629</c:v>
                </c:pt>
                <c:pt idx="3411">
                  <c:v>5.2719667031458659</c:v>
                </c:pt>
                <c:pt idx="3412">
                  <c:v>7.2035307130074315</c:v>
                </c:pt>
                <c:pt idx="3413">
                  <c:v>4.9141526158977449</c:v>
                </c:pt>
                <c:pt idx="3414">
                  <c:v>5.223903728729935</c:v>
                </c:pt>
                <c:pt idx="3415">
                  <c:v>5.6884303676858767</c:v>
                </c:pt>
                <c:pt idx="3416">
                  <c:v>8.9210433831503639</c:v>
                </c:pt>
                <c:pt idx="3417">
                  <c:v>6.8329316324368383</c:v>
                </c:pt>
                <c:pt idx="3418">
                  <c:v>4.5487611572494409</c:v>
                </c:pt>
                <c:pt idx="3419">
                  <c:v>7.9488972101272548</c:v>
                </c:pt>
                <c:pt idx="3420">
                  <c:v>8.7946693622848944</c:v>
                </c:pt>
                <c:pt idx="3421">
                  <c:v>9.1029801163766226</c:v>
                </c:pt>
                <c:pt idx="3422">
                  <c:v>6.9436262787251</c:v>
                </c:pt>
                <c:pt idx="3423">
                  <c:v>8.0552809370351532</c:v>
                </c:pt>
                <c:pt idx="3424">
                  <c:v>7.8259721007153509</c:v>
                </c:pt>
                <c:pt idx="3425">
                  <c:v>4.8254665324060619</c:v>
                </c:pt>
                <c:pt idx="3426">
                  <c:v>7.7491236425429868</c:v>
                </c:pt>
                <c:pt idx="3427">
                  <c:v>5.8564115505624486</c:v>
                </c:pt>
                <c:pt idx="3428">
                  <c:v>5.9005975901682532</c:v>
                </c:pt>
                <c:pt idx="3429">
                  <c:v>8.4430465239166246</c:v>
                </c:pt>
                <c:pt idx="3430">
                  <c:v>7.065913079292951</c:v>
                </c:pt>
                <c:pt idx="3431">
                  <c:v>8.7238318648599318</c:v>
                </c:pt>
                <c:pt idx="3432">
                  <c:v>8.7103787167489948</c:v>
                </c:pt>
                <c:pt idx="3433">
                  <c:v>5.6077949841738066</c:v>
                </c:pt>
                <c:pt idx="3434">
                  <c:v>9.1967321963314248</c:v>
                </c:pt>
                <c:pt idx="3435">
                  <c:v>5.5119678200964035</c:v>
                </c:pt>
                <c:pt idx="3436">
                  <c:v>6.8795007902707352</c:v>
                </c:pt>
                <c:pt idx="3437">
                  <c:v>5.9393411520316297</c:v>
                </c:pt>
                <c:pt idx="3438">
                  <c:v>8.7317482760348</c:v>
                </c:pt>
                <c:pt idx="3439">
                  <c:v>7.7731900350852019</c:v>
                </c:pt>
                <c:pt idx="3440">
                  <c:v>7.3026986217626861</c:v>
                </c:pt>
                <c:pt idx="3441">
                  <c:v>8.9166036601472669</c:v>
                </c:pt>
                <c:pt idx="3442">
                  <c:v>8.0314947914626931</c:v>
                </c:pt>
                <c:pt idx="3443">
                  <c:v>4.4640725507133823</c:v>
                </c:pt>
                <c:pt idx="3444">
                  <c:v>4.9426002211910207</c:v>
                </c:pt>
                <c:pt idx="3445">
                  <c:v>4.7889949707037562</c:v>
                </c:pt>
                <c:pt idx="3446">
                  <c:v>8.2982314914660265</c:v>
                </c:pt>
                <c:pt idx="3447">
                  <c:v>5.8032693103725057</c:v>
                </c:pt>
                <c:pt idx="3448">
                  <c:v>5.9547158518540382</c:v>
                </c:pt>
                <c:pt idx="3449">
                  <c:v>8.8108109469116851</c:v>
                </c:pt>
                <c:pt idx="3450">
                  <c:v>4.5987029280065412</c:v>
                </c:pt>
                <c:pt idx="3451">
                  <c:v>7.7343781413136679</c:v>
                </c:pt>
                <c:pt idx="3452">
                  <c:v>8.9563935789476137</c:v>
                </c:pt>
                <c:pt idx="3453">
                  <c:v>6.4763160669717834</c:v>
                </c:pt>
                <c:pt idx="3454">
                  <c:v>6.8524117441318131</c:v>
                </c:pt>
                <c:pt idx="3455">
                  <c:v>4.8691409117865678</c:v>
                </c:pt>
                <c:pt idx="3456">
                  <c:v>8.6021163545668422</c:v>
                </c:pt>
                <c:pt idx="3457">
                  <c:v>6.2770157330915444</c:v>
                </c:pt>
                <c:pt idx="3458">
                  <c:v>5.8082701079698049</c:v>
                </c:pt>
                <c:pt idx="3459">
                  <c:v>4.3022168888832137</c:v>
                </c:pt>
                <c:pt idx="3460">
                  <c:v>4.8450727743590321</c:v>
                </c:pt>
                <c:pt idx="3461">
                  <c:v>4.6301567978173068</c:v>
                </c:pt>
                <c:pt idx="3462">
                  <c:v>7.3640558634386268</c:v>
                </c:pt>
                <c:pt idx="3463">
                  <c:v>7.0401658217143286</c:v>
                </c:pt>
                <c:pt idx="3464">
                  <c:v>8.4154396750684786</c:v>
                </c:pt>
                <c:pt idx="3465">
                  <c:v>5.5180174901341807</c:v>
                </c:pt>
                <c:pt idx="3466">
                  <c:v>4.4674609503388956</c:v>
                </c:pt>
                <c:pt idx="3467">
                  <c:v>6.9561574275136717</c:v>
                </c:pt>
                <c:pt idx="3468">
                  <c:v>7.9898071716272927</c:v>
                </c:pt>
                <c:pt idx="3469">
                  <c:v>7.1548314146148586</c:v>
                </c:pt>
                <c:pt idx="3470">
                  <c:v>8.1138643486655617</c:v>
                </c:pt>
                <c:pt idx="3471">
                  <c:v>8.661513463643379</c:v>
                </c:pt>
                <c:pt idx="3472">
                  <c:v>8.7291183501732359</c:v>
                </c:pt>
                <c:pt idx="3473">
                  <c:v>7.2909948062853047</c:v>
                </c:pt>
                <c:pt idx="3474">
                  <c:v>6.8876338036550182</c:v>
                </c:pt>
                <c:pt idx="3475">
                  <c:v>5.2105255542953728</c:v>
                </c:pt>
                <c:pt idx="3476">
                  <c:v>6.4273434535173308</c:v>
                </c:pt>
                <c:pt idx="3477">
                  <c:v>7.062243640441519</c:v>
                </c:pt>
                <c:pt idx="3478">
                  <c:v>8.8770300854650515</c:v>
                </c:pt>
                <c:pt idx="3479">
                  <c:v>7.564541857014774</c:v>
                </c:pt>
                <c:pt idx="3480">
                  <c:v>8.5933788354287604</c:v>
                </c:pt>
                <c:pt idx="3481">
                  <c:v>5.948552760770605</c:v>
                </c:pt>
                <c:pt idx="3482">
                  <c:v>6.9102343149607881</c:v>
                </c:pt>
                <c:pt idx="3483">
                  <c:v>5.4761383468601226</c:v>
                </c:pt>
                <c:pt idx="3484">
                  <c:v>7.580084710313729</c:v>
                </c:pt>
                <c:pt idx="3485">
                  <c:v>7.0779408569324112</c:v>
                </c:pt>
                <c:pt idx="3486">
                  <c:v>4.8551037687557219</c:v>
                </c:pt>
                <c:pt idx="3487">
                  <c:v>6.4497487477655113</c:v>
                </c:pt>
                <c:pt idx="3488">
                  <c:v>7.2674344887510181</c:v>
                </c:pt>
                <c:pt idx="3489">
                  <c:v>5.822616791490459</c:v>
                </c:pt>
                <c:pt idx="3490">
                  <c:v>6.1417226599822818</c:v>
                </c:pt>
                <c:pt idx="3491">
                  <c:v>7.3515604872122511</c:v>
                </c:pt>
                <c:pt idx="3492">
                  <c:v>8.2887304612756694</c:v>
                </c:pt>
                <c:pt idx="3493">
                  <c:v>6.5744005858481636</c:v>
                </c:pt>
                <c:pt idx="3494">
                  <c:v>9.2708213947349911</c:v>
                </c:pt>
                <c:pt idx="3495">
                  <c:v>6.4324145958876153</c:v>
                </c:pt>
                <c:pt idx="3496">
                  <c:v>9.1081416291476032</c:v>
                </c:pt>
                <c:pt idx="3497">
                  <c:v>4.4701769411208661</c:v>
                </c:pt>
                <c:pt idx="3498">
                  <c:v>5.3794057124738082</c:v>
                </c:pt>
                <c:pt idx="3499">
                  <c:v>6.488928759637604</c:v>
                </c:pt>
                <c:pt idx="3500">
                  <c:v>6.9110062727772643</c:v>
                </c:pt>
                <c:pt idx="3501">
                  <c:v>6.372304054600253</c:v>
                </c:pt>
                <c:pt idx="3502">
                  <c:v>8.2458077077831096</c:v>
                </c:pt>
                <c:pt idx="3503">
                  <c:v>4.4093762223095565</c:v>
                </c:pt>
                <c:pt idx="3504">
                  <c:v>6.1642316271778901</c:v>
                </c:pt>
                <c:pt idx="3505">
                  <c:v>5.5207102625943616</c:v>
                </c:pt>
                <c:pt idx="3506">
                  <c:v>4.4280460078013331</c:v>
                </c:pt>
                <c:pt idx="3507">
                  <c:v>6.2465559058730005</c:v>
                </c:pt>
                <c:pt idx="3508">
                  <c:v>7.8706233559144625</c:v>
                </c:pt>
                <c:pt idx="3509">
                  <c:v>4.9758136762483227</c:v>
                </c:pt>
                <c:pt idx="3510">
                  <c:v>4.6007042399518463</c:v>
                </c:pt>
                <c:pt idx="3511">
                  <c:v>9.0455988617129393</c:v>
                </c:pt>
                <c:pt idx="3512">
                  <c:v>7.0203672120026441</c:v>
                </c:pt>
                <c:pt idx="3513">
                  <c:v>4.715221046245885</c:v>
                </c:pt>
                <c:pt idx="3514">
                  <c:v>7.439154278241312</c:v>
                </c:pt>
                <c:pt idx="3515">
                  <c:v>7.8629883846186361</c:v>
                </c:pt>
                <c:pt idx="3516">
                  <c:v>7.9945261854591756</c:v>
                </c:pt>
                <c:pt idx="3517">
                  <c:v>6.6328026463426681</c:v>
                </c:pt>
                <c:pt idx="3518">
                  <c:v>7.9368315611576277</c:v>
                </c:pt>
                <c:pt idx="3519">
                  <c:v>5.069275800157822</c:v>
                </c:pt>
                <c:pt idx="3520">
                  <c:v>4.3505032938344712</c:v>
                </c:pt>
                <c:pt idx="3521">
                  <c:v>4.8593369831304019</c:v>
                </c:pt>
                <c:pt idx="3522">
                  <c:v>9.012941822221741</c:v>
                </c:pt>
                <c:pt idx="3523">
                  <c:v>4.9425096132924038</c:v>
                </c:pt>
                <c:pt idx="3524">
                  <c:v>7.9826803190210427</c:v>
                </c:pt>
                <c:pt idx="3525">
                  <c:v>5.7083388223978826</c:v>
                </c:pt>
                <c:pt idx="3526">
                  <c:v>7.9218717761706205</c:v>
                </c:pt>
                <c:pt idx="3527">
                  <c:v>8.0801057385520103</c:v>
                </c:pt>
                <c:pt idx="3528">
                  <c:v>6.2561124839952189</c:v>
                </c:pt>
                <c:pt idx="3529">
                  <c:v>9.3034903085331671</c:v>
                </c:pt>
                <c:pt idx="3530">
                  <c:v>8.407976949756284</c:v>
                </c:pt>
                <c:pt idx="3531">
                  <c:v>8.5101962904812645</c:v>
                </c:pt>
                <c:pt idx="3532">
                  <c:v>4.3811565199342679</c:v>
                </c:pt>
                <c:pt idx="3533">
                  <c:v>4.7295316788615933</c:v>
                </c:pt>
                <c:pt idx="3534">
                  <c:v>6.1894136163249138</c:v>
                </c:pt>
                <c:pt idx="3535">
                  <c:v>6.6455513264327948</c:v>
                </c:pt>
                <c:pt idx="3536">
                  <c:v>7.9944705849861784</c:v>
                </c:pt>
                <c:pt idx="3537">
                  <c:v>6.443076084354507</c:v>
                </c:pt>
                <c:pt idx="3538">
                  <c:v>5.0107756952860871</c:v>
                </c:pt>
                <c:pt idx="3539">
                  <c:v>5.7118185658168272</c:v>
                </c:pt>
                <c:pt idx="3540">
                  <c:v>7.0889283349262886</c:v>
                </c:pt>
                <c:pt idx="3541">
                  <c:v>7.2308412142975103</c:v>
                </c:pt>
                <c:pt idx="3542">
                  <c:v>7.0571675432820946</c:v>
                </c:pt>
                <c:pt idx="3543">
                  <c:v>7.0564018054078543</c:v>
                </c:pt>
                <c:pt idx="3544">
                  <c:v>5.8130366900512138</c:v>
                </c:pt>
                <c:pt idx="3545">
                  <c:v>7.4554861104687511</c:v>
                </c:pt>
                <c:pt idx="3546">
                  <c:v>8.2511254050297733</c:v>
                </c:pt>
                <c:pt idx="3547">
                  <c:v>7.169833910699916</c:v>
                </c:pt>
                <c:pt idx="3548">
                  <c:v>7.5647797086179294</c:v>
                </c:pt>
                <c:pt idx="3549">
                  <c:v>5.5575789041577845</c:v>
                </c:pt>
                <c:pt idx="3550">
                  <c:v>7.955437569545853</c:v>
                </c:pt>
                <c:pt idx="3551">
                  <c:v>7.4741837706474357</c:v>
                </c:pt>
                <c:pt idx="3552">
                  <c:v>4.8921774310048027</c:v>
                </c:pt>
                <c:pt idx="3553">
                  <c:v>8.0162756254563909</c:v>
                </c:pt>
                <c:pt idx="3554">
                  <c:v>4.4375046240245943</c:v>
                </c:pt>
                <c:pt idx="3555">
                  <c:v>7.9874121177980717</c:v>
                </c:pt>
                <c:pt idx="3556">
                  <c:v>5.6704530825235393</c:v>
                </c:pt>
                <c:pt idx="3557">
                  <c:v>5.9081386068468298</c:v>
                </c:pt>
                <c:pt idx="3558">
                  <c:v>7.6448414197997216</c:v>
                </c:pt>
                <c:pt idx="3559">
                  <c:v>6.2126681375063573</c:v>
                </c:pt>
                <c:pt idx="3560">
                  <c:v>6.021409745481467</c:v>
                </c:pt>
                <c:pt idx="3561">
                  <c:v>4.5265542914703163</c:v>
                </c:pt>
                <c:pt idx="3562">
                  <c:v>6.3506629924065505</c:v>
                </c:pt>
                <c:pt idx="3563">
                  <c:v>8.0097326239673858</c:v>
                </c:pt>
                <c:pt idx="3564">
                  <c:v>6.9035258704400455</c:v>
                </c:pt>
                <c:pt idx="3565">
                  <c:v>5.5092671625221037</c:v>
                </c:pt>
                <c:pt idx="3566">
                  <c:v>7.3718888794155006</c:v>
                </c:pt>
                <c:pt idx="3567">
                  <c:v>5.5680064498471769</c:v>
                </c:pt>
                <c:pt idx="3568">
                  <c:v>8.6261930669788072</c:v>
                </c:pt>
                <c:pt idx="3569">
                  <c:v>8.2546484925696078</c:v>
                </c:pt>
                <c:pt idx="3570">
                  <c:v>8.4397326814261824</c:v>
                </c:pt>
                <c:pt idx="3571">
                  <c:v>4.4449128766238726</c:v>
                </c:pt>
                <c:pt idx="3572">
                  <c:v>4.8254073156060482</c:v>
                </c:pt>
                <c:pt idx="3573">
                  <c:v>4.5226870559337238</c:v>
                </c:pt>
                <c:pt idx="3574">
                  <c:v>6.7010862327293612</c:v>
                </c:pt>
                <c:pt idx="3575">
                  <c:v>8.3385783590345675</c:v>
                </c:pt>
                <c:pt idx="3576">
                  <c:v>7.1909891607514673</c:v>
                </c:pt>
                <c:pt idx="3577">
                  <c:v>5.4106947190696957</c:v>
                </c:pt>
                <c:pt idx="3578">
                  <c:v>8.5880603793601491</c:v>
                </c:pt>
                <c:pt idx="3579">
                  <c:v>8.0499659768307446</c:v>
                </c:pt>
                <c:pt idx="3580">
                  <c:v>6.9585589978176765</c:v>
                </c:pt>
                <c:pt idx="3581">
                  <c:v>8.3599394436166428</c:v>
                </c:pt>
                <c:pt idx="3582">
                  <c:v>5.2319523494156739</c:v>
                </c:pt>
                <c:pt idx="3583">
                  <c:v>7.1821998222241508</c:v>
                </c:pt>
                <c:pt idx="3584">
                  <c:v>7.4466116732427103</c:v>
                </c:pt>
                <c:pt idx="3585">
                  <c:v>4.5361542965042094</c:v>
                </c:pt>
                <c:pt idx="3586">
                  <c:v>7.5912068724629709</c:v>
                </c:pt>
                <c:pt idx="3587">
                  <c:v>6.9087526502698875</c:v>
                </c:pt>
                <c:pt idx="3588">
                  <c:v>7.3936908286441962</c:v>
                </c:pt>
                <c:pt idx="3589">
                  <c:v>6.2922551161278797</c:v>
                </c:pt>
                <c:pt idx="3590">
                  <c:v>8.3294955407880273</c:v>
                </c:pt>
                <c:pt idx="3591">
                  <c:v>5.8765455374932314</c:v>
                </c:pt>
                <c:pt idx="3592">
                  <c:v>8.890552471407144</c:v>
                </c:pt>
                <c:pt idx="3593">
                  <c:v>4.8494468464892009</c:v>
                </c:pt>
                <c:pt idx="3594">
                  <c:v>6.2569415110811555</c:v>
                </c:pt>
                <c:pt idx="3595">
                  <c:v>6.1586283262146546</c:v>
                </c:pt>
                <c:pt idx="3596">
                  <c:v>7.1594855407814508</c:v>
                </c:pt>
                <c:pt idx="3597">
                  <c:v>5.4862204371921335</c:v>
                </c:pt>
                <c:pt idx="3598">
                  <c:v>8.7127870269220047</c:v>
                </c:pt>
                <c:pt idx="3599">
                  <c:v>6.7081620712530086</c:v>
                </c:pt>
                <c:pt idx="3600">
                  <c:v>4.6903303833912577</c:v>
                </c:pt>
                <c:pt idx="3601">
                  <c:v>5.4578284119222591</c:v>
                </c:pt>
                <c:pt idx="3602">
                  <c:v>7.6822469153284505</c:v>
                </c:pt>
                <c:pt idx="3603">
                  <c:v>5.8758637848120294</c:v>
                </c:pt>
                <c:pt idx="3604">
                  <c:v>6.4751824710927002</c:v>
                </c:pt>
                <c:pt idx="3605">
                  <c:v>6.1568389176331646</c:v>
                </c:pt>
                <c:pt idx="3606">
                  <c:v>7.3289776690742094</c:v>
                </c:pt>
                <c:pt idx="3607">
                  <c:v>8.2755601024992842</c:v>
                </c:pt>
                <c:pt idx="3608">
                  <c:v>4.8972564315587377</c:v>
                </c:pt>
                <c:pt idx="3609">
                  <c:v>7.8419153204415251</c:v>
                </c:pt>
                <c:pt idx="3610">
                  <c:v>6.720680924402739</c:v>
                </c:pt>
                <c:pt idx="3611">
                  <c:v>7.530712975777444</c:v>
                </c:pt>
                <c:pt idx="3612">
                  <c:v>4.4483073598910838</c:v>
                </c:pt>
                <c:pt idx="3613">
                  <c:v>5.4724922312390243</c:v>
                </c:pt>
                <c:pt idx="3614">
                  <c:v>8.2366258550387368</c:v>
                </c:pt>
                <c:pt idx="3615">
                  <c:v>5.9431345117827483</c:v>
                </c:pt>
                <c:pt idx="3616">
                  <c:v>8.7017336703295047</c:v>
                </c:pt>
                <c:pt idx="3617">
                  <c:v>6.1566558532425599</c:v>
                </c:pt>
                <c:pt idx="3618">
                  <c:v>9.1080545169952281</c:v>
                </c:pt>
                <c:pt idx="3619">
                  <c:v>6.5180909660298667</c:v>
                </c:pt>
                <c:pt idx="3620">
                  <c:v>4.9824850903269224</c:v>
                </c:pt>
                <c:pt idx="3621">
                  <c:v>6.7065735252763243</c:v>
                </c:pt>
                <c:pt idx="3622">
                  <c:v>8.4389191070287204</c:v>
                </c:pt>
                <c:pt idx="3623">
                  <c:v>7.8219352866381158</c:v>
                </c:pt>
                <c:pt idx="3624">
                  <c:v>5.484631305014025</c:v>
                </c:pt>
                <c:pt idx="3625">
                  <c:v>5.8623933505294472</c:v>
                </c:pt>
                <c:pt idx="3626">
                  <c:v>6.0908132029086737</c:v>
                </c:pt>
                <c:pt idx="3627">
                  <c:v>7.8804092216332675</c:v>
                </c:pt>
                <c:pt idx="3628">
                  <c:v>6.1251558641357535</c:v>
                </c:pt>
                <c:pt idx="3629">
                  <c:v>9.0448631254193348</c:v>
                </c:pt>
                <c:pt idx="3630">
                  <c:v>8.9280878026536925</c:v>
                </c:pt>
                <c:pt idx="3631">
                  <c:v>6.1140562177210258</c:v>
                </c:pt>
                <c:pt idx="3632">
                  <c:v>7.1297348248948929</c:v>
                </c:pt>
                <c:pt idx="3633">
                  <c:v>7.4492330228530079</c:v>
                </c:pt>
                <c:pt idx="3634">
                  <c:v>6.6953582575310548</c:v>
                </c:pt>
                <c:pt idx="3635">
                  <c:v>6.0828813054922382</c:v>
                </c:pt>
                <c:pt idx="3636">
                  <c:v>8.0119388930137134</c:v>
                </c:pt>
                <c:pt idx="3637">
                  <c:v>7.390562848224242</c:v>
                </c:pt>
                <c:pt idx="3638">
                  <c:v>8.6183626405266338</c:v>
                </c:pt>
                <c:pt idx="3639">
                  <c:v>5.2772302472739518</c:v>
                </c:pt>
                <c:pt idx="3640">
                  <c:v>7.650634626061084</c:v>
                </c:pt>
                <c:pt idx="3641">
                  <c:v>4.9471399541279339</c:v>
                </c:pt>
                <c:pt idx="3642">
                  <c:v>4.8349691296798873</c:v>
                </c:pt>
                <c:pt idx="3643">
                  <c:v>5.8319309089918097</c:v>
                </c:pt>
                <c:pt idx="3644">
                  <c:v>6.5259483989329397</c:v>
                </c:pt>
                <c:pt idx="3645">
                  <c:v>8.785855288100052</c:v>
                </c:pt>
                <c:pt idx="3646">
                  <c:v>8.5284676130742518</c:v>
                </c:pt>
                <c:pt idx="3647">
                  <c:v>8.0759040631162105</c:v>
                </c:pt>
                <c:pt idx="3648">
                  <c:v>5.2108487345976755</c:v>
                </c:pt>
                <c:pt idx="3649">
                  <c:v>5.667801791802014</c:v>
                </c:pt>
                <c:pt idx="3650">
                  <c:v>4.8020914385320657</c:v>
                </c:pt>
                <c:pt idx="3651">
                  <c:v>8.7443789591111276</c:v>
                </c:pt>
                <c:pt idx="3652">
                  <c:v>5.4322292326866677</c:v>
                </c:pt>
                <c:pt idx="3653">
                  <c:v>8.9173749206675161</c:v>
                </c:pt>
                <c:pt idx="3654">
                  <c:v>5.0450507041176342</c:v>
                </c:pt>
                <c:pt idx="3655">
                  <c:v>4.5642741917867662</c:v>
                </c:pt>
                <c:pt idx="3656">
                  <c:v>4.8921231353815049</c:v>
                </c:pt>
                <c:pt idx="3657">
                  <c:v>8.6504387943759582</c:v>
                </c:pt>
                <c:pt idx="3658">
                  <c:v>8.4932672423984847</c:v>
                </c:pt>
                <c:pt idx="3659">
                  <c:v>6.5837890326439288</c:v>
                </c:pt>
                <c:pt idx="3660">
                  <c:v>5.2101808668340199</c:v>
                </c:pt>
                <c:pt idx="3661">
                  <c:v>4.8005133373868301</c:v>
                </c:pt>
                <c:pt idx="3662">
                  <c:v>5.955526224333811</c:v>
                </c:pt>
                <c:pt idx="3663">
                  <c:v>8.2501424960586096</c:v>
                </c:pt>
                <c:pt idx="3664">
                  <c:v>7.5219173943552597</c:v>
                </c:pt>
                <c:pt idx="3665">
                  <c:v>4.7055151333603078</c:v>
                </c:pt>
                <c:pt idx="3666">
                  <c:v>5.1069779403512667</c:v>
                </c:pt>
                <c:pt idx="3667">
                  <c:v>7.5398405232553305</c:v>
                </c:pt>
                <c:pt idx="3668">
                  <c:v>6.5385013873929205</c:v>
                </c:pt>
                <c:pt idx="3669">
                  <c:v>4.954701679279137</c:v>
                </c:pt>
                <c:pt idx="3670">
                  <c:v>9.0141984403944946</c:v>
                </c:pt>
                <c:pt idx="3671">
                  <c:v>6.0806415718931133</c:v>
                </c:pt>
                <c:pt idx="3672">
                  <c:v>8.9883832764132894</c:v>
                </c:pt>
                <c:pt idx="3673">
                  <c:v>4.543768065265299</c:v>
                </c:pt>
                <c:pt idx="3674">
                  <c:v>5.6148037231324848</c:v>
                </c:pt>
                <c:pt idx="3675">
                  <c:v>9.0114488034399063</c:v>
                </c:pt>
                <c:pt idx="3676">
                  <c:v>7.3227664548033031</c:v>
                </c:pt>
                <c:pt idx="3677">
                  <c:v>5.9724395648951116</c:v>
                </c:pt>
                <c:pt idx="3678">
                  <c:v>5.9070916893601737</c:v>
                </c:pt>
                <c:pt idx="3679">
                  <c:v>9.3666411055837795</c:v>
                </c:pt>
                <c:pt idx="3680">
                  <c:v>4.8475783288034204</c:v>
                </c:pt>
                <c:pt idx="3681">
                  <c:v>8.2010439491960536</c:v>
                </c:pt>
                <c:pt idx="3682">
                  <c:v>4.4242354585635306</c:v>
                </c:pt>
                <c:pt idx="3683">
                  <c:v>6.8247954885608761</c:v>
                </c:pt>
                <c:pt idx="3684">
                  <c:v>6.8203213300040435</c:v>
                </c:pt>
                <c:pt idx="3685">
                  <c:v>8.5539767311590111</c:v>
                </c:pt>
                <c:pt idx="3686">
                  <c:v>5.1259881035703483</c:v>
                </c:pt>
                <c:pt idx="3687">
                  <c:v>7.4673505436897072</c:v>
                </c:pt>
                <c:pt idx="3688">
                  <c:v>5.6426676188866338</c:v>
                </c:pt>
                <c:pt idx="3689">
                  <c:v>6.0382491836540595</c:v>
                </c:pt>
                <c:pt idx="3690">
                  <c:v>5.3951157198388682</c:v>
                </c:pt>
                <c:pt idx="3691">
                  <c:v>5.4324413867635926</c:v>
                </c:pt>
                <c:pt idx="3692">
                  <c:v>7.9453917081783967</c:v>
                </c:pt>
                <c:pt idx="3693">
                  <c:v>5.2620080225569312</c:v>
                </c:pt>
                <c:pt idx="3694">
                  <c:v>5.6431594208752038</c:v>
                </c:pt>
                <c:pt idx="3695">
                  <c:v>5.4936628364027849</c:v>
                </c:pt>
                <c:pt idx="3696">
                  <c:v>4.5741778074027852</c:v>
                </c:pt>
                <c:pt idx="3697">
                  <c:v>6.7382505856601362</c:v>
                </c:pt>
                <c:pt idx="3698">
                  <c:v>6.5653512190271988</c:v>
                </c:pt>
                <c:pt idx="3699">
                  <c:v>7.6338139006906172</c:v>
                </c:pt>
                <c:pt idx="3700">
                  <c:v>7.9578342632023986</c:v>
                </c:pt>
                <c:pt idx="3701">
                  <c:v>7.1178230453303852</c:v>
                </c:pt>
                <c:pt idx="3702">
                  <c:v>5.7782556823612126</c:v>
                </c:pt>
                <c:pt idx="3703">
                  <c:v>6.2324404392680233</c:v>
                </c:pt>
                <c:pt idx="3704">
                  <c:v>8.3707833414932384</c:v>
                </c:pt>
                <c:pt idx="3705">
                  <c:v>8.1085092507353558</c:v>
                </c:pt>
                <c:pt idx="3706">
                  <c:v>4.9114280201584588</c:v>
                </c:pt>
                <c:pt idx="3707">
                  <c:v>8.4287349512670406</c:v>
                </c:pt>
                <c:pt idx="3708">
                  <c:v>6.0712969854148859</c:v>
                </c:pt>
                <c:pt idx="3709">
                  <c:v>8.9939488526793188</c:v>
                </c:pt>
                <c:pt idx="3710">
                  <c:v>4.8392053680093614</c:v>
                </c:pt>
                <c:pt idx="3711">
                  <c:v>8.6200250789762798</c:v>
                </c:pt>
                <c:pt idx="3712">
                  <c:v>5.8239571265112211</c:v>
                </c:pt>
                <c:pt idx="3713">
                  <c:v>8.5695965973831711</c:v>
                </c:pt>
                <c:pt idx="3714">
                  <c:v>4.9359575265823841</c:v>
                </c:pt>
                <c:pt idx="3715">
                  <c:v>8.5276995880328634</c:v>
                </c:pt>
                <c:pt idx="3716">
                  <c:v>6.9638311755742812</c:v>
                </c:pt>
                <c:pt idx="3717">
                  <c:v>9.3163895252040234</c:v>
                </c:pt>
                <c:pt idx="3718">
                  <c:v>9.1937384625099252</c:v>
                </c:pt>
                <c:pt idx="3719">
                  <c:v>5.0870632857955966</c:v>
                </c:pt>
                <c:pt idx="3720">
                  <c:v>5.4138375278365745</c:v>
                </c:pt>
                <c:pt idx="3721">
                  <c:v>8.8297377930082046</c:v>
                </c:pt>
                <c:pt idx="3722">
                  <c:v>5.8927905949259465</c:v>
                </c:pt>
                <c:pt idx="3723">
                  <c:v>6.0406082648669095</c:v>
                </c:pt>
                <c:pt idx="3724">
                  <c:v>7.1228896234305203</c:v>
                </c:pt>
                <c:pt idx="3725">
                  <c:v>5.4032992852498021</c:v>
                </c:pt>
                <c:pt idx="3726">
                  <c:v>9.3697712316559336</c:v>
                </c:pt>
                <c:pt idx="3727">
                  <c:v>8.5674897602134976</c:v>
                </c:pt>
                <c:pt idx="3728">
                  <c:v>9.2297441432463589</c:v>
                </c:pt>
                <c:pt idx="3729">
                  <c:v>8.6549968848566845</c:v>
                </c:pt>
                <c:pt idx="3730">
                  <c:v>8.929555301634128</c:v>
                </c:pt>
                <c:pt idx="3731">
                  <c:v>5.4436051439841142</c:v>
                </c:pt>
                <c:pt idx="3732">
                  <c:v>6.3600798541662513</c:v>
                </c:pt>
                <c:pt idx="3733">
                  <c:v>6.5746942032286846</c:v>
                </c:pt>
                <c:pt idx="3734">
                  <c:v>7.3647620898420776</c:v>
                </c:pt>
                <c:pt idx="3735">
                  <c:v>4.6779978147531081</c:v>
                </c:pt>
                <c:pt idx="3736">
                  <c:v>6.1796425849042205</c:v>
                </c:pt>
                <c:pt idx="3737">
                  <c:v>8.9437434454236069</c:v>
                </c:pt>
                <c:pt idx="3738">
                  <c:v>4.7061772075196915</c:v>
                </c:pt>
                <c:pt idx="3739">
                  <c:v>5.9805392100832382</c:v>
                </c:pt>
                <c:pt idx="3740">
                  <c:v>8.7934703477592233</c:v>
                </c:pt>
                <c:pt idx="3741">
                  <c:v>6.9794808194477831</c:v>
                </c:pt>
                <c:pt idx="3742">
                  <c:v>8.5129381003294036</c:v>
                </c:pt>
                <c:pt idx="3743">
                  <c:v>6.4608061491395565</c:v>
                </c:pt>
                <c:pt idx="3744">
                  <c:v>7.1061703436213488</c:v>
                </c:pt>
                <c:pt idx="3745">
                  <c:v>6.1891205012692083</c:v>
                </c:pt>
                <c:pt idx="3746">
                  <c:v>7.2069831726162601</c:v>
                </c:pt>
                <c:pt idx="3747">
                  <c:v>8.6233152001713052</c:v>
                </c:pt>
                <c:pt idx="3748">
                  <c:v>6.825840576141978</c:v>
                </c:pt>
                <c:pt idx="3749">
                  <c:v>6.3488866348058135</c:v>
                </c:pt>
                <c:pt idx="3750">
                  <c:v>5.4635326304792668</c:v>
                </c:pt>
                <c:pt idx="3751">
                  <c:v>5.2529897769211473</c:v>
                </c:pt>
                <c:pt idx="3752">
                  <c:v>8.3332967289448376</c:v>
                </c:pt>
                <c:pt idx="3753">
                  <c:v>7.207227528960555</c:v>
                </c:pt>
                <c:pt idx="3754">
                  <c:v>8.4491458210044303</c:v>
                </c:pt>
                <c:pt idx="3755">
                  <c:v>7.8952570620226634</c:v>
                </c:pt>
                <c:pt idx="3756">
                  <c:v>6.2896276490431138</c:v>
                </c:pt>
                <c:pt idx="3757">
                  <c:v>6.4218955673490177</c:v>
                </c:pt>
                <c:pt idx="3758">
                  <c:v>9.0707069300414442</c:v>
                </c:pt>
                <c:pt idx="3759">
                  <c:v>4.9251484669166663</c:v>
                </c:pt>
                <c:pt idx="3760">
                  <c:v>7.8948383601120717</c:v>
                </c:pt>
                <c:pt idx="3761">
                  <c:v>7.0102891653647221</c:v>
                </c:pt>
                <c:pt idx="3762">
                  <c:v>9.2948273267150618</c:v>
                </c:pt>
                <c:pt idx="3763">
                  <c:v>4.5153907052605771</c:v>
                </c:pt>
                <c:pt idx="3764">
                  <c:v>7.8725846978316918</c:v>
                </c:pt>
                <c:pt idx="3765">
                  <c:v>6.4683532703133615</c:v>
                </c:pt>
                <c:pt idx="3766">
                  <c:v>7.3438517316497025</c:v>
                </c:pt>
                <c:pt idx="3767">
                  <c:v>7.5286661560795629</c:v>
                </c:pt>
                <c:pt idx="3768">
                  <c:v>7.6344856295970125</c:v>
                </c:pt>
                <c:pt idx="3769">
                  <c:v>5.1101624310514273</c:v>
                </c:pt>
                <c:pt idx="3770">
                  <c:v>4.5801054793434428</c:v>
                </c:pt>
                <c:pt idx="3771">
                  <c:v>7.8926548043118068</c:v>
                </c:pt>
                <c:pt idx="3772">
                  <c:v>4.6620901532294079</c:v>
                </c:pt>
                <c:pt idx="3773">
                  <c:v>5.0727539835230626</c:v>
                </c:pt>
                <c:pt idx="3774">
                  <c:v>8.9589494356513235</c:v>
                </c:pt>
                <c:pt idx="3775">
                  <c:v>6.72904610006736</c:v>
                </c:pt>
                <c:pt idx="3776">
                  <c:v>6.6116814392335712</c:v>
                </c:pt>
                <c:pt idx="3777">
                  <c:v>5.0740435892266982</c:v>
                </c:pt>
                <c:pt idx="3778">
                  <c:v>8.1287219764608274</c:v>
                </c:pt>
                <c:pt idx="3779">
                  <c:v>8.3284921489359256</c:v>
                </c:pt>
                <c:pt idx="3780">
                  <c:v>6.8733427298375522</c:v>
                </c:pt>
                <c:pt idx="3781">
                  <c:v>7.5520400031008315</c:v>
                </c:pt>
                <c:pt idx="3782">
                  <c:v>6.5542434519842709</c:v>
                </c:pt>
                <c:pt idx="3783">
                  <c:v>5.8385634007466169</c:v>
                </c:pt>
                <c:pt idx="3784">
                  <c:v>8.7512574262151013</c:v>
                </c:pt>
                <c:pt idx="3785">
                  <c:v>9.1392100412542199</c:v>
                </c:pt>
                <c:pt idx="3786">
                  <c:v>7.4895268726325606</c:v>
                </c:pt>
                <c:pt idx="3787">
                  <c:v>4.9700779219708462</c:v>
                </c:pt>
                <c:pt idx="3788">
                  <c:v>5.8393427522439971</c:v>
                </c:pt>
                <c:pt idx="3789">
                  <c:v>7.825055841340756</c:v>
                </c:pt>
                <c:pt idx="3790">
                  <c:v>9.3059090871234638</c:v>
                </c:pt>
                <c:pt idx="3791">
                  <c:v>6.2291989856340857</c:v>
                </c:pt>
                <c:pt idx="3792">
                  <c:v>5.6264184311523806</c:v>
                </c:pt>
                <c:pt idx="3793">
                  <c:v>7.4776062817644409</c:v>
                </c:pt>
                <c:pt idx="3794">
                  <c:v>9.4618882835910796</c:v>
                </c:pt>
                <c:pt idx="3795">
                  <c:v>8.469416909667558</c:v>
                </c:pt>
                <c:pt idx="3796">
                  <c:v>6.8067172494286119</c:v>
                </c:pt>
                <c:pt idx="3797">
                  <c:v>6.4819244169079937</c:v>
                </c:pt>
                <c:pt idx="3798">
                  <c:v>7.3880168514016544</c:v>
                </c:pt>
                <c:pt idx="3799">
                  <c:v>6.1053654331939518</c:v>
                </c:pt>
                <c:pt idx="3800">
                  <c:v>9.0320199048519196</c:v>
                </c:pt>
                <c:pt idx="3801">
                  <c:v>9.3592091400691118</c:v>
                </c:pt>
                <c:pt idx="3802">
                  <c:v>7.1908452101627169</c:v>
                </c:pt>
                <c:pt idx="3803">
                  <c:v>7.0205198560361328</c:v>
                </c:pt>
                <c:pt idx="3804">
                  <c:v>5.1500557770575677</c:v>
                </c:pt>
                <c:pt idx="3805">
                  <c:v>8.9194810049930098</c:v>
                </c:pt>
                <c:pt idx="3806">
                  <c:v>8.1334551080918089</c:v>
                </c:pt>
                <c:pt idx="3807">
                  <c:v>5.6955441007621728</c:v>
                </c:pt>
                <c:pt idx="3808">
                  <c:v>9.093603399498658</c:v>
                </c:pt>
                <c:pt idx="3809">
                  <c:v>5.93143027387503</c:v>
                </c:pt>
                <c:pt idx="3810">
                  <c:v>6.6453088417264166</c:v>
                </c:pt>
                <c:pt idx="3811">
                  <c:v>8.1629117448963786</c:v>
                </c:pt>
                <c:pt idx="3812">
                  <c:v>8.3192239284123524</c:v>
                </c:pt>
                <c:pt idx="3813">
                  <c:v>5.7141248056316059</c:v>
                </c:pt>
                <c:pt idx="3814">
                  <c:v>7.6960894743234682</c:v>
                </c:pt>
                <c:pt idx="3815">
                  <c:v>7.5610517692046191</c:v>
                </c:pt>
                <c:pt idx="3816">
                  <c:v>6.6902612308107932</c:v>
                </c:pt>
                <c:pt idx="3817">
                  <c:v>6.0970634785507016</c:v>
                </c:pt>
                <c:pt idx="3818">
                  <c:v>8.1043154727441564</c:v>
                </c:pt>
                <c:pt idx="3819">
                  <c:v>4.6191036600728212</c:v>
                </c:pt>
                <c:pt idx="3820">
                  <c:v>5.5755522824150177</c:v>
                </c:pt>
                <c:pt idx="3821">
                  <c:v>7.8637844183399288</c:v>
                </c:pt>
                <c:pt idx="3822">
                  <c:v>5.5386988223306322</c:v>
                </c:pt>
                <c:pt idx="3823">
                  <c:v>5.589927385405014</c:v>
                </c:pt>
                <c:pt idx="3824">
                  <c:v>9.1202547802118055</c:v>
                </c:pt>
                <c:pt idx="3825">
                  <c:v>7.4877484268325567</c:v>
                </c:pt>
                <c:pt idx="3826">
                  <c:v>7.3892261502600549</c:v>
                </c:pt>
                <c:pt idx="3827">
                  <c:v>8.8339423848068837</c:v>
                </c:pt>
                <c:pt idx="3828">
                  <c:v>8.5013497739182373</c:v>
                </c:pt>
                <c:pt idx="3829">
                  <c:v>8.9603753711051866</c:v>
                </c:pt>
                <c:pt idx="3830">
                  <c:v>5.6621815082207778</c:v>
                </c:pt>
                <c:pt idx="3831">
                  <c:v>5.1546361671820708</c:v>
                </c:pt>
                <c:pt idx="3832">
                  <c:v>7.0593110647054118</c:v>
                </c:pt>
                <c:pt idx="3833">
                  <c:v>8.3878228081682273</c:v>
                </c:pt>
                <c:pt idx="3834">
                  <c:v>5.2943431084478059</c:v>
                </c:pt>
                <c:pt idx="3835">
                  <c:v>5.7085906699965534</c:v>
                </c:pt>
                <c:pt idx="3836">
                  <c:v>4.6287775067048971</c:v>
                </c:pt>
                <c:pt idx="3837">
                  <c:v>7.7711073814939322</c:v>
                </c:pt>
                <c:pt idx="3838">
                  <c:v>5.145397828589644</c:v>
                </c:pt>
                <c:pt idx="3839">
                  <c:v>8.824882095776438</c:v>
                </c:pt>
                <c:pt idx="3840">
                  <c:v>7.9272006501049805</c:v>
                </c:pt>
                <c:pt idx="3841">
                  <c:v>6.3992389959966189</c:v>
                </c:pt>
                <c:pt idx="3842">
                  <c:v>4.6842188311238662</c:v>
                </c:pt>
                <c:pt idx="3843">
                  <c:v>7.1421612367213303</c:v>
                </c:pt>
                <c:pt idx="3844">
                  <c:v>4.7296277802876734</c:v>
                </c:pt>
                <c:pt idx="3845">
                  <c:v>5.6390377850714479</c:v>
                </c:pt>
                <c:pt idx="3846">
                  <c:v>5.8988974332793029</c:v>
                </c:pt>
                <c:pt idx="3847">
                  <c:v>6.8403073498672677</c:v>
                </c:pt>
                <c:pt idx="3848">
                  <c:v>7.3816050866873084</c:v>
                </c:pt>
                <c:pt idx="3849">
                  <c:v>4.5966708568479646</c:v>
                </c:pt>
                <c:pt idx="3850">
                  <c:v>8.1739773454492823</c:v>
                </c:pt>
                <c:pt idx="3851">
                  <c:v>7.2948559773851276</c:v>
                </c:pt>
                <c:pt idx="3852">
                  <c:v>5.8665384806767094</c:v>
                </c:pt>
                <c:pt idx="3853">
                  <c:v>5.8060995066946663</c:v>
                </c:pt>
                <c:pt idx="3854">
                  <c:v>4.6113110990371649</c:v>
                </c:pt>
                <c:pt idx="3855">
                  <c:v>8.7145490415870324</c:v>
                </c:pt>
                <c:pt idx="3856">
                  <c:v>8.2339533037283115</c:v>
                </c:pt>
                <c:pt idx="3857">
                  <c:v>5.1420578228083222</c:v>
                </c:pt>
                <c:pt idx="3858">
                  <c:v>6.5340346301104191</c:v>
                </c:pt>
                <c:pt idx="3859">
                  <c:v>5.0905372306687733</c:v>
                </c:pt>
                <c:pt idx="3860">
                  <c:v>8.4982938254643674</c:v>
                </c:pt>
                <c:pt idx="3861">
                  <c:v>5.0660231201683104</c:v>
                </c:pt>
                <c:pt idx="3862">
                  <c:v>6.7714826741812253</c:v>
                </c:pt>
                <c:pt idx="3863">
                  <c:v>9.4209453102161511</c:v>
                </c:pt>
                <c:pt idx="3864">
                  <c:v>5.1507559044432929</c:v>
                </c:pt>
                <c:pt idx="3865">
                  <c:v>5.8479436408411098</c:v>
                </c:pt>
                <c:pt idx="3866">
                  <c:v>9.4495554609202266</c:v>
                </c:pt>
                <c:pt idx="3867">
                  <c:v>4.6655795861451796</c:v>
                </c:pt>
                <c:pt idx="3868">
                  <c:v>5.9851708477537677</c:v>
                </c:pt>
                <c:pt idx="3869">
                  <c:v>5.4126732441473848</c:v>
                </c:pt>
                <c:pt idx="3870">
                  <c:v>6.7047024551639076</c:v>
                </c:pt>
                <c:pt idx="3871">
                  <c:v>6.4476349152941088</c:v>
                </c:pt>
                <c:pt idx="3872">
                  <c:v>4.8311722271533162</c:v>
                </c:pt>
                <c:pt idx="3873">
                  <c:v>9.2040143931164984</c:v>
                </c:pt>
                <c:pt idx="3874">
                  <c:v>5.5469876917707577</c:v>
                </c:pt>
                <c:pt idx="3875">
                  <c:v>5.4711583031614222</c:v>
                </c:pt>
                <c:pt idx="3876">
                  <c:v>7.4539794091796043</c:v>
                </c:pt>
                <c:pt idx="3877">
                  <c:v>8.3432089838850025</c:v>
                </c:pt>
                <c:pt idx="3878">
                  <c:v>8.8554536208677668</c:v>
                </c:pt>
                <c:pt idx="3879">
                  <c:v>9.3876796690649655</c:v>
                </c:pt>
                <c:pt idx="3880">
                  <c:v>4.9347744355382366</c:v>
                </c:pt>
                <c:pt idx="3881">
                  <c:v>9.4302636706836473</c:v>
                </c:pt>
                <c:pt idx="3882">
                  <c:v>6.4522223345581704</c:v>
                </c:pt>
                <c:pt idx="3883">
                  <c:v>7.0119230602309521</c:v>
                </c:pt>
                <c:pt idx="3884">
                  <c:v>5.9917863353435408</c:v>
                </c:pt>
                <c:pt idx="3885">
                  <c:v>9.402911916572485</c:v>
                </c:pt>
                <c:pt idx="3886">
                  <c:v>6.968594263700016</c:v>
                </c:pt>
                <c:pt idx="3887">
                  <c:v>9.3367275156626981</c:v>
                </c:pt>
                <c:pt idx="3888">
                  <c:v>5.6995127876195655</c:v>
                </c:pt>
                <c:pt idx="3889">
                  <c:v>4.7828141099201877</c:v>
                </c:pt>
                <c:pt idx="3890">
                  <c:v>7.9250134823067837</c:v>
                </c:pt>
                <c:pt idx="3891">
                  <c:v>5.7149218600651785</c:v>
                </c:pt>
                <c:pt idx="3892">
                  <c:v>8.2787619435550042</c:v>
                </c:pt>
                <c:pt idx="3893">
                  <c:v>4.6695106767515764</c:v>
                </c:pt>
                <c:pt idx="3894">
                  <c:v>5.7721827054996755</c:v>
                </c:pt>
                <c:pt idx="3895">
                  <c:v>8.167348669908959</c:v>
                </c:pt>
                <c:pt idx="3896">
                  <c:v>6.0404768228862595</c:v>
                </c:pt>
                <c:pt idx="3897">
                  <c:v>6.2744389587031328</c:v>
                </c:pt>
                <c:pt idx="3898">
                  <c:v>4.9511084777688366</c:v>
                </c:pt>
                <c:pt idx="3899">
                  <c:v>5.9401734618026341</c:v>
                </c:pt>
                <c:pt idx="3900">
                  <c:v>6.5823135136350572</c:v>
                </c:pt>
                <c:pt idx="3901">
                  <c:v>9.5111775945473997</c:v>
                </c:pt>
                <c:pt idx="3902">
                  <c:v>4.9705651147647929</c:v>
                </c:pt>
                <c:pt idx="3903">
                  <c:v>8.4619240555182618</c:v>
                </c:pt>
                <c:pt idx="3904">
                  <c:v>9.0216348428252502</c:v>
                </c:pt>
                <c:pt idx="3905">
                  <c:v>5.7999894570300112</c:v>
                </c:pt>
                <c:pt idx="3906">
                  <c:v>7.8289502083947564</c:v>
                </c:pt>
                <c:pt idx="3907">
                  <c:v>7.8879107037592755</c:v>
                </c:pt>
                <c:pt idx="3908">
                  <c:v>9.2319658707341077</c:v>
                </c:pt>
                <c:pt idx="3909">
                  <c:v>7.0715419549190095</c:v>
                </c:pt>
                <c:pt idx="3910">
                  <c:v>5.4456314385686273</c:v>
                </c:pt>
                <c:pt idx="3911">
                  <c:v>9.5029760709080051</c:v>
                </c:pt>
                <c:pt idx="3912">
                  <c:v>8.379135636748348</c:v>
                </c:pt>
                <c:pt idx="3913">
                  <c:v>6.1873590095343474</c:v>
                </c:pt>
                <c:pt idx="3914">
                  <c:v>6.9177029571200652</c:v>
                </c:pt>
                <c:pt idx="3915">
                  <c:v>7.6932374689150027</c:v>
                </c:pt>
                <c:pt idx="3916">
                  <c:v>6.413369529864533</c:v>
                </c:pt>
                <c:pt idx="3917">
                  <c:v>7.7814294712173453</c:v>
                </c:pt>
                <c:pt idx="3918">
                  <c:v>4.7951841432551028</c:v>
                </c:pt>
                <c:pt idx="3919">
                  <c:v>7.9006453134791563</c:v>
                </c:pt>
                <c:pt idx="3920">
                  <c:v>6.758728833253782</c:v>
                </c:pt>
                <c:pt idx="3921">
                  <c:v>6.0531142988342719</c:v>
                </c:pt>
                <c:pt idx="3922">
                  <c:v>8.0985745490298644</c:v>
                </c:pt>
                <c:pt idx="3923">
                  <c:v>9.3735348186580794</c:v>
                </c:pt>
                <c:pt idx="3924">
                  <c:v>5.8904934849325068</c:v>
                </c:pt>
                <c:pt idx="3925">
                  <c:v>4.8907297300194923</c:v>
                </c:pt>
                <c:pt idx="3926">
                  <c:v>6.7861544509789153</c:v>
                </c:pt>
                <c:pt idx="3927">
                  <c:v>8.4063972540986462</c:v>
                </c:pt>
                <c:pt idx="3928">
                  <c:v>8.5236523490599971</c:v>
                </c:pt>
                <c:pt idx="3929">
                  <c:v>6.8098863367515019</c:v>
                </c:pt>
                <c:pt idx="3930">
                  <c:v>7.4160999573171891</c:v>
                </c:pt>
                <c:pt idx="3931">
                  <c:v>5.7257257674541346</c:v>
                </c:pt>
                <c:pt idx="3932">
                  <c:v>8.1562190307635234</c:v>
                </c:pt>
                <c:pt idx="3933">
                  <c:v>4.9165126106928145</c:v>
                </c:pt>
                <c:pt idx="3934">
                  <c:v>6.8830194869192347</c:v>
                </c:pt>
                <c:pt idx="3935">
                  <c:v>6.632782025105012</c:v>
                </c:pt>
                <c:pt idx="3936">
                  <c:v>5.9139653783139767</c:v>
                </c:pt>
                <c:pt idx="3937">
                  <c:v>4.7841619211345154</c:v>
                </c:pt>
                <c:pt idx="3938">
                  <c:v>9.3264956255042577</c:v>
                </c:pt>
                <c:pt idx="3939">
                  <c:v>4.934695171554397</c:v>
                </c:pt>
                <c:pt idx="3940">
                  <c:v>4.6259959839705482</c:v>
                </c:pt>
                <c:pt idx="3941">
                  <c:v>7.013208400270373</c:v>
                </c:pt>
                <c:pt idx="3942">
                  <c:v>9.5060438716061988</c:v>
                </c:pt>
                <c:pt idx="3943">
                  <c:v>8.8787730256592425</c:v>
                </c:pt>
                <c:pt idx="3944">
                  <c:v>7.8494114558411727</c:v>
                </c:pt>
                <c:pt idx="3945">
                  <c:v>7.5800611439713173</c:v>
                </c:pt>
                <c:pt idx="3946">
                  <c:v>6.1891373889669925</c:v>
                </c:pt>
                <c:pt idx="3947">
                  <c:v>6.8820254808805048</c:v>
                </c:pt>
                <c:pt idx="3948">
                  <c:v>6.2587221723184818</c:v>
                </c:pt>
                <c:pt idx="3949">
                  <c:v>8.629240875109943</c:v>
                </c:pt>
                <c:pt idx="3950">
                  <c:v>7.6104264564262625</c:v>
                </c:pt>
                <c:pt idx="3951">
                  <c:v>9.3962662220026232</c:v>
                </c:pt>
                <c:pt idx="3952">
                  <c:v>4.8893188949140862</c:v>
                </c:pt>
                <c:pt idx="3953">
                  <c:v>7.5894270229866629</c:v>
                </c:pt>
                <c:pt idx="3954">
                  <c:v>6.5673099365406182</c:v>
                </c:pt>
                <c:pt idx="3955">
                  <c:v>8.3456499216176301</c:v>
                </c:pt>
                <c:pt idx="3956">
                  <c:v>8.6679008933989454</c:v>
                </c:pt>
                <c:pt idx="3957">
                  <c:v>9.3799783734522304</c:v>
                </c:pt>
                <c:pt idx="3958">
                  <c:v>6.3383686659213359</c:v>
                </c:pt>
                <c:pt idx="3959">
                  <c:v>5.8729581911188111</c:v>
                </c:pt>
                <c:pt idx="3960">
                  <c:v>7.097049975683337</c:v>
                </c:pt>
                <c:pt idx="3961">
                  <c:v>5.012908461199908</c:v>
                </c:pt>
                <c:pt idx="3962">
                  <c:v>8.2418764203133819</c:v>
                </c:pt>
                <c:pt idx="3963">
                  <c:v>9.4841033238822732</c:v>
                </c:pt>
                <c:pt idx="3964">
                  <c:v>9.4996564046245098</c:v>
                </c:pt>
                <c:pt idx="3965">
                  <c:v>9.24290712991262</c:v>
                </c:pt>
                <c:pt idx="3966">
                  <c:v>6.6586883092374221</c:v>
                </c:pt>
                <c:pt idx="3967">
                  <c:v>9.4963912879218899</c:v>
                </c:pt>
                <c:pt idx="3968">
                  <c:v>7.1003762187167254</c:v>
                </c:pt>
                <c:pt idx="3969">
                  <c:v>6.5827820427165058</c:v>
                </c:pt>
                <c:pt idx="3970">
                  <c:v>5.0799478607338218</c:v>
                </c:pt>
                <c:pt idx="3971">
                  <c:v>6.4315748091491329</c:v>
                </c:pt>
                <c:pt idx="3972">
                  <c:v>4.8082459338241605</c:v>
                </c:pt>
                <c:pt idx="3973">
                  <c:v>8.6267378709974132</c:v>
                </c:pt>
                <c:pt idx="3974">
                  <c:v>6.3460331854367418</c:v>
                </c:pt>
                <c:pt idx="3975">
                  <c:v>6.5892579968551388</c:v>
                </c:pt>
                <c:pt idx="3976">
                  <c:v>9.1326470325726206</c:v>
                </c:pt>
                <c:pt idx="3977">
                  <c:v>4.5741042507800813</c:v>
                </c:pt>
                <c:pt idx="3978">
                  <c:v>6.2254403851881754</c:v>
                </c:pt>
                <c:pt idx="3979">
                  <c:v>6.008285139548903</c:v>
                </c:pt>
                <c:pt idx="3980">
                  <c:v>9.5413209339090841</c:v>
                </c:pt>
                <c:pt idx="3981">
                  <c:v>8.3509761363914556</c:v>
                </c:pt>
                <c:pt idx="3982">
                  <c:v>9.3069140855831094</c:v>
                </c:pt>
                <c:pt idx="3983">
                  <c:v>9.3402431487866391</c:v>
                </c:pt>
                <c:pt idx="3984">
                  <c:v>7.6106392632833542</c:v>
                </c:pt>
                <c:pt idx="3985">
                  <c:v>6.8673311151008374</c:v>
                </c:pt>
                <c:pt idx="3986">
                  <c:v>5.9731782659436883</c:v>
                </c:pt>
                <c:pt idx="3987">
                  <c:v>5.506583608396177</c:v>
                </c:pt>
                <c:pt idx="3988">
                  <c:v>9.1079741528528846</c:v>
                </c:pt>
                <c:pt idx="3989">
                  <c:v>5.2140693721565272</c:v>
                </c:pt>
                <c:pt idx="3990">
                  <c:v>5.601169581921063</c:v>
                </c:pt>
                <c:pt idx="3991">
                  <c:v>7.8169381773943121</c:v>
                </c:pt>
                <c:pt idx="3992">
                  <c:v>5.3913901274456553</c:v>
                </c:pt>
                <c:pt idx="3993">
                  <c:v>7.9913087884431677</c:v>
                </c:pt>
                <c:pt idx="3994">
                  <c:v>6.7596681811965444</c:v>
                </c:pt>
                <c:pt idx="3995">
                  <c:v>6.2499328500763989</c:v>
                </c:pt>
                <c:pt idx="3996">
                  <c:v>6.9720917694990447</c:v>
                </c:pt>
                <c:pt idx="3997">
                  <c:v>8.7480581538541422</c:v>
                </c:pt>
                <c:pt idx="3998">
                  <c:v>7.3652155400465533</c:v>
                </c:pt>
                <c:pt idx="3999">
                  <c:v>8.5274188699119122</c:v>
                </c:pt>
                <c:pt idx="4000">
                  <c:v>8.3713951295611579</c:v>
                </c:pt>
                <c:pt idx="4001">
                  <c:v>6.6603645008091101</c:v>
                </c:pt>
                <c:pt idx="4002">
                  <c:v>5.29773739068004</c:v>
                </c:pt>
                <c:pt idx="4003">
                  <c:v>6.003169406546097</c:v>
                </c:pt>
                <c:pt idx="4004">
                  <c:v>7.99802890598417</c:v>
                </c:pt>
                <c:pt idx="4005">
                  <c:v>6.6490480899836557</c:v>
                </c:pt>
                <c:pt idx="4006">
                  <c:v>5.901620910729628</c:v>
                </c:pt>
                <c:pt idx="4007">
                  <c:v>9.2392669953217741</c:v>
                </c:pt>
                <c:pt idx="4008">
                  <c:v>6.6746746405269821</c:v>
                </c:pt>
                <c:pt idx="4009">
                  <c:v>6.1932899692653667</c:v>
                </c:pt>
                <c:pt idx="4010">
                  <c:v>6.9948403304669871</c:v>
                </c:pt>
                <c:pt idx="4011">
                  <c:v>9.0551884691712914</c:v>
                </c:pt>
                <c:pt idx="4012">
                  <c:v>8.3403939914586243</c:v>
                </c:pt>
                <c:pt idx="4013">
                  <c:v>5.7082981221661555</c:v>
                </c:pt>
                <c:pt idx="4014">
                  <c:v>9.5498686191734663</c:v>
                </c:pt>
                <c:pt idx="4015">
                  <c:v>7.3271000075793964</c:v>
                </c:pt>
                <c:pt idx="4016">
                  <c:v>8.0562785095587017</c:v>
                </c:pt>
                <c:pt idx="4017">
                  <c:v>8.0101371480609789</c:v>
                </c:pt>
                <c:pt idx="4018">
                  <c:v>8.9040084564469613</c:v>
                </c:pt>
                <c:pt idx="4019">
                  <c:v>5.5617210893118143</c:v>
                </c:pt>
                <c:pt idx="4020">
                  <c:v>4.9846897613469583</c:v>
                </c:pt>
                <c:pt idx="4021">
                  <c:v>9.2364376287416263</c:v>
                </c:pt>
                <c:pt idx="4022">
                  <c:v>6.2104043399252706</c:v>
                </c:pt>
                <c:pt idx="4023">
                  <c:v>7.4859712452647962</c:v>
                </c:pt>
                <c:pt idx="4024">
                  <c:v>5.448255290107328</c:v>
                </c:pt>
                <c:pt idx="4025">
                  <c:v>5.7427291091580859</c:v>
                </c:pt>
                <c:pt idx="4026">
                  <c:v>7.4071928373777993</c:v>
                </c:pt>
                <c:pt idx="4027">
                  <c:v>7.6608520477481648</c:v>
                </c:pt>
                <c:pt idx="4028">
                  <c:v>9.0112263642779435</c:v>
                </c:pt>
                <c:pt idx="4029">
                  <c:v>5.9794321375249284</c:v>
                </c:pt>
                <c:pt idx="4030">
                  <c:v>6.8615417646143477</c:v>
                </c:pt>
                <c:pt idx="4031">
                  <c:v>9.5309346535422907</c:v>
                </c:pt>
                <c:pt idx="4032">
                  <c:v>6.6337101689644937</c:v>
                </c:pt>
                <c:pt idx="4033">
                  <c:v>6.7317724094447549</c:v>
                </c:pt>
                <c:pt idx="4034">
                  <c:v>4.9072934417384149</c:v>
                </c:pt>
                <c:pt idx="4035">
                  <c:v>6.6977286475308002</c:v>
                </c:pt>
                <c:pt idx="4036">
                  <c:v>6.4108282270049877</c:v>
                </c:pt>
                <c:pt idx="4037">
                  <c:v>5.5983549273027453</c:v>
                </c:pt>
                <c:pt idx="4038">
                  <c:v>5.109524462428408</c:v>
                </c:pt>
                <c:pt idx="4039">
                  <c:v>6.8014132884409513</c:v>
                </c:pt>
                <c:pt idx="4040">
                  <c:v>5.0215258761635013</c:v>
                </c:pt>
                <c:pt idx="4041">
                  <c:v>6.9792044568862766</c:v>
                </c:pt>
                <c:pt idx="4042">
                  <c:v>5.0680859627719848</c:v>
                </c:pt>
                <c:pt idx="4043">
                  <c:v>5.8892062979498423</c:v>
                </c:pt>
                <c:pt idx="4044">
                  <c:v>8.2675874163809553</c:v>
                </c:pt>
                <c:pt idx="4045">
                  <c:v>4.6169881065520011</c:v>
                </c:pt>
                <c:pt idx="4046">
                  <c:v>7.847846284832336</c:v>
                </c:pt>
                <c:pt idx="4047">
                  <c:v>9.4779889340402512</c:v>
                </c:pt>
                <c:pt idx="4048">
                  <c:v>7.8566991771258028</c:v>
                </c:pt>
                <c:pt idx="4049">
                  <c:v>4.8675457351282185</c:v>
                </c:pt>
                <c:pt idx="4050">
                  <c:v>7.2370234995552867</c:v>
                </c:pt>
                <c:pt idx="4051">
                  <c:v>8.2424466935964933</c:v>
                </c:pt>
                <c:pt idx="4052">
                  <c:v>6.2439259619742433</c:v>
                </c:pt>
                <c:pt idx="4053">
                  <c:v>7.6385431880300292</c:v>
                </c:pt>
                <c:pt idx="4054">
                  <c:v>5.1753761362892243</c:v>
                </c:pt>
                <c:pt idx="4055">
                  <c:v>5.5934410762490314</c:v>
                </c:pt>
                <c:pt idx="4056">
                  <c:v>8.4808723558151247</c:v>
                </c:pt>
                <c:pt idx="4057">
                  <c:v>5.7558722531917255</c:v>
                </c:pt>
                <c:pt idx="4058">
                  <c:v>7.7262642064195655</c:v>
                </c:pt>
                <c:pt idx="4059">
                  <c:v>6.8761730930240699</c:v>
                </c:pt>
                <c:pt idx="4060">
                  <c:v>5.2713167104069987</c:v>
                </c:pt>
                <c:pt idx="4061">
                  <c:v>7.9211774978563287</c:v>
                </c:pt>
                <c:pt idx="4062">
                  <c:v>7.4674660856924602</c:v>
                </c:pt>
                <c:pt idx="4063">
                  <c:v>4.8185655693599942</c:v>
                </c:pt>
                <c:pt idx="4064">
                  <c:v>7.3319553394178918</c:v>
                </c:pt>
                <c:pt idx="4065">
                  <c:v>8.8777473759311967</c:v>
                </c:pt>
                <c:pt idx="4066">
                  <c:v>8.1478844816718237</c:v>
                </c:pt>
                <c:pt idx="4067">
                  <c:v>5.9605090710377695</c:v>
                </c:pt>
                <c:pt idx="4068">
                  <c:v>4.6770347765833131</c:v>
                </c:pt>
                <c:pt idx="4069">
                  <c:v>4.6520762011640322</c:v>
                </c:pt>
                <c:pt idx="4070">
                  <c:v>8.638726177315915</c:v>
                </c:pt>
                <c:pt idx="4071">
                  <c:v>7.7252387991468474</c:v>
                </c:pt>
                <c:pt idx="4072">
                  <c:v>9.3632233188530236</c:v>
                </c:pt>
                <c:pt idx="4073">
                  <c:v>5.3996313243086744</c:v>
                </c:pt>
                <c:pt idx="4074">
                  <c:v>5.2901315420873383</c:v>
                </c:pt>
                <c:pt idx="4075">
                  <c:v>6.4502248599641874</c:v>
                </c:pt>
                <c:pt idx="4076">
                  <c:v>5.5497061143501227</c:v>
                </c:pt>
                <c:pt idx="4077">
                  <c:v>7.7826274470669699</c:v>
                </c:pt>
                <c:pt idx="4078">
                  <c:v>5.6414488040963455</c:v>
                </c:pt>
                <c:pt idx="4079">
                  <c:v>7.8506403320253693</c:v>
                </c:pt>
                <c:pt idx="4080">
                  <c:v>5.2118961742989178</c:v>
                </c:pt>
                <c:pt idx="4081">
                  <c:v>5.5101095152626831</c:v>
                </c:pt>
                <c:pt idx="4082">
                  <c:v>7.285223318244376</c:v>
                </c:pt>
                <c:pt idx="4083">
                  <c:v>7.703793612418762</c:v>
                </c:pt>
                <c:pt idx="4084">
                  <c:v>8.0349021642663949</c:v>
                </c:pt>
                <c:pt idx="4085">
                  <c:v>7.9139384280079392</c:v>
                </c:pt>
                <c:pt idx="4086">
                  <c:v>7.7717187190747739</c:v>
                </c:pt>
                <c:pt idx="4087">
                  <c:v>9.1977619264460575</c:v>
                </c:pt>
                <c:pt idx="4088">
                  <c:v>6.4197519826822091</c:v>
                </c:pt>
                <c:pt idx="4089">
                  <c:v>6.555920013058544</c:v>
                </c:pt>
                <c:pt idx="4090">
                  <c:v>8.5187261033024946</c:v>
                </c:pt>
                <c:pt idx="4091">
                  <c:v>9.1140945901758563</c:v>
                </c:pt>
                <c:pt idx="4092">
                  <c:v>6.2541988021886556</c:v>
                </c:pt>
                <c:pt idx="4093">
                  <c:v>8.7529998106523177</c:v>
                </c:pt>
                <c:pt idx="4094">
                  <c:v>6.9696961361124661</c:v>
                </c:pt>
                <c:pt idx="4095">
                  <c:v>8.4181747436404564</c:v>
                </c:pt>
                <c:pt idx="4096">
                  <c:v>5.022740821936809</c:v>
                </c:pt>
                <c:pt idx="4097">
                  <c:v>4.6909005653961842</c:v>
                </c:pt>
                <c:pt idx="4098">
                  <c:v>9.4518589423552388</c:v>
                </c:pt>
                <c:pt idx="4099">
                  <c:v>4.8524775176732753</c:v>
                </c:pt>
                <c:pt idx="4100">
                  <c:v>7.1132588339619298</c:v>
                </c:pt>
                <c:pt idx="4101">
                  <c:v>6.7208551007976958</c:v>
                </c:pt>
                <c:pt idx="4102">
                  <c:v>7.3944611829769906</c:v>
                </c:pt>
                <c:pt idx="4103">
                  <c:v>8.9054845219522285</c:v>
                </c:pt>
                <c:pt idx="4104">
                  <c:v>9.0132431992029716</c:v>
                </c:pt>
                <c:pt idx="4105">
                  <c:v>7.1126370538101984</c:v>
                </c:pt>
                <c:pt idx="4106">
                  <c:v>7.5227526809560894</c:v>
                </c:pt>
                <c:pt idx="4107">
                  <c:v>8.3387126570260346</c:v>
                </c:pt>
                <c:pt idx="4108">
                  <c:v>6.8129370919265853</c:v>
                </c:pt>
                <c:pt idx="4109">
                  <c:v>8.7980954816186241</c:v>
                </c:pt>
                <c:pt idx="4110">
                  <c:v>8.8465178440474812</c:v>
                </c:pt>
                <c:pt idx="4111">
                  <c:v>5.720515294776062</c:v>
                </c:pt>
                <c:pt idx="4112">
                  <c:v>5.1156505380570669</c:v>
                </c:pt>
                <c:pt idx="4113">
                  <c:v>8.4964792486750866</c:v>
                </c:pt>
                <c:pt idx="4114">
                  <c:v>8.9024854817700003</c:v>
                </c:pt>
                <c:pt idx="4115">
                  <c:v>4.8032487197367884</c:v>
                </c:pt>
                <c:pt idx="4116">
                  <c:v>5.9079856908429456</c:v>
                </c:pt>
                <c:pt idx="4117">
                  <c:v>6.3259279262885695</c:v>
                </c:pt>
                <c:pt idx="4118">
                  <c:v>6.5979993896882725</c:v>
                </c:pt>
                <c:pt idx="4119">
                  <c:v>7.3984529194125823</c:v>
                </c:pt>
                <c:pt idx="4120">
                  <c:v>7.9952164690068468</c:v>
                </c:pt>
                <c:pt idx="4121">
                  <c:v>7.6657064276574776</c:v>
                </c:pt>
                <c:pt idx="4122">
                  <c:v>8.0449582630235863</c:v>
                </c:pt>
                <c:pt idx="4123">
                  <c:v>7.8236333720938394</c:v>
                </c:pt>
                <c:pt idx="4124">
                  <c:v>6.4433593786731995</c:v>
                </c:pt>
                <c:pt idx="4125">
                  <c:v>4.8377874873639914</c:v>
                </c:pt>
                <c:pt idx="4126">
                  <c:v>5.4248952178208318</c:v>
                </c:pt>
                <c:pt idx="4127">
                  <c:v>8.2091315795739312</c:v>
                </c:pt>
                <c:pt idx="4128">
                  <c:v>5.7434368239170182</c:v>
                </c:pt>
                <c:pt idx="4129">
                  <c:v>6.7327759772915154</c:v>
                </c:pt>
                <c:pt idx="4130">
                  <c:v>7.5264376693838226</c:v>
                </c:pt>
                <c:pt idx="4131">
                  <c:v>8.3890079496538839</c:v>
                </c:pt>
                <c:pt idx="4132">
                  <c:v>6.9782621584591826</c:v>
                </c:pt>
                <c:pt idx="4133">
                  <c:v>8.6379937997418814</c:v>
                </c:pt>
                <c:pt idx="4134">
                  <c:v>9.6309460483668445</c:v>
                </c:pt>
                <c:pt idx="4135">
                  <c:v>7.441094611387495</c:v>
                </c:pt>
                <c:pt idx="4136">
                  <c:v>6.3589229338258049</c:v>
                </c:pt>
                <c:pt idx="4137">
                  <c:v>7.8815994245398802</c:v>
                </c:pt>
                <c:pt idx="4138">
                  <c:v>6.6181876649916234</c:v>
                </c:pt>
                <c:pt idx="4139">
                  <c:v>4.9703615362106177</c:v>
                </c:pt>
                <c:pt idx="4140">
                  <c:v>9.2926821255516892</c:v>
                </c:pt>
                <c:pt idx="4141">
                  <c:v>9.02436820776812</c:v>
                </c:pt>
                <c:pt idx="4142">
                  <c:v>7.3127936428218678</c:v>
                </c:pt>
                <c:pt idx="4143">
                  <c:v>7.6822863488120117</c:v>
                </c:pt>
                <c:pt idx="4144">
                  <c:v>5.8613409549002053</c:v>
                </c:pt>
                <c:pt idx="4145">
                  <c:v>7.0279131619184181</c:v>
                </c:pt>
                <c:pt idx="4146">
                  <c:v>4.764756437840532</c:v>
                </c:pt>
                <c:pt idx="4147">
                  <c:v>4.8653127130118534</c:v>
                </c:pt>
                <c:pt idx="4148">
                  <c:v>6.165872198558862</c:v>
                </c:pt>
                <c:pt idx="4149">
                  <c:v>5.2982917339314151</c:v>
                </c:pt>
                <c:pt idx="4150">
                  <c:v>5.8060330636780435</c:v>
                </c:pt>
                <c:pt idx="4151">
                  <c:v>7.0046631274388931</c:v>
                </c:pt>
                <c:pt idx="4152">
                  <c:v>9.4394688864525431</c:v>
                </c:pt>
                <c:pt idx="4153">
                  <c:v>6.0938543600650519</c:v>
                </c:pt>
                <c:pt idx="4154">
                  <c:v>6.8503420822506911</c:v>
                </c:pt>
                <c:pt idx="4155">
                  <c:v>8.5349377455281576</c:v>
                </c:pt>
                <c:pt idx="4156">
                  <c:v>9.6331287519862876</c:v>
                </c:pt>
                <c:pt idx="4157">
                  <c:v>6.8536086707945456</c:v>
                </c:pt>
                <c:pt idx="4158">
                  <c:v>7.5704352245657596</c:v>
                </c:pt>
                <c:pt idx="4159">
                  <c:v>6.6284491258326463</c:v>
                </c:pt>
                <c:pt idx="4160">
                  <c:v>8.3429554248029465</c:v>
                </c:pt>
                <c:pt idx="4161">
                  <c:v>8.7848427250632568</c:v>
                </c:pt>
                <c:pt idx="4162">
                  <c:v>4.7109657593996861</c:v>
                </c:pt>
                <c:pt idx="4163">
                  <c:v>5.9134876437311918</c:v>
                </c:pt>
                <c:pt idx="4164">
                  <c:v>5.5729884955346112</c:v>
                </c:pt>
                <c:pt idx="4165">
                  <c:v>7.193181631019737</c:v>
                </c:pt>
                <c:pt idx="4166">
                  <c:v>6.0758947202326388</c:v>
                </c:pt>
                <c:pt idx="4167">
                  <c:v>5.0292931829910623</c:v>
                </c:pt>
                <c:pt idx="4168">
                  <c:v>6.1975078362212663</c:v>
                </c:pt>
                <c:pt idx="4169">
                  <c:v>6.8020434852680145</c:v>
                </c:pt>
                <c:pt idx="4170">
                  <c:v>5.7471460396617973</c:v>
                </c:pt>
                <c:pt idx="4171">
                  <c:v>4.8509870603435132</c:v>
                </c:pt>
                <c:pt idx="4172">
                  <c:v>5.9439702781284929</c:v>
                </c:pt>
                <c:pt idx="4173">
                  <c:v>8.5583395405950462</c:v>
                </c:pt>
                <c:pt idx="4174">
                  <c:v>8.1232623306447636</c:v>
                </c:pt>
                <c:pt idx="4175">
                  <c:v>9.0243931544644092</c:v>
                </c:pt>
                <c:pt idx="4176">
                  <c:v>5.8173809589421595</c:v>
                </c:pt>
                <c:pt idx="4177">
                  <c:v>7.374122652920895</c:v>
                </c:pt>
                <c:pt idx="4178">
                  <c:v>7.8703114209218725</c:v>
                </c:pt>
                <c:pt idx="4179">
                  <c:v>5.4527036135947204</c:v>
                </c:pt>
                <c:pt idx="4180">
                  <c:v>9.0792065445522674</c:v>
                </c:pt>
                <c:pt idx="4181">
                  <c:v>5.6600858026430307</c:v>
                </c:pt>
                <c:pt idx="4182">
                  <c:v>8.5060664381559903</c:v>
                </c:pt>
                <c:pt idx="4183">
                  <c:v>7.098721588219691</c:v>
                </c:pt>
                <c:pt idx="4184">
                  <c:v>6.235325916796036</c:v>
                </c:pt>
                <c:pt idx="4185">
                  <c:v>6.9104323005080799</c:v>
                </c:pt>
                <c:pt idx="4186">
                  <c:v>7.1507190281800188</c:v>
                </c:pt>
                <c:pt idx="4187">
                  <c:v>6.7102796833542957</c:v>
                </c:pt>
                <c:pt idx="4188">
                  <c:v>8.0829396207549582</c:v>
                </c:pt>
                <c:pt idx="4189">
                  <c:v>6.8456338842989837</c:v>
                </c:pt>
                <c:pt idx="4190">
                  <c:v>6.8982129298029342</c:v>
                </c:pt>
                <c:pt idx="4191">
                  <c:v>7.8937778847339759</c:v>
                </c:pt>
                <c:pt idx="4192">
                  <c:v>7.5194619543723462</c:v>
                </c:pt>
                <c:pt idx="4193">
                  <c:v>9.3995644696568981</c:v>
                </c:pt>
                <c:pt idx="4194">
                  <c:v>7.0050477696026672</c:v>
                </c:pt>
                <c:pt idx="4195">
                  <c:v>5.5829125575916363</c:v>
                </c:pt>
                <c:pt idx="4196">
                  <c:v>7.7021064832191923</c:v>
                </c:pt>
                <c:pt idx="4197">
                  <c:v>5.9075515936349099</c:v>
                </c:pt>
                <c:pt idx="4198">
                  <c:v>8.7222520208677583</c:v>
                </c:pt>
                <c:pt idx="4199">
                  <c:v>4.8437809442849584</c:v>
                </c:pt>
                <c:pt idx="4200">
                  <c:v>8.2714786808186798</c:v>
                </c:pt>
                <c:pt idx="4201">
                  <c:v>6.5544278345051081</c:v>
                </c:pt>
                <c:pt idx="4202">
                  <c:v>8.8539865964492499</c:v>
                </c:pt>
                <c:pt idx="4203">
                  <c:v>6.4574167059891447</c:v>
                </c:pt>
                <c:pt idx="4204">
                  <c:v>5.960754574795784</c:v>
                </c:pt>
                <c:pt idx="4205">
                  <c:v>6.8118444030516381</c:v>
                </c:pt>
                <c:pt idx="4206">
                  <c:v>6.319256355211456</c:v>
                </c:pt>
                <c:pt idx="4207">
                  <c:v>6.0658051122834262</c:v>
                </c:pt>
                <c:pt idx="4208">
                  <c:v>5.6287306672915731</c:v>
                </c:pt>
                <c:pt idx="4209">
                  <c:v>5.9662479598829314</c:v>
                </c:pt>
                <c:pt idx="4210">
                  <c:v>5.5639502414345055</c:v>
                </c:pt>
                <c:pt idx="4211">
                  <c:v>7.2495546973560767</c:v>
                </c:pt>
                <c:pt idx="4212">
                  <c:v>7.1687272321166127</c:v>
                </c:pt>
                <c:pt idx="4213">
                  <c:v>9.3954653695030093</c:v>
                </c:pt>
                <c:pt idx="4214">
                  <c:v>7.674461905714022</c:v>
                </c:pt>
                <c:pt idx="4215">
                  <c:v>7.6971761764014275</c:v>
                </c:pt>
                <c:pt idx="4216">
                  <c:v>7.3563832272807144</c:v>
                </c:pt>
                <c:pt idx="4217">
                  <c:v>5.6777320014376604</c:v>
                </c:pt>
                <c:pt idx="4218">
                  <c:v>9.1674779909612418</c:v>
                </c:pt>
                <c:pt idx="4219">
                  <c:v>7.9812867198258441</c:v>
                </c:pt>
                <c:pt idx="4220">
                  <c:v>8.2697462723201891</c:v>
                </c:pt>
                <c:pt idx="4221">
                  <c:v>7.0097644806630992</c:v>
                </c:pt>
                <c:pt idx="4222">
                  <c:v>9.6674123993895513</c:v>
                </c:pt>
                <c:pt idx="4223">
                  <c:v>5.6407698244273714</c:v>
                </c:pt>
                <c:pt idx="4224">
                  <c:v>6.5066302517813099</c:v>
                </c:pt>
                <c:pt idx="4225">
                  <c:v>9.112762974509085</c:v>
                </c:pt>
                <c:pt idx="4226">
                  <c:v>5.7420069541972785</c:v>
                </c:pt>
                <c:pt idx="4227">
                  <c:v>9.1305865947318612</c:v>
                </c:pt>
                <c:pt idx="4228">
                  <c:v>6.0683354067415642</c:v>
                </c:pt>
                <c:pt idx="4229">
                  <c:v>9.4847960697650606</c:v>
                </c:pt>
                <c:pt idx="4230">
                  <c:v>9.1823957738467161</c:v>
                </c:pt>
                <c:pt idx="4231">
                  <c:v>4.7819631927288517</c:v>
                </c:pt>
                <c:pt idx="4232">
                  <c:v>4.9395372360329377</c:v>
                </c:pt>
                <c:pt idx="4233">
                  <c:v>7.812942140618973</c:v>
                </c:pt>
                <c:pt idx="4234">
                  <c:v>5.5360841048612635</c:v>
                </c:pt>
                <c:pt idx="4235">
                  <c:v>8.2790575632082692</c:v>
                </c:pt>
                <c:pt idx="4236">
                  <c:v>6.2103664430493897</c:v>
                </c:pt>
                <c:pt idx="4237">
                  <c:v>9.5746096209661165</c:v>
                </c:pt>
                <c:pt idx="4238">
                  <c:v>8.4926296827768439</c:v>
                </c:pt>
                <c:pt idx="4239">
                  <c:v>8.5894758151415438</c:v>
                </c:pt>
                <c:pt idx="4240">
                  <c:v>8.8080874438697165</c:v>
                </c:pt>
                <c:pt idx="4241">
                  <c:v>5.4172160487038727</c:v>
                </c:pt>
                <c:pt idx="4242">
                  <c:v>5.2582236087772989</c:v>
                </c:pt>
                <c:pt idx="4243">
                  <c:v>7.9699938376736785</c:v>
                </c:pt>
                <c:pt idx="4244">
                  <c:v>5.4825551729220638</c:v>
                </c:pt>
                <c:pt idx="4245">
                  <c:v>6.3484917791093878</c:v>
                </c:pt>
                <c:pt idx="4246">
                  <c:v>6.3659481657060111</c:v>
                </c:pt>
                <c:pt idx="4247">
                  <c:v>9.3388234243370505</c:v>
                </c:pt>
                <c:pt idx="4248">
                  <c:v>7.3682646494505253</c:v>
                </c:pt>
                <c:pt idx="4249">
                  <c:v>6.1056882495962741</c:v>
                </c:pt>
                <c:pt idx="4250">
                  <c:v>6.4377855641004924</c:v>
                </c:pt>
                <c:pt idx="4251">
                  <c:v>5.8688823493719688</c:v>
                </c:pt>
                <c:pt idx="4252">
                  <c:v>5.6878843649883999</c:v>
                </c:pt>
                <c:pt idx="4253">
                  <c:v>5.7313538264559618</c:v>
                </c:pt>
                <c:pt idx="4254">
                  <c:v>7.3730678519032402</c:v>
                </c:pt>
                <c:pt idx="4255">
                  <c:v>9.3952309663208275</c:v>
                </c:pt>
                <c:pt idx="4256">
                  <c:v>6.6574452989823882</c:v>
                </c:pt>
                <c:pt idx="4257">
                  <c:v>7.9174876652812749</c:v>
                </c:pt>
                <c:pt idx="4258">
                  <c:v>9.2739072586013265</c:v>
                </c:pt>
                <c:pt idx="4259">
                  <c:v>8.7776097055307574</c:v>
                </c:pt>
                <c:pt idx="4260">
                  <c:v>9.296592228519776</c:v>
                </c:pt>
                <c:pt idx="4261">
                  <c:v>4.7845756334960621</c:v>
                </c:pt>
                <c:pt idx="4262">
                  <c:v>8.4757979240658301</c:v>
                </c:pt>
                <c:pt idx="4263">
                  <c:v>6.938612469479394</c:v>
                </c:pt>
                <c:pt idx="4264">
                  <c:v>5.1058677514802682</c:v>
                </c:pt>
                <c:pt idx="4265">
                  <c:v>7.4667764022088967</c:v>
                </c:pt>
                <c:pt idx="4266">
                  <c:v>6.1186367000102067</c:v>
                </c:pt>
                <c:pt idx="4267">
                  <c:v>4.7731260850503849</c:v>
                </c:pt>
                <c:pt idx="4268">
                  <c:v>8.1833804976408562</c:v>
                </c:pt>
                <c:pt idx="4269">
                  <c:v>9.5044874849540335</c:v>
                </c:pt>
                <c:pt idx="4270">
                  <c:v>6.5738845145684888</c:v>
                </c:pt>
                <c:pt idx="4271">
                  <c:v>9.1990229994765915</c:v>
                </c:pt>
                <c:pt idx="4272">
                  <c:v>4.9480129444336836</c:v>
                </c:pt>
                <c:pt idx="4273">
                  <c:v>6.0729208283619061</c:v>
                </c:pt>
                <c:pt idx="4274">
                  <c:v>6.5985966802308518</c:v>
                </c:pt>
                <c:pt idx="4275">
                  <c:v>4.9710656453233177</c:v>
                </c:pt>
                <c:pt idx="4276">
                  <c:v>6.6366048202620833</c:v>
                </c:pt>
                <c:pt idx="4277">
                  <c:v>8.1101908328989598</c:v>
                </c:pt>
                <c:pt idx="4278">
                  <c:v>8.0959870461047725</c:v>
                </c:pt>
                <c:pt idx="4279">
                  <c:v>6.4633457016709919</c:v>
                </c:pt>
                <c:pt idx="4280">
                  <c:v>7.4467927278537367</c:v>
                </c:pt>
                <c:pt idx="4281">
                  <c:v>4.8389618809631809</c:v>
                </c:pt>
                <c:pt idx="4282">
                  <c:v>7.1212484108957206</c:v>
                </c:pt>
                <c:pt idx="4283">
                  <c:v>8.9814224088751935</c:v>
                </c:pt>
                <c:pt idx="4284">
                  <c:v>8.9247686572098139</c:v>
                </c:pt>
                <c:pt idx="4285">
                  <c:v>5.2471208001396192</c:v>
                </c:pt>
                <c:pt idx="4286">
                  <c:v>9.0401625890726827</c:v>
                </c:pt>
                <c:pt idx="4287">
                  <c:v>9.5998105198735217</c:v>
                </c:pt>
                <c:pt idx="4288">
                  <c:v>5.6630025746446524</c:v>
                </c:pt>
                <c:pt idx="4289">
                  <c:v>5.4414619745275701</c:v>
                </c:pt>
                <c:pt idx="4290">
                  <c:v>7.2712185785972903</c:v>
                </c:pt>
                <c:pt idx="4291">
                  <c:v>5.6680461050106423</c:v>
                </c:pt>
                <c:pt idx="4292">
                  <c:v>6.3019928407453278</c:v>
                </c:pt>
                <c:pt idx="4293">
                  <c:v>7.2980997649109929</c:v>
                </c:pt>
                <c:pt idx="4294">
                  <c:v>5.9470507067191463</c:v>
                </c:pt>
                <c:pt idx="4295">
                  <c:v>8.3186772837757417</c:v>
                </c:pt>
                <c:pt idx="4296">
                  <c:v>7.2118501635745629</c:v>
                </c:pt>
                <c:pt idx="4297">
                  <c:v>8.8364152851504709</c:v>
                </c:pt>
                <c:pt idx="4298">
                  <c:v>5.9159785969485341</c:v>
                </c:pt>
                <c:pt idx="4299">
                  <c:v>9.6188123059935613</c:v>
                </c:pt>
                <c:pt idx="4300">
                  <c:v>5.2219389211693148</c:v>
                </c:pt>
                <c:pt idx="4301">
                  <c:v>8.0792952677495276</c:v>
                </c:pt>
                <c:pt idx="4302">
                  <c:v>7.6742784729010696</c:v>
                </c:pt>
                <c:pt idx="4303">
                  <c:v>7.2751430408060438</c:v>
                </c:pt>
                <c:pt idx="4304">
                  <c:v>8.4345779854154781</c:v>
                </c:pt>
                <c:pt idx="4305">
                  <c:v>7.8243254681390262</c:v>
                </c:pt>
                <c:pt idx="4306">
                  <c:v>9.0044284589334218</c:v>
                </c:pt>
                <c:pt idx="4307">
                  <c:v>6.6291925541932528</c:v>
                </c:pt>
                <c:pt idx="4308">
                  <c:v>9.3686041016632853</c:v>
                </c:pt>
                <c:pt idx="4309">
                  <c:v>7.2438259369318736</c:v>
                </c:pt>
                <c:pt idx="4310">
                  <c:v>8.5124263359836458</c:v>
                </c:pt>
                <c:pt idx="4311">
                  <c:v>8.797348623515477</c:v>
                </c:pt>
                <c:pt idx="4312">
                  <c:v>6.417105154929577</c:v>
                </c:pt>
                <c:pt idx="4313">
                  <c:v>6.2678131829358179</c:v>
                </c:pt>
                <c:pt idx="4314">
                  <c:v>4.9660617156154077</c:v>
                </c:pt>
                <c:pt idx="4315">
                  <c:v>6.9494312797983024</c:v>
                </c:pt>
                <c:pt idx="4316">
                  <c:v>5.8417365578402958</c:v>
                </c:pt>
                <c:pt idx="4317">
                  <c:v>4.8276311633273075</c:v>
                </c:pt>
                <c:pt idx="4318">
                  <c:v>7.9122106801817793</c:v>
                </c:pt>
                <c:pt idx="4319">
                  <c:v>7.1052363579519984</c:v>
                </c:pt>
                <c:pt idx="4320">
                  <c:v>6.0852741620316761</c:v>
                </c:pt>
                <c:pt idx="4321">
                  <c:v>5.9129753182635483</c:v>
                </c:pt>
                <c:pt idx="4322">
                  <c:v>6.5029035999226465</c:v>
                </c:pt>
                <c:pt idx="4323">
                  <c:v>7.0352677971327306</c:v>
                </c:pt>
                <c:pt idx="4324">
                  <c:v>6.4153382282918807</c:v>
                </c:pt>
                <c:pt idx="4325">
                  <c:v>8.3511657848349472</c:v>
                </c:pt>
                <c:pt idx="4326">
                  <c:v>9.5619171178555113</c:v>
                </c:pt>
                <c:pt idx="4327">
                  <c:v>6.6020503082165076</c:v>
                </c:pt>
                <c:pt idx="4328">
                  <c:v>6.0100050782242489</c:v>
                </c:pt>
                <c:pt idx="4329">
                  <c:v>5.622090630841881</c:v>
                </c:pt>
                <c:pt idx="4330">
                  <c:v>8.0898266104477639</c:v>
                </c:pt>
                <c:pt idx="4331">
                  <c:v>7.7206600461773789</c:v>
                </c:pt>
                <c:pt idx="4332">
                  <c:v>5.733517569170826</c:v>
                </c:pt>
                <c:pt idx="4333">
                  <c:v>8.8083655520533384</c:v>
                </c:pt>
                <c:pt idx="4334">
                  <c:v>6.7278691736078287</c:v>
                </c:pt>
                <c:pt idx="4335">
                  <c:v>7.5527119334000457</c:v>
                </c:pt>
                <c:pt idx="4336">
                  <c:v>8.424663785848697</c:v>
                </c:pt>
                <c:pt idx="4337">
                  <c:v>5.3008729468571518</c:v>
                </c:pt>
                <c:pt idx="4338">
                  <c:v>6.8937578909417114</c:v>
                </c:pt>
                <c:pt idx="4339">
                  <c:v>8.6175668365198259</c:v>
                </c:pt>
                <c:pt idx="4340">
                  <c:v>9.1990490891507548</c:v>
                </c:pt>
                <c:pt idx="4341">
                  <c:v>7.9438273049647545</c:v>
                </c:pt>
                <c:pt idx="4342">
                  <c:v>6.2016093739390925</c:v>
                </c:pt>
                <c:pt idx="4343">
                  <c:v>6.8635814925203675</c:v>
                </c:pt>
                <c:pt idx="4344">
                  <c:v>4.9752749620551278</c:v>
                </c:pt>
                <c:pt idx="4345">
                  <c:v>9.7333612198269357</c:v>
                </c:pt>
                <c:pt idx="4346">
                  <c:v>7.5277677666617802</c:v>
                </c:pt>
                <c:pt idx="4347">
                  <c:v>8.9564690103363596</c:v>
                </c:pt>
                <c:pt idx="4348">
                  <c:v>5.6225703184082496</c:v>
                </c:pt>
                <c:pt idx="4349">
                  <c:v>7.9734817363980994</c:v>
                </c:pt>
                <c:pt idx="4350">
                  <c:v>7.0230490503735936</c:v>
                </c:pt>
                <c:pt idx="4351">
                  <c:v>7.7365082143420585</c:v>
                </c:pt>
                <c:pt idx="4352">
                  <c:v>8.7526077009650152</c:v>
                </c:pt>
                <c:pt idx="4353">
                  <c:v>6.8095671435699794</c:v>
                </c:pt>
                <c:pt idx="4354">
                  <c:v>7.8105108409206636</c:v>
                </c:pt>
                <c:pt idx="4355">
                  <c:v>6.0868027520175012</c:v>
                </c:pt>
                <c:pt idx="4356">
                  <c:v>6.4901489730773454</c:v>
                </c:pt>
                <c:pt idx="4357">
                  <c:v>8.1972151690356601</c:v>
                </c:pt>
                <c:pt idx="4358">
                  <c:v>9.5485493222954645</c:v>
                </c:pt>
                <c:pt idx="4359">
                  <c:v>8.3727012136708563</c:v>
                </c:pt>
                <c:pt idx="4360">
                  <c:v>8.9936621063162381</c:v>
                </c:pt>
                <c:pt idx="4361">
                  <c:v>6.0494713607392763</c:v>
                </c:pt>
                <c:pt idx="4362">
                  <c:v>7.900157000408166</c:v>
                </c:pt>
                <c:pt idx="4363">
                  <c:v>9.0608555362221352</c:v>
                </c:pt>
                <c:pt idx="4364">
                  <c:v>7.2182044026585608</c:v>
                </c:pt>
                <c:pt idx="4365">
                  <c:v>9.7628186664602552</c:v>
                </c:pt>
                <c:pt idx="4366">
                  <c:v>5.239844873779214</c:v>
                </c:pt>
                <c:pt idx="4367">
                  <c:v>9.7690585516582296</c:v>
                </c:pt>
                <c:pt idx="4368">
                  <c:v>9.391139132452885</c:v>
                </c:pt>
                <c:pt idx="4369">
                  <c:v>6.4241820689329678</c:v>
                </c:pt>
                <c:pt idx="4370">
                  <c:v>7.778581023888675</c:v>
                </c:pt>
                <c:pt idx="4371">
                  <c:v>8.4453310146205318</c:v>
                </c:pt>
                <c:pt idx="4372">
                  <c:v>6.8949742814775128</c:v>
                </c:pt>
                <c:pt idx="4373">
                  <c:v>8.862212767477498</c:v>
                </c:pt>
                <c:pt idx="4374">
                  <c:v>6.6769567972369313</c:v>
                </c:pt>
                <c:pt idx="4375">
                  <c:v>8.4174986152797828</c:v>
                </c:pt>
                <c:pt idx="4376">
                  <c:v>6.872189208203813</c:v>
                </c:pt>
                <c:pt idx="4377">
                  <c:v>6.0420391905277775</c:v>
                </c:pt>
                <c:pt idx="4378">
                  <c:v>6.7293575387455462</c:v>
                </c:pt>
                <c:pt idx="4379">
                  <c:v>9.5367267580396469</c:v>
                </c:pt>
                <c:pt idx="4380">
                  <c:v>9.4640633681557365</c:v>
                </c:pt>
                <c:pt idx="4381">
                  <c:v>4.985390282690684</c:v>
                </c:pt>
                <c:pt idx="4382">
                  <c:v>4.9833455586449311</c:v>
                </c:pt>
                <c:pt idx="4383">
                  <c:v>9.6027331724248413</c:v>
                </c:pt>
                <c:pt idx="4384">
                  <c:v>8.6914490857067435</c:v>
                </c:pt>
                <c:pt idx="4385">
                  <c:v>6.3283404849702434</c:v>
                </c:pt>
                <c:pt idx="4386">
                  <c:v>8.8506358607576381</c:v>
                </c:pt>
                <c:pt idx="4387">
                  <c:v>4.8662063999502783</c:v>
                </c:pt>
                <c:pt idx="4388">
                  <c:v>6.8204685571663122</c:v>
                </c:pt>
                <c:pt idx="4389">
                  <c:v>5.83068145566103</c:v>
                </c:pt>
                <c:pt idx="4390">
                  <c:v>7.4214812004924848</c:v>
                </c:pt>
                <c:pt idx="4391">
                  <c:v>6.656889935303532</c:v>
                </c:pt>
                <c:pt idx="4392">
                  <c:v>5.865663330069415</c:v>
                </c:pt>
                <c:pt idx="4393">
                  <c:v>7.3668441746098017</c:v>
                </c:pt>
                <c:pt idx="4394">
                  <c:v>6.2242142935976883</c:v>
                </c:pt>
                <c:pt idx="4395">
                  <c:v>6.5404273601273566</c:v>
                </c:pt>
                <c:pt idx="4396">
                  <c:v>7.0003935519824534</c:v>
                </c:pt>
                <c:pt idx="4397">
                  <c:v>8.2040003161724862</c:v>
                </c:pt>
                <c:pt idx="4398">
                  <c:v>8.0681388452793517</c:v>
                </c:pt>
                <c:pt idx="4399">
                  <c:v>5.3639031720174568</c:v>
                </c:pt>
                <c:pt idx="4400">
                  <c:v>6.3675587547185577</c:v>
                </c:pt>
                <c:pt idx="4401">
                  <c:v>6.3801222832784763</c:v>
                </c:pt>
                <c:pt idx="4402">
                  <c:v>7.2813557197737158</c:v>
                </c:pt>
                <c:pt idx="4403">
                  <c:v>5.5020530415839346</c:v>
                </c:pt>
                <c:pt idx="4404">
                  <c:v>6.4446987395025292</c:v>
                </c:pt>
                <c:pt idx="4405">
                  <c:v>5.8113011254838707</c:v>
                </c:pt>
                <c:pt idx="4406">
                  <c:v>7.826863481715284</c:v>
                </c:pt>
                <c:pt idx="4407">
                  <c:v>6.9540289180715682</c:v>
                </c:pt>
                <c:pt idx="4408">
                  <c:v>7.8315434477607964</c:v>
                </c:pt>
                <c:pt idx="4409">
                  <c:v>8.0244605892459937</c:v>
                </c:pt>
                <c:pt idx="4410">
                  <c:v>7.0040659358666746</c:v>
                </c:pt>
                <c:pt idx="4411">
                  <c:v>6.8812185295279118</c:v>
                </c:pt>
                <c:pt idx="4412">
                  <c:v>6.0949581099980641</c:v>
                </c:pt>
                <c:pt idx="4413">
                  <c:v>8.7218650925450696</c:v>
                </c:pt>
                <c:pt idx="4414">
                  <c:v>7.1254687073256981</c:v>
                </c:pt>
                <c:pt idx="4415">
                  <c:v>8.1774845635651268</c:v>
                </c:pt>
                <c:pt idx="4416">
                  <c:v>5.9172475350082028</c:v>
                </c:pt>
                <c:pt idx="4417">
                  <c:v>5.9793983609451571</c:v>
                </c:pt>
                <c:pt idx="4418">
                  <c:v>7.6401562466782531</c:v>
                </c:pt>
                <c:pt idx="4419">
                  <c:v>5.2921879516956221</c:v>
                </c:pt>
                <c:pt idx="4420">
                  <c:v>7.261649686823036</c:v>
                </c:pt>
                <c:pt idx="4421">
                  <c:v>8.8066830958175597</c:v>
                </c:pt>
                <c:pt idx="4422">
                  <c:v>6.1194927864549706</c:v>
                </c:pt>
                <c:pt idx="4423">
                  <c:v>7.2217634872232646</c:v>
                </c:pt>
                <c:pt idx="4424">
                  <c:v>5.4393189943356273</c:v>
                </c:pt>
                <c:pt idx="4425">
                  <c:v>8.7377227854239283</c:v>
                </c:pt>
                <c:pt idx="4426">
                  <c:v>5.2530258756585733</c:v>
                </c:pt>
                <c:pt idx="4427">
                  <c:v>8.1822676630764484</c:v>
                </c:pt>
                <c:pt idx="4428">
                  <c:v>8.7985236923918606</c:v>
                </c:pt>
                <c:pt idx="4429">
                  <c:v>8.8260521405878833</c:v>
                </c:pt>
                <c:pt idx="4430">
                  <c:v>9.0748056436675935</c:v>
                </c:pt>
                <c:pt idx="4431">
                  <c:v>9.2302511674794143</c:v>
                </c:pt>
                <c:pt idx="4432">
                  <c:v>9.7439010849019745</c:v>
                </c:pt>
                <c:pt idx="4433">
                  <c:v>6.8810930621767739</c:v>
                </c:pt>
                <c:pt idx="4434">
                  <c:v>6.8912643417651775</c:v>
                </c:pt>
                <c:pt idx="4435">
                  <c:v>4.8589885853101054</c:v>
                </c:pt>
                <c:pt idx="4436">
                  <c:v>9.1521242490207158</c:v>
                </c:pt>
                <c:pt idx="4437">
                  <c:v>5.5780814885530736</c:v>
                </c:pt>
                <c:pt idx="4438">
                  <c:v>5.5006970424409936</c:v>
                </c:pt>
                <c:pt idx="4439">
                  <c:v>5.4824690867857573</c:v>
                </c:pt>
                <c:pt idx="4440">
                  <c:v>7.8064297914977043</c:v>
                </c:pt>
                <c:pt idx="4441">
                  <c:v>7.7734816531370026</c:v>
                </c:pt>
                <c:pt idx="4442">
                  <c:v>5.6206667692577872</c:v>
                </c:pt>
                <c:pt idx="4443">
                  <c:v>9.0499437250618815</c:v>
                </c:pt>
                <c:pt idx="4444">
                  <c:v>6.8111148214231028</c:v>
                </c:pt>
                <c:pt idx="4445">
                  <c:v>7.5953650502390868</c:v>
                </c:pt>
                <c:pt idx="4446">
                  <c:v>5.8766856964484306</c:v>
                </c:pt>
                <c:pt idx="4447">
                  <c:v>8.642619830019262</c:v>
                </c:pt>
                <c:pt idx="4448">
                  <c:v>4.8586868408321449</c:v>
                </c:pt>
                <c:pt idx="4449">
                  <c:v>8.7253677504009239</c:v>
                </c:pt>
                <c:pt idx="4450">
                  <c:v>6.119008576359759</c:v>
                </c:pt>
                <c:pt idx="4451">
                  <c:v>9.6234359266533378</c:v>
                </c:pt>
                <c:pt idx="4452">
                  <c:v>6.3533273806747941</c:v>
                </c:pt>
                <c:pt idx="4453">
                  <c:v>4.9149957888726004</c:v>
                </c:pt>
                <c:pt idx="4454">
                  <c:v>7.6642679985253759</c:v>
                </c:pt>
                <c:pt idx="4455">
                  <c:v>8.2801576892492985</c:v>
                </c:pt>
                <c:pt idx="4456">
                  <c:v>9.6670376410016186</c:v>
                </c:pt>
                <c:pt idx="4457">
                  <c:v>7.8038069911295986</c:v>
                </c:pt>
                <c:pt idx="4458">
                  <c:v>9.1964338050715853</c:v>
                </c:pt>
                <c:pt idx="4459">
                  <c:v>9.2184203971434826</c:v>
                </c:pt>
                <c:pt idx="4460">
                  <c:v>8.1505726850905571</c:v>
                </c:pt>
                <c:pt idx="4461">
                  <c:v>5.4839208679390206</c:v>
                </c:pt>
                <c:pt idx="4462">
                  <c:v>5.5948827114055044</c:v>
                </c:pt>
                <c:pt idx="4463">
                  <c:v>7.2932710059441739</c:v>
                </c:pt>
                <c:pt idx="4464">
                  <c:v>5.7826800060525718</c:v>
                </c:pt>
                <c:pt idx="4465">
                  <c:v>5.8054643639734138</c:v>
                </c:pt>
                <c:pt idx="4466">
                  <c:v>5.310265152404912</c:v>
                </c:pt>
                <c:pt idx="4467">
                  <c:v>7.1681669966733983</c:v>
                </c:pt>
                <c:pt idx="4468">
                  <c:v>6.051666167870887</c:v>
                </c:pt>
                <c:pt idx="4469">
                  <c:v>8.3790736127460512</c:v>
                </c:pt>
                <c:pt idx="4470">
                  <c:v>9.7086150443724346</c:v>
                </c:pt>
                <c:pt idx="4471">
                  <c:v>7.0496208794930091</c:v>
                </c:pt>
                <c:pt idx="4472">
                  <c:v>8.8832052666473125</c:v>
                </c:pt>
                <c:pt idx="4473">
                  <c:v>6.5953084072861863</c:v>
                </c:pt>
                <c:pt idx="4474">
                  <c:v>5.4513795017512834</c:v>
                </c:pt>
                <c:pt idx="4475">
                  <c:v>6.3857573937565402</c:v>
                </c:pt>
                <c:pt idx="4476">
                  <c:v>8.1524539027774328</c:v>
                </c:pt>
                <c:pt idx="4477">
                  <c:v>5.3004483094728583</c:v>
                </c:pt>
                <c:pt idx="4478">
                  <c:v>5.2000069365023656</c:v>
                </c:pt>
                <c:pt idx="4479">
                  <c:v>9.7269603491498025</c:v>
                </c:pt>
                <c:pt idx="4480">
                  <c:v>6.5492968209878555</c:v>
                </c:pt>
                <c:pt idx="4481">
                  <c:v>8.6690039623000015</c:v>
                </c:pt>
                <c:pt idx="4482">
                  <c:v>9.6159014253878787</c:v>
                </c:pt>
                <c:pt idx="4483">
                  <c:v>7.499343157340844</c:v>
                </c:pt>
                <c:pt idx="4484">
                  <c:v>7.4700267320332854</c:v>
                </c:pt>
                <c:pt idx="4485">
                  <c:v>7.6205751841326306</c:v>
                </c:pt>
                <c:pt idx="4486">
                  <c:v>8.047606244211849</c:v>
                </c:pt>
                <c:pt idx="4487">
                  <c:v>8.7483065653760459</c:v>
                </c:pt>
                <c:pt idx="4488">
                  <c:v>7.5276773654320737</c:v>
                </c:pt>
                <c:pt idx="4489">
                  <c:v>4.8976238424169143</c:v>
                </c:pt>
                <c:pt idx="4490">
                  <c:v>9.6677265474507657</c:v>
                </c:pt>
                <c:pt idx="4491">
                  <c:v>7.881062061626487</c:v>
                </c:pt>
                <c:pt idx="4492">
                  <c:v>8.5876230684821415</c:v>
                </c:pt>
                <c:pt idx="4493">
                  <c:v>6.9532026490258119</c:v>
                </c:pt>
                <c:pt idx="4494">
                  <c:v>5.8010014587312693</c:v>
                </c:pt>
                <c:pt idx="4495">
                  <c:v>5.6973942952147798</c:v>
                </c:pt>
                <c:pt idx="4496">
                  <c:v>7.8306129103926629</c:v>
                </c:pt>
                <c:pt idx="4497">
                  <c:v>8.3300348820771717</c:v>
                </c:pt>
                <c:pt idx="4498">
                  <c:v>6.038383911867526</c:v>
                </c:pt>
                <c:pt idx="4499">
                  <c:v>5.2327885139820021</c:v>
                </c:pt>
                <c:pt idx="4500">
                  <c:v>8.2136456535750195</c:v>
                </c:pt>
                <c:pt idx="4501">
                  <c:v>5.0995479191413438</c:v>
                </c:pt>
                <c:pt idx="4502">
                  <c:v>8.564410064258869</c:v>
                </c:pt>
                <c:pt idx="4503">
                  <c:v>8.7037183516176135</c:v>
                </c:pt>
                <c:pt idx="4504">
                  <c:v>6.409813322063326</c:v>
                </c:pt>
                <c:pt idx="4505">
                  <c:v>5.3957298814382195</c:v>
                </c:pt>
                <c:pt idx="4506">
                  <c:v>7.9560127531038063</c:v>
                </c:pt>
                <c:pt idx="4507">
                  <c:v>4.8664765626374642</c:v>
                </c:pt>
                <c:pt idx="4508">
                  <c:v>5.3864467059370416</c:v>
                </c:pt>
                <c:pt idx="4509">
                  <c:v>7.4665349523409406</c:v>
                </c:pt>
                <c:pt idx="4510">
                  <c:v>5.9651881297500662</c:v>
                </c:pt>
                <c:pt idx="4511">
                  <c:v>6.6510560972750747</c:v>
                </c:pt>
                <c:pt idx="4512">
                  <c:v>7.2304616286730248</c:v>
                </c:pt>
                <c:pt idx="4513">
                  <c:v>7.6595326030036084</c:v>
                </c:pt>
                <c:pt idx="4514">
                  <c:v>8.382671922460986</c:v>
                </c:pt>
                <c:pt idx="4515">
                  <c:v>8.3116790877592379</c:v>
                </c:pt>
                <c:pt idx="4516">
                  <c:v>5.8104936499608693</c:v>
                </c:pt>
                <c:pt idx="4517">
                  <c:v>8.3505093743249397</c:v>
                </c:pt>
                <c:pt idx="4518">
                  <c:v>7.2526246656089963</c:v>
                </c:pt>
                <c:pt idx="4519">
                  <c:v>9.8470940275929877</c:v>
                </c:pt>
                <c:pt idx="4520">
                  <c:v>8.5014154034921496</c:v>
                </c:pt>
                <c:pt idx="4521">
                  <c:v>6.3516411329787026</c:v>
                </c:pt>
                <c:pt idx="4522">
                  <c:v>8.5070005390309866</c:v>
                </c:pt>
                <c:pt idx="4523">
                  <c:v>7.6032672126996497</c:v>
                </c:pt>
                <c:pt idx="4524">
                  <c:v>9.0338005405679631</c:v>
                </c:pt>
                <c:pt idx="4525">
                  <c:v>6.3973438625286843</c:v>
                </c:pt>
                <c:pt idx="4526">
                  <c:v>6.2051512935520226</c:v>
                </c:pt>
                <c:pt idx="4527">
                  <c:v>8.3798210229468033</c:v>
                </c:pt>
                <c:pt idx="4528">
                  <c:v>5.0367873268639825</c:v>
                </c:pt>
                <c:pt idx="4529">
                  <c:v>7.0685089546460222</c:v>
                </c:pt>
                <c:pt idx="4530">
                  <c:v>9.7477369794767412</c:v>
                </c:pt>
                <c:pt idx="4531">
                  <c:v>5.9037127960431164</c:v>
                </c:pt>
                <c:pt idx="4532">
                  <c:v>8.5226076769880841</c:v>
                </c:pt>
                <c:pt idx="4533">
                  <c:v>8.4791807870446725</c:v>
                </c:pt>
                <c:pt idx="4534">
                  <c:v>6.9639526974110915</c:v>
                </c:pt>
                <c:pt idx="4535">
                  <c:v>9.1521028406767577</c:v>
                </c:pt>
                <c:pt idx="4536">
                  <c:v>7.5534928904427243</c:v>
                </c:pt>
                <c:pt idx="4537">
                  <c:v>8.9817367278899596</c:v>
                </c:pt>
                <c:pt idx="4538">
                  <c:v>6.1377336337322763</c:v>
                </c:pt>
                <c:pt idx="4539">
                  <c:v>5.4050052517968679</c:v>
                </c:pt>
                <c:pt idx="4540">
                  <c:v>9.0228315653217592</c:v>
                </c:pt>
                <c:pt idx="4541">
                  <c:v>5.474740347091446</c:v>
                </c:pt>
                <c:pt idx="4542">
                  <c:v>9.2606229515536924</c:v>
                </c:pt>
                <c:pt idx="4543">
                  <c:v>7.3240285892432366</c:v>
                </c:pt>
                <c:pt idx="4544">
                  <c:v>9.2133324737827138</c:v>
                </c:pt>
                <c:pt idx="4545">
                  <c:v>8.4844386780785861</c:v>
                </c:pt>
                <c:pt idx="4546">
                  <c:v>7.2113812539118918</c:v>
                </c:pt>
                <c:pt idx="4547">
                  <c:v>9.170562140687899</c:v>
                </c:pt>
                <c:pt idx="4548">
                  <c:v>5.7614457234264735</c:v>
                </c:pt>
                <c:pt idx="4549">
                  <c:v>8.2211147859229214</c:v>
                </c:pt>
                <c:pt idx="4550">
                  <c:v>6.8911778595709769</c:v>
                </c:pt>
                <c:pt idx="4551">
                  <c:v>7.195098593836466</c:v>
                </c:pt>
                <c:pt idx="4552">
                  <c:v>8.8635755818595143</c:v>
                </c:pt>
                <c:pt idx="4553">
                  <c:v>8.5387040447411096</c:v>
                </c:pt>
                <c:pt idx="4554">
                  <c:v>8.0709086952573532</c:v>
                </c:pt>
                <c:pt idx="4555">
                  <c:v>8.7139586095716588</c:v>
                </c:pt>
                <c:pt idx="4556">
                  <c:v>7.8746430405755836</c:v>
                </c:pt>
                <c:pt idx="4557">
                  <c:v>8.9156143497691023</c:v>
                </c:pt>
                <c:pt idx="4558">
                  <c:v>8.1473621082749901</c:v>
                </c:pt>
                <c:pt idx="4559">
                  <c:v>9.8030987789688915</c:v>
                </c:pt>
                <c:pt idx="4560">
                  <c:v>8.5089543172244859</c:v>
                </c:pt>
                <c:pt idx="4561">
                  <c:v>7.3158184082316016</c:v>
                </c:pt>
                <c:pt idx="4562">
                  <c:v>5.0044018138109365</c:v>
                </c:pt>
                <c:pt idx="4563">
                  <c:v>9.4838171249954364</c:v>
                </c:pt>
                <c:pt idx="4564">
                  <c:v>7.6312646277292133</c:v>
                </c:pt>
                <c:pt idx="4565">
                  <c:v>9.6646682795520231</c:v>
                </c:pt>
                <c:pt idx="4566">
                  <c:v>7.0303863191790086</c:v>
                </c:pt>
                <c:pt idx="4567">
                  <c:v>8.5152228370771663</c:v>
                </c:pt>
                <c:pt idx="4568">
                  <c:v>5.9849871671332178</c:v>
                </c:pt>
                <c:pt idx="4569">
                  <c:v>9.3482007816145316</c:v>
                </c:pt>
                <c:pt idx="4570">
                  <c:v>8.7437513645661724</c:v>
                </c:pt>
                <c:pt idx="4571">
                  <c:v>9.8410272090641726</c:v>
                </c:pt>
                <c:pt idx="4572">
                  <c:v>5.9090429137985963</c:v>
                </c:pt>
                <c:pt idx="4573">
                  <c:v>7.8228583782063179</c:v>
                </c:pt>
                <c:pt idx="4574">
                  <c:v>5.0857920481639596</c:v>
                </c:pt>
                <c:pt idx="4575">
                  <c:v>7.5464926025283026</c:v>
                </c:pt>
                <c:pt idx="4576">
                  <c:v>6.6450846826214605</c:v>
                </c:pt>
                <c:pt idx="4577">
                  <c:v>5.3818315134679207</c:v>
                </c:pt>
                <c:pt idx="4578">
                  <c:v>8.9161898974063547</c:v>
                </c:pt>
                <c:pt idx="4579">
                  <c:v>6.7736540808564252</c:v>
                </c:pt>
                <c:pt idx="4580">
                  <c:v>7.535711321909238</c:v>
                </c:pt>
                <c:pt idx="4581">
                  <c:v>9.073219571861987</c:v>
                </c:pt>
                <c:pt idx="4582">
                  <c:v>7.3827854650228062</c:v>
                </c:pt>
                <c:pt idx="4583">
                  <c:v>7.1922255683705121</c:v>
                </c:pt>
                <c:pt idx="4584">
                  <c:v>6.9294101696589241</c:v>
                </c:pt>
                <c:pt idx="4585">
                  <c:v>8.4358107865188909</c:v>
                </c:pt>
                <c:pt idx="4586">
                  <c:v>6.8937087090921647</c:v>
                </c:pt>
                <c:pt idx="4587">
                  <c:v>5.7804462296512424</c:v>
                </c:pt>
                <c:pt idx="4588">
                  <c:v>7.6885654935376548</c:v>
                </c:pt>
                <c:pt idx="4589">
                  <c:v>9.5697091494726187</c:v>
                </c:pt>
                <c:pt idx="4590">
                  <c:v>6.5968179988676212</c:v>
                </c:pt>
                <c:pt idx="4591">
                  <c:v>5.6841971257021369</c:v>
                </c:pt>
                <c:pt idx="4592">
                  <c:v>5.2541578523133206</c:v>
                </c:pt>
                <c:pt idx="4593">
                  <c:v>8.1034999066761237</c:v>
                </c:pt>
                <c:pt idx="4594">
                  <c:v>6.0638271500253946</c:v>
                </c:pt>
                <c:pt idx="4595">
                  <c:v>9.6481575447885071</c:v>
                </c:pt>
                <c:pt idx="4596">
                  <c:v>9.0524193204795438</c:v>
                </c:pt>
                <c:pt idx="4597">
                  <c:v>5.945555166821193</c:v>
                </c:pt>
                <c:pt idx="4598">
                  <c:v>6.7643126143518053</c:v>
                </c:pt>
                <c:pt idx="4599">
                  <c:v>6.959873951246931</c:v>
                </c:pt>
                <c:pt idx="4600">
                  <c:v>5.771091346029265</c:v>
                </c:pt>
                <c:pt idx="4601">
                  <c:v>6.2145901197512057</c:v>
                </c:pt>
                <c:pt idx="4602">
                  <c:v>7.2892752888783159</c:v>
                </c:pt>
                <c:pt idx="4603">
                  <c:v>6.0664972794916654</c:v>
                </c:pt>
                <c:pt idx="4604">
                  <c:v>8.2996548008577822</c:v>
                </c:pt>
                <c:pt idx="4605">
                  <c:v>9.6183011630639914</c:v>
                </c:pt>
                <c:pt idx="4606">
                  <c:v>7.6541586768344079</c:v>
                </c:pt>
                <c:pt idx="4607">
                  <c:v>6.3506865130882719</c:v>
                </c:pt>
                <c:pt idx="4608">
                  <c:v>6.9234987789808313</c:v>
                </c:pt>
                <c:pt idx="4609">
                  <c:v>6.3587462459646478</c:v>
                </c:pt>
                <c:pt idx="4610">
                  <c:v>5.1272435808877734</c:v>
                </c:pt>
                <c:pt idx="4611">
                  <c:v>9.2043523286473281</c:v>
                </c:pt>
                <c:pt idx="4612">
                  <c:v>8.9157602211900873</c:v>
                </c:pt>
                <c:pt idx="4613">
                  <c:v>7.4773063007083937</c:v>
                </c:pt>
                <c:pt idx="4614">
                  <c:v>8.4291142262937022</c:v>
                </c:pt>
                <c:pt idx="4615">
                  <c:v>5.0944876463867486</c:v>
                </c:pt>
                <c:pt idx="4616">
                  <c:v>9.7212661265706739</c:v>
                </c:pt>
                <c:pt idx="4617">
                  <c:v>5.747157490905539</c:v>
                </c:pt>
                <c:pt idx="4618">
                  <c:v>7.6305553872160576</c:v>
                </c:pt>
                <c:pt idx="4619">
                  <c:v>8.8474184703454029</c:v>
                </c:pt>
                <c:pt idx="4620">
                  <c:v>9.7090517658533599</c:v>
                </c:pt>
                <c:pt idx="4621">
                  <c:v>7.4589457545017659</c:v>
                </c:pt>
                <c:pt idx="4622">
                  <c:v>8.4646390354691619</c:v>
                </c:pt>
                <c:pt idx="4623">
                  <c:v>9.430614963644512</c:v>
                </c:pt>
                <c:pt idx="4624">
                  <c:v>5.3530002692271648</c:v>
                </c:pt>
                <c:pt idx="4625">
                  <c:v>9.4975897511559353</c:v>
                </c:pt>
                <c:pt idx="4626">
                  <c:v>8.4682268993716718</c:v>
                </c:pt>
                <c:pt idx="4627">
                  <c:v>5.1710717920702534</c:v>
                </c:pt>
                <c:pt idx="4628">
                  <c:v>5.5344954399619644</c:v>
                </c:pt>
                <c:pt idx="4629">
                  <c:v>5.457596451049529</c:v>
                </c:pt>
                <c:pt idx="4630">
                  <c:v>8.5343647592461878</c:v>
                </c:pt>
                <c:pt idx="4631">
                  <c:v>6.4807053633805509</c:v>
                </c:pt>
                <c:pt idx="4632">
                  <c:v>6.0508762964105678</c:v>
                </c:pt>
                <c:pt idx="4633">
                  <c:v>9.6784065212471013</c:v>
                </c:pt>
                <c:pt idx="4634">
                  <c:v>7.3839302509315488</c:v>
                </c:pt>
                <c:pt idx="4635">
                  <c:v>6.1441190797650078</c:v>
                </c:pt>
                <c:pt idx="4636">
                  <c:v>6.3558878095357105</c:v>
                </c:pt>
                <c:pt idx="4637">
                  <c:v>6.5895544068561733</c:v>
                </c:pt>
                <c:pt idx="4638">
                  <c:v>5.3677294548616015</c:v>
                </c:pt>
                <c:pt idx="4639">
                  <c:v>8.2444993650464404</c:v>
                </c:pt>
                <c:pt idx="4640">
                  <c:v>7.0699690264007371</c:v>
                </c:pt>
                <c:pt idx="4641">
                  <c:v>9.899558819924847</c:v>
                </c:pt>
                <c:pt idx="4642">
                  <c:v>8.9418910929744548</c:v>
                </c:pt>
                <c:pt idx="4643">
                  <c:v>7.0634470572149022</c:v>
                </c:pt>
                <c:pt idx="4644">
                  <c:v>5.9537572121147164</c:v>
                </c:pt>
                <c:pt idx="4645">
                  <c:v>5.8569059533180257</c:v>
                </c:pt>
                <c:pt idx="4646">
                  <c:v>9.3603344271957098</c:v>
                </c:pt>
                <c:pt idx="4647">
                  <c:v>7.4988821629439126</c:v>
                </c:pt>
                <c:pt idx="4648">
                  <c:v>8.6771555212286628</c:v>
                </c:pt>
                <c:pt idx="4649">
                  <c:v>5.256661978773848</c:v>
                </c:pt>
                <c:pt idx="4650">
                  <c:v>7.9746610703030036</c:v>
                </c:pt>
                <c:pt idx="4651">
                  <c:v>8.9660672207025733</c:v>
                </c:pt>
                <c:pt idx="4652">
                  <c:v>9.1175154678998922</c:v>
                </c:pt>
                <c:pt idx="4653">
                  <c:v>8.3960862014683375</c:v>
                </c:pt>
                <c:pt idx="4654">
                  <c:v>8.9051915710574718</c:v>
                </c:pt>
                <c:pt idx="4655">
                  <c:v>5.6531642568056819</c:v>
                </c:pt>
                <c:pt idx="4656">
                  <c:v>6.949859440638404</c:v>
                </c:pt>
                <c:pt idx="4657">
                  <c:v>6.1336179266407722</c:v>
                </c:pt>
                <c:pt idx="4658">
                  <c:v>5.7005157649668172</c:v>
                </c:pt>
                <c:pt idx="4659">
                  <c:v>9.2029925474943752</c:v>
                </c:pt>
                <c:pt idx="4660">
                  <c:v>8.3166864830516722</c:v>
                </c:pt>
                <c:pt idx="4661">
                  <c:v>7.2550865753540901</c:v>
                </c:pt>
                <c:pt idx="4662">
                  <c:v>7.4599573182845536</c:v>
                </c:pt>
                <c:pt idx="4663">
                  <c:v>7.101655350454088</c:v>
                </c:pt>
                <c:pt idx="4664">
                  <c:v>6.1707168449444794</c:v>
                </c:pt>
                <c:pt idx="4665">
                  <c:v>7.9302703342769707</c:v>
                </c:pt>
                <c:pt idx="4666">
                  <c:v>5.3085520247577938</c:v>
                </c:pt>
                <c:pt idx="4667">
                  <c:v>6.28234368465362</c:v>
                </c:pt>
                <c:pt idx="4668">
                  <c:v>8.9035786120713993</c:v>
                </c:pt>
                <c:pt idx="4669">
                  <c:v>6.6252815375288527</c:v>
                </c:pt>
                <c:pt idx="4670">
                  <c:v>9.9182875254219418</c:v>
                </c:pt>
                <c:pt idx="4671">
                  <c:v>5.9459788537804759</c:v>
                </c:pt>
                <c:pt idx="4672">
                  <c:v>9.251870958492276</c:v>
                </c:pt>
                <c:pt idx="4673">
                  <c:v>9.8758159801972774</c:v>
                </c:pt>
                <c:pt idx="4674">
                  <c:v>9.6878607852497094</c:v>
                </c:pt>
                <c:pt idx="4675">
                  <c:v>7.2683337988459069</c:v>
                </c:pt>
                <c:pt idx="4676">
                  <c:v>6.5174347647179349</c:v>
                </c:pt>
                <c:pt idx="4677">
                  <c:v>8.4945789440091364</c:v>
                </c:pt>
                <c:pt idx="4678">
                  <c:v>9.0837695842623241</c:v>
                </c:pt>
                <c:pt idx="4679">
                  <c:v>5.7881576251494558</c:v>
                </c:pt>
                <c:pt idx="4680">
                  <c:v>7.8285252461704626</c:v>
                </c:pt>
                <c:pt idx="4681">
                  <c:v>9.324780267333951</c:v>
                </c:pt>
                <c:pt idx="4682">
                  <c:v>8.0914727515104552</c:v>
                </c:pt>
                <c:pt idx="4683">
                  <c:v>5.8860544031548399</c:v>
                </c:pt>
                <c:pt idx="4684">
                  <c:v>7.7442163592773072</c:v>
                </c:pt>
                <c:pt idx="4685">
                  <c:v>7.1500017720895928</c:v>
                </c:pt>
                <c:pt idx="4686">
                  <c:v>9.8513148736662757</c:v>
                </c:pt>
                <c:pt idx="4687">
                  <c:v>5.8478718653226371</c:v>
                </c:pt>
                <c:pt idx="4688">
                  <c:v>7.3282908740140824</c:v>
                </c:pt>
                <c:pt idx="4689">
                  <c:v>5.0184470557290641</c:v>
                </c:pt>
                <c:pt idx="4690">
                  <c:v>8.4709879678331141</c:v>
                </c:pt>
                <c:pt idx="4691">
                  <c:v>7.1671870490965794</c:v>
                </c:pt>
                <c:pt idx="4692">
                  <c:v>7.2826601113428193</c:v>
                </c:pt>
                <c:pt idx="4693">
                  <c:v>5.2264821360354805</c:v>
                </c:pt>
                <c:pt idx="4694">
                  <c:v>6.4885900643712251</c:v>
                </c:pt>
                <c:pt idx="4695">
                  <c:v>5.203005294060814</c:v>
                </c:pt>
                <c:pt idx="4696">
                  <c:v>9.1896148633759793</c:v>
                </c:pt>
                <c:pt idx="4697">
                  <c:v>9.1423400269095474</c:v>
                </c:pt>
                <c:pt idx="4698">
                  <c:v>5.1644559638012693</c:v>
                </c:pt>
                <c:pt idx="4699">
                  <c:v>8.9743190744764014</c:v>
                </c:pt>
                <c:pt idx="4700">
                  <c:v>7.6499214267631288</c:v>
                </c:pt>
                <c:pt idx="4701">
                  <c:v>7.6974296959407154</c:v>
                </c:pt>
                <c:pt idx="4702">
                  <c:v>9.1328618131805346</c:v>
                </c:pt>
                <c:pt idx="4703">
                  <c:v>5.4416453792007111</c:v>
                </c:pt>
                <c:pt idx="4704">
                  <c:v>5.543552028532817</c:v>
                </c:pt>
                <c:pt idx="4705">
                  <c:v>5.571989924126628</c:v>
                </c:pt>
                <c:pt idx="4706">
                  <c:v>7.7630276040341597</c:v>
                </c:pt>
                <c:pt idx="4707">
                  <c:v>6.6049583139716432</c:v>
                </c:pt>
                <c:pt idx="4708">
                  <c:v>8.081524520702569</c:v>
                </c:pt>
                <c:pt idx="4709">
                  <c:v>8.4352923749908335</c:v>
                </c:pt>
                <c:pt idx="4710">
                  <c:v>5.4533393838997029</c:v>
                </c:pt>
                <c:pt idx="4711">
                  <c:v>5.7443098613774222</c:v>
                </c:pt>
                <c:pt idx="4712">
                  <c:v>9.1203332758870843</c:v>
                </c:pt>
                <c:pt idx="4713">
                  <c:v>5.2700074182544272</c:v>
                </c:pt>
                <c:pt idx="4714">
                  <c:v>8.6923934396822009</c:v>
                </c:pt>
                <c:pt idx="4715">
                  <c:v>7.260628081938183</c:v>
                </c:pt>
                <c:pt idx="4716">
                  <c:v>5.9085704923057483</c:v>
                </c:pt>
                <c:pt idx="4717">
                  <c:v>5.1145978603283933</c:v>
                </c:pt>
                <c:pt idx="4718">
                  <c:v>6.3966244996587864</c:v>
                </c:pt>
                <c:pt idx="4719">
                  <c:v>8.6146274248788757</c:v>
                </c:pt>
                <c:pt idx="4720">
                  <c:v>5.9421517360709846</c:v>
                </c:pt>
                <c:pt idx="4721">
                  <c:v>7.1277155189294321</c:v>
                </c:pt>
                <c:pt idx="4722">
                  <c:v>8.6201255757452824</c:v>
                </c:pt>
                <c:pt idx="4723">
                  <c:v>7.0756557010242229</c:v>
                </c:pt>
                <c:pt idx="4724">
                  <c:v>9.3903175121317979</c:v>
                </c:pt>
                <c:pt idx="4725">
                  <c:v>7.4504495669843998</c:v>
                </c:pt>
                <c:pt idx="4726">
                  <c:v>7.0658129646164074</c:v>
                </c:pt>
                <c:pt idx="4727">
                  <c:v>9.8909448250012453</c:v>
                </c:pt>
                <c:pt idx="4728">
                  <c:v>4.974303391927168</c:v>
                </c:pt>
                <c:pt idx="4729">
                  <c:v>6.4339744256109208</c:v>
                </c:pt>
                <c:pt idx="4730">
                  <c:v>9.4051461370812035</c:v>
                </c:pt>
                <c:pt idx="4731">
                  <c:v>7.8676604766093767</c:v>
                </c:pt>
                <c:pt idx="4732">
                  <c:v>6.1883266621606534</c:v>
                </c:pt>
                <c:pt idx="4733">
                  <c:v>5.4329395462729533</c:v>
                </c:pt>
                <c:pt idx="4734">
                  <c:v>5.6283340646322326</c:v>
                </c:pt>
                <c:pt idx="4735">
                  <c:v>8.7219019689826087</c:v>
                </c:pt>
                <c:pt idx="4736">
                  <c:v>7.9644437873601799</c:v>
                </c:pt>
                <c:pt idx="4737">
                  <c:v>9.853214592998274</c:v>
                </c:pt>
                <c:pt idx="4738">
                  <c:v>8.4695850436028515</c:v>
                </c:pt>
                <c:pt idx="4739">
                  <c:v>8.840087863192883</c:v>
                </c:pt>
                <c:pt idx="4740">
                  <c:v>6.670876829908245</c:v>
                </c:pt>
                <c:pt idx="4741">
                  <c:v>9.4154881829434434</c:v>
                </c:pt>
                <c:pt idx="4742">
                  <c:v>6.6162136733146752</c:v>
                </c:pt>
                <c:pt idx="4743">
                  <c:v>6.016809143712023</c:v>
                </c:pt>
                <c:pt idx="4744">
                  <c:v>7.6444353704208865</c:v>
                </c:pt>
                <c:pt idx="4745">
                  <c:v>6.5999753158885035</c:v>
                </c:pt>
                <c:pt idx="4746">
                  <c:v>9.7085470743999664</c:v>
                </c:pt>
                <c:pt idx="4747">
                  <c:v>5.8745155552609267</c:v>
                </c:pt>
                <c:pt idx="4748">
                  <c:v>9.4555762889235755</c:v>
                </c:pt>
                <c:pt idx="4749">
                  <c:v>6.0846169227980962</c:v>
                </c:pt>
                <c:pt idx="4750">
                  <c:v>9.2442639023269901</c:v>
                </c:pt>
                <c:pt idx="4751">
                  <c:v>9.4962685637030528</c:v>
                </c:pt>
                <c:pt idx="4752">
                  <c:v>7.9582876897768866</c:v>
                </c:pt>
                <c:pt idx="4753">
                  <c:v>9.8019254686905342</c:v>
                </c:pt>
                <c:pt idx="4754">
                  <c:v>5.0101661321237945</c:v>
                </c:pt>
                <c:pt idx="4755">
                  <c:v>5.6767658463716213</c:v>
                </c:pt>
                <c:pt idx="4756">
                  <c:v>7.3746322202766308</c:v>
                </c:pt>
                <c:pt idx="4757">
                  <c:v>8.9157501915006332</c:v>
                </c:pt>
                <c:pt idx="4758">
                  <c:v>8.5400440687305306</c:v>
                </c:pt>
                <c:pt idx="4759">
                  <c:v>6.7469693483367355</c:v>
                </c:pt>
                <c:pt idx="4760">
                  <c:v>6.1870251048826503</c:v>
                </c:pt>
                <c:pt idx="4761">
                  <c:v>5.8833946781733069</c:v>
                </c:pt>
                <c:pt idx="4762">
                  <c:v>5.624255254271266</c:v>
                </c:pt>
                <c:pt idx="4763">
                  <c:v>5.7556577343594073</c:v>
                </c:pt>
                <c:pt idx="4764">
                  <c:v>7.6613744837809792</c:v>
                </c:pt>
                <c:pt idx="4765">
                  <c:v>6.4033912491262663</c:v>
                </c:pt>
                <c:pt idx="4766">
                  <c:v>7.1871832589984077</c:v>
                </c:pt>
                <c:pt idx="4767">
                  <c:v>6.6839248870483257</c:v>
                </c:pt>
                <c:pt idx="4768">
                  <c:v>6.4766180940231903</c:v>
                </c:pt>
                <c:pt idx="4769">
                  <c:v>7.181964225977346</c:v>
                </c:pt>
                <c:pt idx="4770">
                  <c:v>6.4381193351063573</c:v>
                </c:pt>
                <c:pt idx="4771">
                  <c:v>9.5733226593169913</c:v>
                </c:pt>
                <c:pt idx="4772">
                  <c:v>6.2875165819173517</c:v>
                </c:pt>
                <c:pt idx="4773">
                  <c:v>6.3172690285434649</c:v>
                </c:pt>
                <c:pt idx="4774">
                  <c:v>9.7557143469849006</c:v>
                </c:pt>
                <c:pt idx="4775">
                  <c:v>5.7943015358513703</c:v>
                </c:pt>
                <c:pt idx="4776">
                  <c:v>5.1790704039435251</c:v>
                </c:pt>
                <c:pt idx="4777">
                  <c:v>6.0704268877951799</c:v>
                </c:pt>
                <c:pt idx="4778">
                  <c:v>5.2345786272621933</c:v>
                </c:pt>
                <c:pt idx="4779">
                  <c:v>9.2927479998671103</c:v>
                </c:pt>
                <c:pt idx="4780">
                  <c:v>9.0573072726582975</c:v>
                </c:pt>
                <c:pt idx="4781">
                  <c:v>5.147722665049228</c:v>
                </c:pt>
                <c:pt idx="4782">
                  <c:v>7.4111269196382557</c:v>
                </c:pt>
                <c:pt idx="4783">
                  <c:v>8.2793941960134596</c:v>
                </c:pt>
                <c:pt idx="4784">
                  <c:v>9.6168776268248273</c:v>
                </c:pt>
                <c:pt idx="4785">
                  <c:v>7.1701556785794054</c:v>
                </c:pt>
                <c:pt idx="4786">
                  <c:v>8.3344140500001451</c:v>
                </c:pt>
                <c:pt idx="4787">
                  <c:v>6.84188979606472</c:v>
                </c:pt>
                <c:pt idx="4788">
                  <c:v>7.5324365391617807</c:v>
                </c:pt>
                <c:pt idx="4789">
                  <c:v>8.047009314094673</c:v>
                </c:pt>
                <c:pt idx="4790">
                  <c:v>8.6479610484358407</c:v>
                </c:pt>
                <c:pt idx="4791">
                  <c:v>5.4183153737683725</c:v>
                </c:pt>
                <c:pt idx="4792">
                  <c:v>5.6127669150171631</c:v>
                </c:pt>
                <c:pt idx="4793">
                  <c:v>6.2857564530884291</c:v>
                </c:pt>
                <c:pt idx="4794">
                  <c:v>7.8441461074241774</c:v>
                </c:pt>
                <c:pt idx="4795">
                  <c:v>5.2132971439763249</c:v>
                </c:pt>
                <c:pt idx="4796">
                  <c:v>7.0683175266950595</c:v>
                </c:pt>
                <c:pt idx="4797">
                  <c:v>8.0579774018952062</c:v>
                </c:pt>
                <c:pt idx="4798">
                  <c:v>5.8581167516356984</c:v>
                </c:pt>
                <c:pt idx="4799">
                  <c:v>7.7101581045588237</c:v>
                </c:pt>
                <c:pt idx="4800">
                  <c:v>7.1039839169286845</c:v>
                </c:pt>
                <c:pt idx="4801">
                  <c:v>9.3573303254220583</c:v>
                </c:pt>
                <c:pt idx="4802">
                  <c:v>9.568790495915092</c:v>
                </c:pt>
                <c:pt idx="4803">
                  <c:v>6.4426030046086025</c:v>
                </c:pt>
                <c:pt idx="4804">
                  <c:v>8.6151461360876986</c:v>
                </c:pt>
                <c:pt idx="4805">
                  <c:v>5.5857015501665783</c:v>
                </c:pt>
                <c:pt idx="4806">
                  <c:v>8.49090891067112</c:v>
                </c:pt>
                <c:pt idx="4807">
                  <c:v>5.0537726056313472</c:v>
                </c:pt>
                <c:pt idx="4808">
                  <c:v>7.9165326057339609</c:v>
                </c:pt>
                <c:pt idx="4809">
                  <c:v>5.0382566099895358</c:v>
                </c:pt>
                <c:pt idx="4810">
                  <c:v>8.6559574972554643</c:v>
                </c:pt>
                <c:pt idx="4811">
                  <c:v>8.2142709994454854</c:v>
                </c:pt>
                <c:pt idx="4812">
                  <c:v>9.6627264873479852</c:v>
                </c:pt>
                <c:pt idx="4813">
                  <c:v>8.9538403230885173</c:v>
                </c:pt>
                <c:pt idx="4814">
                  <c:v>7.9239398893368556</c:v>
                </c:pt>
                <c:pt idx="4815">
                  <c:v>6.2075801668866903</c:v>
                </c:pt>
                <c:pt idx="4816">
                  <c:v>5.6605937542595068</c:v>
                </c:pt>
                <c:pt idx="4817">
                  <c:v>7.1081493589376752</c:v>
                </c:pt>
                <c:pt idx="4818">
                  <c:v>5.5414808730155993</c:v>
                </c:pt>
                <c:pt idx="4819">
                  <c:v>5.156785947749583</c:v>
                </c:pt>
                <c:pt idx="4820">
                  <c:v>9.5559901064269397</c:v>
                </c:pt>
                <c:pt idx="4821">
                  <c:v>9.4482469623957002</c:v>
                </c:pt>
                <c:pt idx="4822">
                  <c:v>8.2480113867321325</c:v>
                </c:pt>
                <c:pt idx="4823">
                  <c:v>6.8137995201498622</c:v>
                </c:pt>
                <c:pt idx="4824">
                  <c:v>8.8449795569691307</c:v>
                </c:pt>
                <c:pt idx="4825">
                  <c:v>5.9948691748494154</c:v>
                </c:pt>
                <c:pt idx="4826">
                  <c:v>9.9877022461836802</c:v>
                </c:pt>
                <c:pt idx="4827">
                  <c:v>6.8956713712280502</c:v>
                </c:pt>
                <c:pt idx="4828">
                  <c:v>5.8181881157819459</c:v>
                </c:pt>
                <c:pt idx="4829">
                  <c:v>9.0621416578309244</c:v>
                </c:pt>
                <c:pt idx="4830">
                  <c:v>8.1282905637741383</c:v>
                </c:pt>
                <c:pt idx="4831">
                  <c:v>8.3616127378971132</c:v>
                </c:pt>
                <c:pt idx="4832">
                  <c:v>5.0458943778122984</c:v>
                </c:pt>
                <c:pt idx="4833">
                  <c:v>6.9779726151452408</c:v>
                </c:pt>
                <c:pt idx="4834">
                  <c:v>5.3641840479719214</c:v>
                </c:pt>
                <c:pt idx="4835">
                  <c:v>7.9160038684877962</c:v>
                </c:pt>
                <c:pt idx="4836">
                  <c:v>8.8511092017570583</c:v>
                </c:pt>
                <c:pt idx="4837">
                  <c:v>9.6106328638451757</c:v>
                </c:pt>
                <c:pt idx="4838">
                  <c:v>9.3804461838586644</c:v>
                </c:pt>
                <c:pt idx="4839">
                  <c:v>9.290050968118468</c:v>
                </c:pt>
                <c:pt idx="4840">
                  <c:v>8.6020185558012514</c:v>
                </c:pt>
                <c:pt idx="4841">
                  <c:v>8.3522633396834571</c:v>
                </c:pt>
                <c:pt idx="4842">
                  <c:v>9.3299933622733668</c:v>
                </c:pt>
                <c:pt idx="4843">
                  <c:v>6.6441268990692599</c:v>
                </c:pt>
                <c:pt idx="4844">
                  <c:v>9.1924756397355285</c:v>
                </c:pt>
                <c:pt idx="4845">
                  <c:v>7.7101598237909954</c:v>
                </c:pt>
                <c:pt idx="4846">
                  <c:v>9.6427117120746413</c:v>
                </c:pt>
                <c:pt idx="4847">
                  <c:v>8.4307245934850741</c:v>
                </c:pt>
                <c:pt idx="4848">
                  <c:v>5.1624769163181208</c:v>
                </c:pt>
                <c:pt idx="4849">
                  <c:v>9.5033536439755508</c:v>
                </c:pt>
                <c:pt idx="4850">
                  <c:v>6.1133416580011808</c:v>
                </c:pt>
                <c:pt idx="4851">
                  <c:v>8.4589902078151855</c:v>
                </c:pt>
                <c:pt idx="4852">
                  <c:v>6.2643237878435025</c:v>
                </c:pt>
                <c:pt idx="4853">
                  <c:v>5.0404084620435921</c:v>
                </c:pt>
                <c:pt idx="4854">
                  <c:v>8.8705611103289304</c:v>
                </c:pt>
                <c:pt idx="4855">
                  <c:v>7.5235032154253112</c:v>
                </c:pt>
                <c:pt idx="4856">
                  <c:v>9.2294345296938314</c:v>
                </c:pt>
                <c:pt idx="4857">
                  <c:v>7.244687341252499</c:v>
                </c:pt>
                <c:pt idx="4858">
                  <c:v>5.7318807553918791</c:v>
                </c:pt>
                <c:pt idx="4859">
                  <c:v>7.8237897583552973</c:v>
                </c:pt>
                <c:pt idx="4860">
                  <c:v>8.4970413847369741</c:v>
                </c:pt>
                <c:pt idx="4861">
                  <c:v>7.7678607790092222</c:v>
                </c:pt>
                <c:pt idx="4862">
                  <c:v>9.2799516272537961</c:v>
                </c:pt>
                <c:pt idx="4863">
                  <c:v>5.2892525023533192</c:v>
                </c:pt>
                <c:pt idx="4864">
                  <c:v>7.9805643676910467</c:v>
                </c:pt>
                <c:pt idx="4865">
                  <c:v>9.356093012304143</c:v>
                </c:pt>
                <c:pt idx="4866">
                  <c:v>6.355072306312584</c:v>
                </c:pt>
                <c:pt idx="4867">
                  <c:v>9.9066645853853981</c:v>
                </c:pt>
                <c:pt idx="4868">
                  <c:v>9.9069746068778279</c:v>
                </c:pt>
                <c:pt idx="4869">
                  <c:v>5.8904166771557502</c:v>
                </c:pt>
                <c:pt idx="4870">
                  <c:v>9.5564833848065263</c:v>
                </c:pt>
                <c:pt idx="4871">
                  <c:v>9.8904906748022583</c:v>
                </c:pt>
                <c:pt idx="4872">
                  <c:v>8.8591225218457001</c:v>
                </c:pt>
                <c:pt idx="4873">
                  <c:v>7.9866395487165551</c:v>
                </c:pt>
                <c:pt idx="4874">
                  <c:v>8.8005435942610983</c:v>
                </c:pt>
                <c:pt idx="4875">
                  <c:v>9.4591863539325018</c:v>
                </c:pt>
                <c:pt idx="4876">
                  <c:v>6.3816366412779679</c:v>
                </c:pt>
                <c:pt idx="4877">
                  <c:v>9.7033539505203557</c:v>
                </c:pt>
                <c:pt idx="4878">
                  <c:v>5.6079045619882129</c:v>
                </c:pt>
                <c:pt idx="4879">
                  <c:v>8.3251424046177025</c:v>
                </c:pt>
                <c:pt idx="4880">
                  <c:v>7.9325868815257916</c:v>
                </c:pt>
                <c:pt idx="4881">
                  <c:v>8.4896699935791524</c:v>
                </c:pt>
                <c:pt idx="4882">
                  <c:v>9.2377282660538391</c:v>
                </c:pt>
                <c:pt idx="4883">
                  <c:v>5.5094672617276457</c:v>
                </c:pt>
                <c:pt idx="4884">
                  <c:v>7.1566046226330622</c:v>
                </c:pt>
                <c:pt idx="4885">
                  <c:v>7.3319462342423094</c:v>
                </c:pt>
                <c:pt idx="4886">
                  <c:v>7.3913624590791986</c:v>
                </c:pt>
                <c:pt idx="4887">
                  <c:v>8.1907315079239549</c:v>
                </c:pt>
                <c:pt idx="4888">
                  <c:v>6.3338382004253146</c:v>
                </c:pt>
                <c:pt idx="4889">
                  <c:v>7.4306298976743275</c:v>
                </c:pt>
                <c:pt idx="4890">
                  <c:v>5.6042496041455703</c:v>
                </c:pt>
                <c:pt idx="4891">
                  <c:v>8.3682520334845005</c:v>
                </c:pt>
                <c:pt idx="4892">
                  <c:v>9.040003125153973</c:v>
                </c:pt>
                <c:pt idx="4893">
                  <c:v>9.0126858483974175</c:v>
                </c:pt>
                <c:pt idx="4894">
                  <c:v>5.684931725585658</c:v>
                </c:pt>
                <c:pt idx="4895">
                  <c:v>8.284368348050533</c:v>
                </c:pt>
                <c:pt idx="4896">
                  <c:v>8.3923041132599749</c:v>
                </c:pt>
                <c:pt idx="4897">
                  <c:v>9.8301313176978304</c:v>
                </c:pt>
                <c:pt idx="4898">
                  <c:v>6.7200069476550555</c:v>
                </c:pt>
                <c:pt idx="4899">
                  <c:v>7.961447028386277</c:v>
                </c:pt>
                <c:pt idx="4900">
                  <c:v>7.4727061126470282</c:v>
                </c:pt>
                <c:pt idx="4901">
                  <c:v>8.9211795882623619</c:v>
                </c:pt>
                <c:pt idx="4902">
                  <c:v>5.0588196773353404</c:v>
                </c:pt>
                <c:pt idx="4903">
                  <c:v>8.4654616378936804</c:v>
                </c:pt>
                <c:pt idx="4904">
                  <c:v>8.2580350335865127</c:v>
                </c:pt>
                <c:pt idx="4905">
                  <c:v>7.3064913200235013</c:v>
                </c:pt>
                <c:pt idx="4906">
                  <c:v>8.3697345894258142</c:v>
                </c:pt>
                <c:pt idx="4907">
                  <c:v>9.2635264004052864</c:v>
                </c:pt>
                <c:pt idx="4908">
                  <c:v>8.2016663912570333</c:v>
                </c:pt>
                <c:pt idx="4909">
                  <c:v>8.807942822522433</c:v>
                </c:pt>
                <c:pt idx="4910">
                  <c:v>5.2037113222686209</c:v>
                </c:pt>
                <c:pt idx="4911">
                  <c:v>8.8713186332082259</c:v>
                </c:pt>
                <c:pt idx="4912">
                  <c:v>9.548926496285862</c:v>
                </c:pt>
                <c:pt idx="4913">
                  <c:v>8.4568861709630418</c:v>
                </c:pt>
                <c:pt idx="4914">
                  <c:v>8.8637506277574154</c:v>
                </c:pt>
                <c:pt idx="4915">
                  <c:v>8.7393080549746802</c:v>
                </c:pt>
                <c:pt idx="4916">
                  <c:v>9.1007569310020511</c:v>
                </c:pt>
                <c:pt idx="4917">
                  <c:v>5.7824462759333741</c:v>
                </c:pt>
                <c:pt idx="4918">
                  <c:v>7.0745314975485032</c:v>
                </c:pt>
                <c:pt idx="4919">
                  <c:v>9.8908091985243978</c:v>
                </c:pt>
                <c:pt idx="4920">
                  <c:v>7.4875312842237198</c:v>
                </c:pt>
                <c:pt idx="4921">
                  <c:v>7.4663562393019411</c:v>
                </c:pt>
                <c:pt idx="4922">
                  <c:v>8.4026045322035916</c:v>
                </c:pt>
                <c:pt idx="4923">
                  <c:v>7.5009671701029363</c:v>
                </c:pt>
                <c:pt idx="4924">
                  <c:v>8.3391884366204696</c:v>
                </c:pt>
                <c:pt idx="4925">
                  <c:v>5.5906173606459149</c:v>
                </c:pt>
                <c:pt idx="4926">
                  <c:v>9.0839283140840479</c:v>
                </c:pt>
                <c:pt idx="4927">
                  <c:v>8.4596492058898498</c:v>
                </c:pt>
                <c:pt idx="4928">
                  <c:v>5.6127930232375478</c:v>
                </c:pt>
                <c:pt idx="4929">
                  <c:v>8.6790086986911028</c:v>
                </c:pt>
                <c:pt idx="4930">
                  <c:v>6.6826930531614392</c:v>
                </c:pt>
                <c:pt idx="4931">
                  <c:v>5.8586160570186845</c:v>
                </c:pt>
                <c:pt idx="4932">
                  <c:v>7.0460375637202937</c:v>
                </c:pt>
                <c:pt idx="4933">
                  <c:v>9.3384424346238308</c:v>
                </c:pt>
                <c:pt idx="4934">
                  <c:v>7.8609255860156635</c:v>
                </c:pt>
                <c:pt idx="4935">
                  <c:v>7.3422792933230472</c:v>
                </c:pt>
                <c:pt idx="4936">
                  <c:v>7.5648514832962945</c:v>
                </c:pt>
                <c:pt idx="4937">
                  <c:v>6.7368424646562026</c:v>
                </c:pt>
                <c:pt idx="4938">
                  <c:v>5.6562884913462526</c:v>
                </c:pt>
                <c:pt idx="4939">
                  <c:v>8.5474073430018667</c:v>
                </c:pt>
                <c:pt idx="4940">
                  <c:v>5.7762106275374476</c:v>
                </c:pt>
                <c:pt idx="4941">
                  <c:v>9.9558143885815653</c:v>
                </c:pt>
                <c:pt idx="4942">
                  <c:v>7.3596300819020906</c:v>
                </c:pt>
                <c:pt idx="4943">
                  <c:v>8.2834460509845655</c:v>
                </c:pt>
                <c:pt idx="4944">
                  <c:v>7.4687131539588254</c:v>
                </c:pt>
                <c:pt idx="4945">
                  <c:v>8.6228443734286451</c:v>
                </c:pt>
                <c:pt idx="4946">
                  <c:v>5.4772914730388376</c:v>
                </c:pt>
                <c:pt idx="4947">
                  <c:v>5.7262521163056785</c:v>
                </c:pt>
                <c:pt idx="4948">
                  <c:v>7.2377029457310957</c:v>
                </c:pt>
                <c:pt idx="4949">
                  <c:v>7.6686395890771166</c:v>
                </c:pt>
                <c:pt idx="4950">
                  <c:v>8.3225983270961486</c:v>
                </c:pt>
                <c:pt idx="4951">
                  <c:v>6.1823524903811311</c:v>
                </c:pt>
                <c:pt idx="4952">
                  <c:v>6.6728354681982172</c:v>
                </c:pt>
                <c:pt idx="4953">
                  <c:v>9.5488110548979499</c:v>
                </c:pt>
                <c:pt idx="4954">
                  <c:v>10.060624390917358</c:v>
                </c:pt>
                <c:pt idx="4955">
                  <c:v>8.3691142667295821</c:v>
                </c:pt>
                <c:pt idx="4956">
                  <c:v>6.4757411036781223</c:v>
                </c:pt>
                <c:pt idx="4957">
                  <c:v>9.8498693372622341</c:v>
                </c:pt>
                <c:pt idx="4958">
                  <c:v>8.8673813220842028</c:v>
                </c:pt>
                <c:pt idx="4959">
                  <c:v>6.0921585547501644</c:v>
                </c:pt>
                <c:pt idx="4960">
                  <c:v>7.5145272617415726</c:v>
                </c:pt>
                <c:pt idx="4961">
                  <c:v>7.1755433695676789</c:v>
                </c:pt>
                <c:pt idx="4962">
                  <c:v>8.5078597567716585</c:v>
                </c:pt>
                <c:pt idx="4963">
                  <c:v>7.5702363935695214</c:v>
                </c:pt>
                <c:pt idx="4964">
                  <c:v>8.4629264235627346</c:v>
                </c:pt>
                <c:pt idx="4965">
                  <c:v>7.3906070122037582</c:v>
                </c:pt>
                <c:pt idx="4966">
                  <c:v>9.9181092515531724</c:v>
                </c:pt>
                <c:pt idx="4967">
                  <c:v>9.1382699616863263</c:v>
                </c:pt>
                <c:pt idx="4968">
                  <c:v>9.0069967087097762</c:v>
                </c:pt>
                <c:pt idx="4969">
                  <c:v>9.1009319447240813</c:v>
                </c:pt>
                <c:pt idx="4970">
                  <c:v>10.022192666453332</c:v>
                </c:pt>
                <c:pt idx="4971">
                  <c:v>6.7804364618168593</c:v>
                </c:pt>
                <c:pt idx="4972">
                  <c:v>5.1246096556330514</c:v>
                </c:pt>
                <c:pt idx="4973">
                  <c:v>5.1657555370670094</c:v>
                </c:pt>
                <c:pt idx="4974">
                  <c:v>9.7348159349635033</c:v>
                </c:pt>
                <c:pt idx="4975">
                  <c:v>8.038629219166296</c:v>
                </c:pt>
                <c:pt idx="4976">
                  <c:v>8.4945213021881543</c:v>
                </c:pt>
                <c:pt idx="4977">
                  <c:v>8.8714739472825581</c:v>
                </c:pt>
                <c:pt idx="4978">
                  <c:v>8.1564225478848158</c:v>
                </c:pt>
                <c:pt idx="4979">
                  <c:v>5.903529292643543</c:v>
                </c:pt>
                <c:pt idx="4980">
                  <c:v>5.8128466282064659</c:v>
                </c:pt>
                <c:pt idx="4981">
                  <c:v>9.4309575677803146</c:v>
                </c:pt>
                <c:pt idx="4982">
                  <c:v>8.6042414218870196</c:v>
                </c:pt>
                <c:pt idx="4983">
                  <c:v>8.8172978882550606</c:v>
                </c:pt>
                <c:pt idx="4984">
                  <c:v>6.3910375625227918</c:v>
                </c:pt>
                <c:pt idx="4985">
                  <c:v>5.8224866485911511</c:v>
                </c:pt>
                <c:pt idx="4986">
                  <c:v>5.4586511846129602</c:v>
                </c:pt>
                <c:pt idx="4987">
                  <c:v>5.1192030573901421</c:v>
                </c:pt>
                <c:pt idx="4988">
                  <c:v>5.9783141877256316</c:v>
                </c:pt>
                <c:pt idx="4989">
                  <c:v>6.9085256233162147</c:v>
                </c:pt>
                <c:pt idx="4990">
                  <c:v>9.1662354335576453</c:v>
                </c:pt>
                <c:pt idx="4991">
                  <c:v>9.0561709627284372</c:v>
                </c:pt>
                <c:pt idx="4992">
                  <c:v>6.3495896481108645</c:v>
                </c:pt>
                <c:pt idx="4993">
                  <c:v>5.3377728533832993</c:v>
                </c:pt>
                <c:pt idx="4994">
                  <c:v>9.0961137327625927</c:v>
                </c:pt>
                <c:pt idx="4995">
                  <c:v>9.0501089229464462</c:v>
                </c:pt>
                <c:pt idx="4996">
                  <c:v>5.9146034332118322</c:v>
                </c:pt>
                <c:pt idx="4997">
                  <c:v>8.3821856198314357</c:v>
                </c:pt>
                <c:pt idx="4998">
                  <c:v>5.7495817704563148</c:v>
                </c:pt>
                <c:pt idx="4999">
                  <c:v>7.0073622520233503</c:v>
                </c:pt>
                <c:pt idx="5000">
                  <c:v>7.5805509843469228</c:v>
                </c:pt>
                <c:pt idx="5001">
                  <c:v>6.3398584224330001</c:v>
                </c:pt>
                <c:pt idx="5002">
                  <c:v>5.1954644159741701</c:v>
                </c:pt>
                <c:pt idx="5003">
                  <c:v>8.4897186495997801</c:v>
                </c:pt>
                <c:pt idx="5004">
                  <c:v>6.5618134467085216</c:v>
                </c:pt>
                <c:pt idx="5005">
                  <c:v>5.790037575998972</c:v>
                </c:pt>
                <c:pt idx="5006">
                  <c:v>8.4124685125733549</c:v>
                </c:pt>
                <c:pt idx="5007">
                  <c:v>6.6767999849828943</c:v>
                </c:pt>
                <c:pt idx="5008">
                  <c:v>6.6541694489981094</c:v>
                </c:pt>
                <c:pt idx="5009">
                  <c:v>5.8278841253716971</c:v>
                </c:pt>
                <c:pt idx="5010">
                  <c:v>9.4254460286506792</c:v>
                </c:pt>
                <c:pt idx="5011">
                  <c:v>5.488615417329572</c:v>
                </c:pt>
                <c:pt idx="5012">
                  <c:v>7.1404859867507167</c:v>
                </c:pt>
                <c:pt idx="5013">
                  <c:v>9.0737265619223013</c:v>
                </c:pt>
                <c:pt idx="5014">
                  <c:v>8.9043703309699431</c:v>
                </c:pt>
                <c:pt idx="5015">
                  <c:v>6.5934459310297004</c:v>
                </c:pt>
                <c:pt idx="5016">
                  <c:v>5.6924432098747983</c:v>
                </c:pt>
                <c:pt idx="5017">
                  <c:v>9.2786213360052567</c:v>
                </c:pt>
                <c:pt idx="5018">
                  <c:v>6.8695282129458182</c:v>
                </c:pt>
                <c:pt idx="5019">
                  <c:v>9.7591056949941368</c:v>
                </c:pt>
                <c:pt idx="5020">
                  <c:v>10.031610473449941</c:v>
                </c:pt>
                <c:pt idx="5021">
                  <c:v>5.6220205676399457</c:v>
                </c:pt>
                <c:pt idx="5022">
                  <c:v>6.967174314148572</c:v>
                </c:pt>
                <c:pt idx="5023">
                  <c:v>5.3765769403938499</c:v>
                </c:pt>
                <c:pt idx="5024">
                  <c:v>8.6371761828764981</c:v>
                </c:pt>
                <c:pt idx="5025">
                  <c:v>7.1431698682394682</c:v>
                </c:pt>
                <c:pt idx="5026">
                  <c:v>10.104658278666685</c:v>
                </c:pt>
                <c:pt idx="5027">
                  <c:v>8.9550747580662104</c:v>
                </c:pt>
                <c:pt idx="5028">
                  <c:v>5.144755549969525</c:v>
                </c:pt>
                <c:pt idx="5029">
                  <c:v>9.1446258878691697</c:v>
                </c:pt>
                <c:pt idx="5030">
                  <c:v>5.2744767672428132</c:v>
                </c:pt>
                <c:pt idx="5031">
                  <c:v>5.6749917658420852</c:v>
                </c:pt>
                <c:pt idx="5032">
                  <c:v>6.9219642950033098</c:v>
                </c:pt>
                <c:pt idx="5033">
                  <c:v>6.5469984446815488</c:v>
                </c:pt>
                <c:pt idx="5034">
                  <c:v>5.250471051430373</c:v>
                </c:pt>
                <c:pt idx="5035">
                  <c:v>7.2820880647909494</c:v>
                </c:pt>
                <c:pt idx="5036">
                  <c:v>8.5610448707057767</c:v>
                </c:pt>
                <c:pt idx="5037">
                  <c:v>8.8996292993379313</c:v>
                </c:pt>
                <c:pt idx="5038">
                  <c:v>8.9437161300336872</c:v>
                </c:pt>
                <c:pt idx="5039">
                  <c:v>8.4418470208041629</c:v>
                </c:pt>
                <c:pt idx="5040">
                  <c:v>9.3646274709906407</c:v>
                </c:pt>
                <c:pt idx="5041">
                  <c:v>7.2246065556827936</c:v>
                </c:pt>
                <c:pt idx="5042">
                  <c:v>6.5720048421590676</c:v>
                </c:pt>
                <c:pt idx="5043">
                  <c:v>9.3914169816889448</c:v>
                </c:pt>
                <c:pt idx="5044">
                  <c:v>6.2918354271723054</c:v>
                </c:pt>
                <c:pt idx="5045">
                  <c:v>8.8710343752479481</c:v>
                </c:pt>
                <c:pt idx="5046">
                  <c:v>7.4707627589701939</c:v>
                </c:pt>
                <c:pt idx="5047">
                  <c:v>5.9078611379355728</c:v>
                </c:pt>
                <c:pt idx="5048">
                  <c:v>9.2153091700829357</c:v>
                </c:pt>
                <c:pt idx="5049">
                  <c:v>8.7867526939475127</c:v>
                </c:pt>
                <c:pt idx="5050">
                  <c:v>9.2995336503899004</c:v>
                </c:pt>
                <c:pt idx="5051">
                  <c:v>6.2972353956085687</c:v>
                </c:pt>
                <c:pt idx="5052">
                  <c:v>9.3394649998023951</c:v>
                </c:pt>
                <c:pt idx="5053">
                  <c:v>5.9477289929584618</c:v>
                </c:pt>
                <c:pt idx="5054">
                  <c:v>10.081197636261612</c:v>
                </c:pt>
                <c:pt idx="5055">
                  <c:v>9.2526941258709297</c:v>
                </c:pt>
                <c:pt idx="5056">
                  <c:v>9.4832314459367577</c:v>
                </c:pt>
                <c:pt idx="5057">
                  <c:v>6.8700620079731074</c:v>
                </c:pt>
                <c:pt idx="5058">
                  <c:v>5.2170364632015955</c:v>
                </c:pt>
                <c:pt idx="5059">
                  <c:v>8.9378443393059506</c:v>
                </c:pt>
                <c:pt idx="5060">
                  <c:v>7.868501478264923</c:v>
                </c:pt>
                <c:pt idx="5061">
                  <c:v>8.6828939510947265</c:v>
                </c:pt>
                <c:pt idx="5062">
                  <c:v>7.291524060139464</c:v>
                </c:pt>
                <c:pt idx="5063">
                  <c:v>5.701308394670912</c:v>
                </c:pt>
                <c:pt idx="5064">
                  <c:v>9.1007996978496095</c:v>
                </c:pt>
                <c:pt idx="5065">
                  <c:v>7.6797782658059557</c:v>
                </c:pt>
                <c:pt idx="5066">
                  <c:v>10.107153414607751</c:v>
                </c:pt>
                <c:pt idx="5067">
                  <c:v>5.5090779264908427</c:v>
                </c:pt>
                <c:pt idx="5068">
                  <c:v>6.8662077042907557</c:v>
                </c:pt>
                <c:pt idx="5069">
                  <c:v>9.5835904458360588</c:v>
                </c:pt>
                <c:pt idx="5070">
                  <c:v>6.8732375302168798</c:v>
                </c:pt>
                <c:pt idx="5071">
                  <c:v>6.3446287428350692</c:v>
                </c:pt>
                <c:pt idx="5072">
                  <c:v>6.7720188124906002</c:v>
                </c:pt>
                <c:pt idx="5073">
                  <c:v>8.128260659157565</c:v>
                </c:pt>
                <c:pt idx="5074">
                  <c:v>6.4626075995379928</c:v>
                </c:pt>
                <c:pt idx="5075">
                  <c:v>6.042950452252339</c:v>
                </c:pt>
                <c:pt idx="5076">
                  <c:v>6.3504141849850804</c:v>
                </c:pt>
                <c:pt idx="5077">
                  <c:v>7.3709215068616594</c:v>
                </c:pt>
                <c:pt idx="5078">
                  <c:v>8.8009789089311106</c:v>
                </c:pt>
                <c:pt idx="5079">
                  <c:v>8.9894732228318368</c:v>
                </c:pt>
                <c:pt idx="5080">
                  <c:v>9.5690401555243909</c:v>
                </c:pt>
                <c:pt idx="5081">
                  <c:v>10.090573112787029</c:v>
                </c:pt>
                <c:pt idx="5082">
                  <c:v>5.9526844913906647</c:v>
                </c:pt>
                <c:pt idx="5083">
                  <c:v>6.5492857238042177</c:v>
                </c:pt>
                <c:pt idx="5084">
                  <c:v>6.9111615081020297</c:v>
                </c:pt>
                <c:pt idx="5085">
                  <c:v>9.4785099972253217</c:v>
                </c:pt>
                <c:pt idx="5086">
                  <c:v>5.4840055893763813</c:v>
                </c:pt>
                <c:pt idx="5087">
                  <c:v>8.0387598948942589</c:v>
                </c:pt>
                <c:pt idx="5088">
                  <c:v>7.0298797656165473</c:v>
                </c:pt>
                <c:pt idx="5089">
                  <c:v>8.0756175461244837</c:v>
                </c:pt>
                <c:pt idx="5090">
                  <c:v>8.8353715085066238</c:v>
                </c:pt>
                <c:pt idx="5091">
                  <c:v>7.4478658100894854</c:v>
                </c:pt>
                <c:pt idx="5092">
                  <c:v>6.174747773570564</c:v>
                </c:pt>
                <c:pt idx="5093">
                  <c:v>8.8135710218427477</c:v>
                </c:pt>
                <c:pt idx="5094">
                  <c:v>7.4245715109412682</c:v>
                </c:pt>
                <c:pt idx="5095">
                  <c:v>8.4166375387958503</c:v>
                </c:pt>
                <c:pt idx="5096">
                  <c:v>6.7053362611595997</c:v>
                </c:pt>
                <c:pt idx="5097">
                  <c:v>7.3367052769460575</c:v>
                </c:pt>
                <c:pt idx="5098">
                  <c:v>7.673212462652474</c:v>
                </c:pt>
                <c:pt idx="5099">
                  <c:v>9.1286796858342356</c:v>
                </c:pt>
                <c:pt idx="5100">
                  <c:v>10.048798369623469</c:v>
                </c:pt>
                <c:pt idx="5101">
                  <c:v>8.6789479296393335</c:v>
                </c:pt>
                <c:pt idx="5102">
                  <c:v>9.9429938065996275</c:v>
                </c:pt>
                <c:pt idx="5103">
                  <c:v>6.5477327360106834</c:v>
                </c:pt>
                <c:pt idx="5104">
                  <c:v>5.5718957154529702</c:v>
                </c:pt>
                <c:pt idx="5105">
                  <c:v>5.4328449989859946</c:v>
                </c:pt>
                <c:pt idx="5106">
                  <c:v>8.2086544068241771</c:v>
                </c:pt>
                <c:pt idx="5107">
                  <c:v>9.6406887762469005</c:v>
                </c:pt>
                <c:pt idx="5108">
                  <c:v>9.5275300028829655</c:v>
                </c:pt>
                <c:pt idx="5109">
                  <c:v>7.2043096217630911</c:v>
                </c:pt>
                <c:pt idx="5110">
                  <c:v>6.5355306764891434</c:v>
                </c:pt>
                <c:pt idx="5111">
                  <c:v>9.0748698948206048</c:v>
                </c:pt>
                <c:pt idx="5112">
                  <c:v>10.017384416945383</c:v>
                </c:pt>
                <c:pt idx="5113">
                  <c:v>9.097476744483366</c:v>
                </c:pt>
                <c:pt idx="5114">
                  <c:v>6.7002210772069137</c:v>
                </c:pt>
                <c:pt idx="5115">
                  <c:v>9.0551870032110351</c:v>
                </c:pt>
                <c:pt idx="5116">
                  <c:v>5.3847700392224214</c:v>
                </c:pt>
                <c:pt idx="5117">
                  <c:v>5.8454125589032913</c:v>
                </c:pt>
                <c:pt idx="5118">
                  <c:v>6.6222408177583576</c:v>
                </c:pt>
                <c:pt idx="5119">
                  <c:v>8.9898398288971073</c:v>
                </c:pt>
                <c:pt idx="5120">
                  <c:v>9.2618156966758249</c:v>
                </c:pt>
                <c:pt idx="5121">
                  <c:v>9.9727486621689891</c:v>
                </c:pt>
                <c:pt idx="5122">
                  <c:v>9.9837657205462449</c:v>
                </c:pt>
                <c:pt idx="5123">
                  <c:v>6.9693634488412997</c:v>
                </c:pt>
                <c:pt idx="5124">
                  <c:v>9.6349702741952186</c:v>
                </c:pt>
                <c:pt idx="5125">
                  <c:v>6.35739486186033</c:v>
                </c:pt>
                <c:pt idx="5126">
                  <c:v>6.1578639685351089</c:v>
                </c:pt>
                <c:pt idx="5127">
                  <c:v>10.06158042130749</c:v>
                </c:pt>
                <c:pt idx="5128">
                  <c:v>8.7029440425867044</c:v>
                </c:pt>
                <c:pt idx="5129">
                  <c:v>9.0601327340699491</c:v>
                </c:pt>
                <c:pt idx="5130">
                  <c:v>5.4919134025430019</c:v>
                </c:pt>
                <c:pt idx="5131">
                  <c:v>9.8578701392184378</c:v>
                </c:pt>
                <c:pt idx="5132">
                  <c:v>6.3005711435642304</c:v>
                </c:pt>
                <c:pt idx="5133">
                  <c:v>6.0392118857724899</c:v>
                </c:pt>
                <c:pt idx="5134">
                  <c:v>6.8167257567091362</c:v>
                </c:pt>
                <c:pt idx="5135">
                  <c:v>7.8987881601154788</c:v>
                </c:pt>
                <c:pt idx="5136">
                  <c:v>7.5394710281349582</c:v>
                </c:pt>
                <c:pt idx="5137">
                  <c:v>8.9723017949988986</c:v>
                </c:pt>
                <c:pt idx="5138">
                  <c:v>7.188365482965084</c:v>
                </c:pt>
                <c:pt idx="5139">
                  <c:v>7.0413035057510136</c:v>
                </c:pt>
                <c:pt idx="5140">
                  <c:v>9.3462422576230964</c:v>
                </c:pt>
                <c:pt idx="5141">
                  <c:v>6.1609073245238273</c:v>
                </c:pt>
                <c:pt idx="5142">
                  <c:v>10.076673374514929</c:v>
                </c:pt>
                <c:pt idx="5143">
                  <c:v>7.8970968639416004</c:v>
                </c:pt>
                <c:pt idx="5144">
                  <c:v>8.5223703907904333</c:v>
                </c:pt>
                <c:pt idx="5145">
                  <c:v>6.7976987361204859</c:v>
                </c:pt>
                <c:pt idx="5146">
                  <c:v>7.2064282942552165</c:v>
                </c:pt>
                <c:pt idx="5147">
                  <c:v>7.8620785040378669</c:v>
                </c:pt>
                <c:pt idx="5148">
                  <c:v>7.867467782692307</c:v>
                </c:pt>
                <c:pt idx="5149">
                  <c:v>7.8070581784271553</c:v>
                </c:pt>
                <c:pt idx="5150">
                  <c:v>7.1396838822997717</c:v>
                </c:pt>
                <c:pt idx="5151">
                  <c:v>5.2636384908011964</c:v>
                </c:pt>
                <c:pt idx="5152">
                  <c:v>5.297920554971645</c:v>
                </c:pt>
                <c:pt idx="5153">
                  <c:v>8.4809955272073623</c:v>
                </c:pt>
                <c:pt idx="5154">
                  <c:v>6.1575342926954981</c:v>
                </c:pt>
                <c:pt idx="5155">
                  <c:v>9.9228694199385501</c:v>
                </c:pt>
                <c:pt idx="5156">
                  <c:v>5.5526726876225032</c:v>
                </c:pt>
                <c:pt idx="5157">
                  <c:v>10.121216086590636</c:v>
                </c:pt>
                <c:pt idx="5158">
                  <c:v>9.0011000640839356</c:v>
                </c:pt>
                <c:pt idx="5159">
                  <c:v>7.7762945855305254</c:v>
                </c:pt>
                <c:pt idx="5160">
                  <c:v>7.1052453343120145</c:v>
                </c:pt>
                <c:pt idx="5161">
                  <c:v>5.396337028068257</c:v>
                </c:pt>
                <c:pt idx="5162">
                  <c:v>7.604704309076352</c:v>
                </c:pt>
                <c:pt idx="5163">
                  <c:v>7.2273289572273001</c:v>
                </c:pt>
                <c:pt idx="5164">
                  <c:v>5.982546106613194</c:v>
                </c:pt>
                <c:pt idx="5165">
                  <c:v>6.5174132657653914</c:v>
                </c:pt>
                <c:pt idx="5166">
                  <c:v>7.4957064527538755</c:v>
                </c:pt>
                <c:pt idx="5167">
                  <c:v>7.9940392111185501</c:v>
                </c:pt>
                <c:pt idx="5168">
                  <c:v>5.3589577346367472</c:v>
                </c:pt>
                <c:pt idx="5169">
                  <c:v>8.787763595491473</c:v>
                </c:pt>
                <c:pt idx="5170">
                  <c:v>9.2445314955838391</c:v>
                </c:pt>
                <c:pt idx="5171">
                  <c:v>7.1409834627192632</c:v>
                </c:pt>
                <c:pt idx="5172">
                  <c:v>10.03391762334785</c:v>
                </c:pt>
                <c:pt idx="5173">
                  <c:v>9.0344461138392429</c:v>
                </c:pt>
                <c:pt idx="5174">
                  <c:v>6.0148100497550656</c:v>
                </c:pt>
                <c:pt idx="5175">
                  <c:v>8.4687988161183334</c:v>
                </c:pt>
                <c:pt idx="5176">
                  <c:v>7.8906863828893163</c:v>
                </c:pt>
                <c:pt idx="5177">
                  <c:v>5.6838133202219581</c:v>
                </c:pt>
                <c:pt idx="5178">
                  <c:v>9.9956312752759509</c:v>
                </c:pt>
                <c:pt idx="5179">
                  <c:v>9.235155467865745</c:v>
                </c:pt>
                <c:pt idx="5180">
                  <c:v>6.060657605764959</c:v>
                </c:pt>
                <c:pt idx="5181">
                  <c:v>7.8874089712817597</c:v>
                </c:pt>
                <c:pt idx="5182">
                  <c:v>8.8240614146406422</c:v>
                </c:pt>
                <c:pt idx="5183">
                  <c:v>6.6235517575153393</c:v>
                </c:pt>
                <c:pt idx="5184">
                  <c:v>8.0200750002756731</c:v>
                </c:pt>
                <c:pt idx="5185">
                  <c:v>7.9686193210047458</c:v>
                </c:pt>
                <c:pt idx="5186">
                  <c:v>6.0890653755662694</c:v>
                </c:pt>
                <c:pt idx="5187">
                  <c:v>8.299878942933125</c:v>
                </c:pt>
                <c:pt idx="5188">
                  <c:v>7.1007906168692463</c:v>
                </c:pt>
                <c:pt idx="5189">
                  <c:v>7.2139248075627735</c:v>
                </c:pt>
                <c:pt idx="5190">
                  <c:v>9.0972174752108756</c:v>
                </c:pt>
                <c:pt idx="5191">
                  <c:v>6.1997107491626799</c:v>
                </c:pt>
                <c:pt idx="5192">
                  <c:v>9.6236095495214364</c:v>
                </c:pt>
                <c:pt idx="5193">
                  <c:v>7.225083823444173</c:v>
                </c:pt>
                <c:pt idx="5194">
                  <c:v>8.4491895710509795</c:v>
                </c:pt>
                <c:pt idx="5195">
                  <c:v>6.7443884643270646</c:v>
                </c:pt>
                <c:pt idx="5196">
                  <c:v>8.3353371184667733</c:v>
                </c:pt>
                <c:pt idx="5197">
                  <c:v>7.2603511155207023</c:v>
                </c:pt>
                <c:pt idx="5198">
                  <c:v>6.8534943684000744</c:v>
                </c:pt>
                <c:pt idx="5199">
                  <c:v>6.4976080004484347</c:v>
                </c:pt>
                <c:pt idx="5200">
                  <c:v>8.3767831055580544</c:v>
                </c:pt>
                <c:pt idx="5201">
                  <c:v>8.0357344395158137</c:v>
                </c:pt>
                <c:pt idx="5202">
                  <c:v>5.1999695353020607</c:v>
                </c:pt>
                <c:pt idx="5203">
                  <c:v>9.957369349565262</c:v>
                </c:pt>
                <c:pt idx="5204">
                  <c:v>6.2965728952960571</c:v>
                </c:pt>
                <c:pt idx="5205">
                  <c:v>6.1248426282575572</c:v>
                </c:pt>
                <c:pt idx="5206">
                  <c:v>7.4451214784263975</c:v>
                </c:pt>
                <c:pt idx="5207">
                  <c:v>6.9341822323436793</c:v>
                </c:pt>
                <c:pt idx="5208">
                  <c:v>9.8704920267188658</c:v>
                </c:pt>
                <c:pt idx="5209">
                  <c:v>5.3254956950370032</c:v>
                </c:pt>
                <c:pt idx="5210">
                  <c:v>6.6930656848989329</c:v>
                </c:pt>
                <c:pt idx="5211">
                  <c:v>6.7651464820715876</c:v>
                </c:pt>
                <c:pt idx="5212">
                  <c:v>10.007304840770576</c:v>
                </c:pt>
                <c:pt idx="5213">
                  <c:v>9.6251194912869629</c:v>
                </c:pt>
                <c:pt idx="5214">
                  <c:v>8.3579177317158475</c:v>
                </c:pt>
                <c:pt idx="5215">
                  <c:v>5.3799620144099496</c:v>
                </c:pt>
                <c:pt idx="5216">
                  <c:v>9.8488328591582146</c:v>
                </c:pt>
                <c:pt idx="5217">
                  <c:v>9.586075349560085</c:v>
                </c:pt>
                <c:pt idx="5218">
                  <c:v>8.3416042268244706</c:v>
                </c:pt>
                <c:pt idx="5219">
                  <c:v>9.9782772613962649</c:v>
                </c:pt>
                <c:pt idx="5220">
                  <c:v>9.248415773328734</c:v>
                </c:pt>
                <c:pt idx="5221">
                  <c:v>7.4751707104872693</c:v>
                </c:pt>
                <c:pt idx="5222">
                  <c:v>7.1846403192346848</c:v>
                </c:pt>
                <c:pt idx="5223">
                  <c:v>7.4167482213296028</c:v>
                </c:pt>
                <c:pt idx="5224">
                  <c:v>8.3594018085464992</c:v>
                </c:pt>
                <c:pt idx="5225">
                  <c:v>6.7596198789274062</c:v>
                </c:pt>
                <c:pt idx="5226">
                  <c:v>9.1182497139419727</c:v>
                </c:pt>
                <c:pt idx="5227">
                  <c:v>7.2096154417317742</c:v>
                </c:pt>
                <c:pt idx="5228">
                  <c:v>9.259227641405829</c:v>
                </c:pt>
                <c:pt idx="5229">
                  <c:v>7.2976551129618867</c:v>
                </c:pt>
                <c:pt idx="5230">
                  <c:v>8.1464211035794403</c:v>
                </c:pt>
                <c:pt idx="5231">
                  <c:v>5.5440252111435848</c:v>
                </c:pt>
                <c:pt idx="5232">
                  <c:v>5.9018404349542797</c:v>
                </c:pt>
                <c:pt idx="5233">
                  <c:v>8.5875998242016323</c:v>
                </c:pt>
                <c:pt idx="5234">
                  <c:v>7.0544462741281215</c:v>
                </c:pt>
                <c:pt idx="5235">
                  <c:v>5.3539009976983785</c:v>
                </c:pt>
                <c:pt idx="5236">
                  <c:v>7.0068974852718515</c:v>
                </c:pt>
                <c:pt idx="5237">
                  <c:v>6.0528623862307604</c:v>
                </c:pt>
                <c:pt idx="5238">
                  <c:v>8.6087571446569111</c:v>
                </c:pt>
                <c:pt idx="5239">
                  <c:v>7.2263871184013073</c:v>
                </c:pt>
                <c:pt idx="5240">
                  <c:v>5.2952018262191309</c:v>
                </c:pt>
                <c:pt idx="5241">
                  <c:v>5.6753220022789641</c:v>
                </c:pt>
                <c:pt idx="5242">
                  <c:v>10.134003898081875</c:v>
                </c:pt>
                <c:pt idx="5243">
                  <c:v>5.2294152218383294</c:v>
                </c:pt>
                <c:pt idx="5244">
                  <c:v>6.5482908976919587</c:v>
                </c:pt>
                <c:pt idx="5245">
                  <c:v>9.0575417215718872</c:v>
                </c:pt>
                <c:pt idx="5246">
                  <c:v>5.8795028854109663</c:v>
                </c:pt>
                <c:pt idx="5247">
                  <c:v>5.3216916564835568</c:v>
                </c:pt>
                <c:pt idx="5248">
                  <c:v>5.3831522210058065</c:v>
                </c:pt>
                <c:pt idx="5249">
                  <c:v>5.4879246998462552</c:v>
                </c:pt>
                <c:pt idx="5250">
                  <c:v>9.9323051022879625</c:v>
                </c:pt>
                <c:pt idx="5251">
                  <c:v>8.7750583587558459</c:v>
                </c:pt>
                <c:pt idx="5252">
                  <c:v>6.2522169301037751</c:v>
                </c:pt>
                <c:pt idx="5253">
                  <c:v>7.6837558326548958</c:v>
                </c:pt>
                <c:pt idx="5254">
                  <c:v>6.6650556950179825</c:v>
                </c:pt>
                <c:pt idx="5255">
                  <c:v>7.6726670570836655</c:v>
                </c:pt>
                <c:pt idx="5256">
                  <c:v>6.766325869804966</c:v>
                </c:pt>
                <c:pt idx="5257">
                  <c:v>5.5454204055914618</c:v>
                </c:pt>
                <c:pt idx="5258">
                  <c:v>7.4498132092794211</c:v>
                </c:pt>
                <c:pt idx="5259">
                  <c:v>10.00894172735863</c:v>
                </c:pt>
                <c:pt idx="5260">
                  <c:v>7.7011469342364336</c:v>
                </c:pt>
                <c:pt idx="5261">
                  <c:v>6.3954986470244126</c:v>
                </c:pt>
                <c:pt idx="5262">
                  <c:v>6.0844476764797841</c:v>
                </c:pt>
                <c:pt idx="5263">
                  <c:v>6.7411238301927892</c:v>
                </c:pt>
                <c:pt idx="5264">
                  <c:v>10.007003162714184</c:v>
                </c:pt>
                <c:pt idx="5265">
                  <c:v>7.6138898093297662</c:v>
                </c:pt>
                <c:pt idx="5266">
                  <c:v>7.1427083502646838</c:v>
                </c:pt>
                <c:pt idx="5267">
                  <c:v>6.3090805895012174</c:v>
                </c:pt>
                <c:pt idx="5268">
                  <c:v>8.0554744581733395</c:v>
                </c:pt>
                <c:pt idx="5269">
                  <c:v>9.9556279867520612</c:v>
                </c:pt>
                <c:pt idx="5270">
                  <c:v>5.9513550053078426</c:v>
                </c:pt>
                <c:pt idx="5271">
                  <c:v>5.8636356267254053</c:v>
                </c:pt>
                <c:pt idx="5272">
                  <c:v>9.8231115443605219</c:v>
                </c:pt>
                <c:pt idx="5273">
                  <c:v>7.3733520255104086</c:v>
                </c:pt>
                <c:pt idx="5274">
                  <c:v>6.2183682213421729</c:v>
                </c:pt>
                <c:pt idx="5275">
                  <c:v>9.2998781827857968</c:v>
                </c:pt>
                <c:pt idx="5276">
                  <c:v>8.9769536178768945</c:v>
                </c:pt>
                <c:pt idx="5277">
                  <c:v>9.8264117029533189</c:v>
                </c:pt>
                <c:pt idx="5278">
                  <c:v>6.8975804597219534</c:v>
                </c:pt>
                <c:pt idx="5279">
                  <c:v>7.5804010642152253</c:v>
                </c:pt>
                <c:pt idx="5280">
                  <c:v>5.4554090461153759</c:v>
                </c:pt>
                <c:pt idx="5281">
                  <c:v>9.5004344910421992</c:v>
                </c:pt>
                <c:pt idx="5282">
                  <c:v>9.8818116339231583</c:v>
                </c:pt>
                <c:pt idx="5283">
                  <c:v>7.4551739035733018</c:v>
                </c:pt>
                <c:pt idx="5284">
                  <c:v>9.1448523104410775</c:v>
                </c:pt>
                <c:pt idx="5285">
                  <c:v>9.1748767816318928</c:v>
                </c:pt>
                <c:pt idx="5286">
                  <c:v>8.3294234261431193</c:v>
                </c:pt>
                <c:pt idx="5287">
                  <c:v>7.5362199064677684</c:v>
                </c:pt>
                <c:pt idx="5288">
                  <c:v>5.7133370012588074</c:v>
                </c:pt>
                <c:pt idx="5289">
                  <c:v>6.7059004075425257</c:v>
                </c:pt>
                <c:pt idx="5290">
                  <c:v>10.154815328556387</c:v>
                </c:pt>
                <c:pt idx="5291">
                  <c:v>8.4326496907168753</c:v>
                </c:pt>
                <c:pt idx="5292">
                  <c:v>7.4275049032827729</c:v>
                </c:pt>
                <c:pt idx="5293">
                  <c:v>9.9585243464711173</c:v>
                </c:pt>
                <c:pt idx="5294">
                  <c:v>8.0737526032729043</c:v>
                </c:pt>
                <c:pt idx="5295">
                  <c:v>7.671107764264451</c:v>
                </c:pt>
                <c:pt idx="5296">
                  <c:v>6.7613727307385414</c:v>
                </c:pt>
                <c:pt idx="5297">
                  <c:v>8.5574573556664788</c:v>
                </c:pt>
                <c:pt idx="5298">
                  <c:v>6.1767440789623906</c:v>
                </c:pt>
                <c:pt idx="5299">
                  <c:v>8.089219981048025</c:v>
                </c:pt>
                <c:pt idx="5300">
                  <c:v>5.2540419887436025</c:v>
                </c:pt>
                <c:pt idx="5301">
                  <c:v>6.9533324981823785</c:v>
                </c:pt>
                <c:pt idx="5302">
                  <c:v>7.0107966666264172</c:v>
                </c:pt>
                <c:pt idx="5303">
                  <c:v>9.7561246837127307</c:v>
                </c:pt>
                <c:pt idx="5304">
                  <c:v>8.3700775566613892</c:v>
                </c:pt>
                <c:pt idx="5305">
                  <c:v>6.1157307668397758</c:v>
                </c:pt>
                <c:pt idx="5306">
                  <c:v>5.9028929118163074</c:v>
                </c:pt>
                <c:pt idx="5307">
                  <c:v>9.2967381705059076</c:v>
                </c:pt>
                <c:pt idx="5308">
                  <c:v>8.8717708808756441</c:v>
                </c:pt>
                <c:pt idx="5309">
                  <c:v>10.101115066000471</c:v>
                </c:pt>
                <c:pt idx="5310">
                  <c:v>5.7218311231058934</c:v>
                </c:pt>
                <c:pt idx="5311">
                  <c:v>5.859139989255099</c:v>
                </c:pt>
                <c:pt idx="5312">
                  <c:v>9.6053148584007388</c:v>
                </c:pt>
                <c:pt idx="5313">
                  <c:v>9.8609267019886495</c:v>
                </c:pt>
                <c:pt idx="5314">
                  <c:v>8.2401667161975638</c:v>
                </c:pt>
                <c:pt idx="5315">
                  <c:v>6.4631221991433492</c:v>
                </c:pt>
                <c:pt idx="5316">
                  <c:v>6.9461307699906163</c:v>
                </c:pt>
                <c:pt idx="5317">
                  <c:v>8.9391388975197419</c:v>
                </c:pt>
                <c:pt idx="5318">
                  <c:v>5.8772539341654104</c:v>
                </c:pt>
                <c:pt idx="5319">
                  <c:v>7.2115702698223041</c:v>
                </c:pt>
                <c:pt idx="5320">
                  <c:v>9.0641945436969902</c:v>
                </c:pt>
                <c:pt idx="5321">
                  <c:v>6.2543829691720596</c:v>
                </c:pt>
                <c:pt idx="5322">
                  <c:v>9.4673636674110284</c:v>
                </c:pt>
                <c:pt idx="5323">
                  <c:v>9.3895324470425372</c:v>
                </c:pt>
                <c:pt idx="5324">
                  <c:v>9.2402548397104276</c:v>
                </c:pt>
                <c:pt idx="5325">
                  <c:v>8.6645150950318666</c:v>
                </c:pt>
                <c:pt idx="5326">
                  <c:v>6.8123259075195985</c:v>
                </c:pt>
                <c:pt idx="5327">
                  <c:v>8.5772451678648771</c:v>
                </c:pt>
                <c:pt idx="5328">
                  <c:v>5.8485945543081321</c:v>
                </c:pt>
                <c:pt idx="5329">
                  <c:v>9.7806739713781106</c:v>
                </c:pt>
                <c:pt idx="5330">
                  <c:v>9.6428477612858075</c:v>
                </c:pt>
                <c:pt idx="5331">
                  <c:v>8.7829737286459224</c:v>
                </c:pt>
                <c:pt idx="5332">
                  <c:v>5.2969834208512632</c:v>
                </c:pt>
                <c:pt idx="5333">
                  <c:v>10.07781516680172</c:v>
                </c:pt>
                <c:pt idx="5334">
                  <c:v>9.7727112328214929</c:v>
                </c:pt>
                <c:pt idx="5335">
                  <c:v>8.2467767247894912</c:v>
                </c:pt>
                <c:pt idx="5336">
                  <c:v>9.8589041987941783</c:v>
                </c:pt>
                <c:pt idx="5337">
                  <c:v>6.6452888428082986</c:v>
                </c:pt>
                <c:pt idx="5338">
                  <c:v>9.6704948222153373</c:v>
                </c:pt>
                <c:pt idx="5339">
                  <c:v>5.9704897934255321</c:v>
                </c:pt>
                <c:pt idx="5340">
                  <c:v>10.142331960793504</c:v>
                </c:pt>
                <c:pt idx="5341">
                  <c:v>7.0045603159313581</c:v>
                </c:pt>
                <c:pt idx="5342">
                  <c:v>9.1892956352757018</c:v>
                </c:pt>
                <c:pt idx="5343">
                  <c:v>10.184664775365951</c:v>
                </c:pt>
                <c:pt idx="5344">
                  <c:v>5.7226887916182392</c:v>
                </c:pt>
                <c:pt idx="5345">
                  <c:v>8.4501839430168495</c:v>
                </c:pt>
                <c:pt idx="5346">
                  <c:v>8.8389015094581076</c:v>
                </c:pt>
                <c:pt idx="5347">
                  <c:v>6.200249973190636</c:v>
                </c:pt>
                <c:pt idx="5348">
                  <c:v>6.4386346293821921</c:v>
                </c:pt>
                <c:pt idx="5349">
                  <c:v>6.6376619473941636</c:v>
                </c:pt>
                <c:pt idx="5350">
                  <c:v>6.7781863800698829</c:v>
                </c:pt>
                <c:pt idx="5351">
                  <c:v>8.9588008222952702</c:v>
                </c:pt>
                <c:pt idx="5352">
                  <c:v>8.251321322581699</c:v>
                </c:pt>
                <c:pt idx="5353">
                  <c:v>8.0299703821956374</c:v>
                </c:pt>
                <c:pt idx="5354">
                  <c:v>8.3831465782984722</c:v>
                </c:pt>
                <c:pt idx="5355">
                  <c:v>8.7299278282655326</c:v>
                </c:pt>
                <c:pt idx="5356">
                  <c:v>9.1424766894131366</c:v>
                </c:pt>
                <c:pt idx="5357">
                  <c:v>9.19756628109681</c:v>
                </c:pt>
                <c:pt idx="5358">
                  <c:v>8.1972678923115829</c:v>
                </c:pt>
                <c:pt idx="5359">
                  <c:v>7.932026725350358</c:v>
                </c:pt>
                <c:pt idx="5360">
                  <c:v>9.3897517836364699</c:v>
                </c:pt>
                <c:pt idx="5361">
                  <c:v>6.4246754845284233</c:v>
                </c:pt>
                <c:pt idx="5362">
                  <c:v>6.325329378097698</c:v>
                </c:pt>
                <c:pt idx="5363">
                  <c:v>9.2228433357479531</c:v>
                </c:pt>
                <c:pt idx="5364">
                  <c:v>9.3083155058852292</c:v>
                </c:pt>
                <c:pt idx="5365">
                  <c:v>7.3345428750763357</c:v>
                </c:pt>
                <c:pt idx="5366">
                  <c:v>8.028365967568611</c:v>
                </c:pt>
                <c:pt idx="5367">
                  <c:v>6.5640853424781662</c:v>
                </c:pt>
                <c:pt idx="5368">
                  <c:v>9.8864399117176003</c:v>
                </c:pt>
                <c:pt idx="5369">
                  <c:v>9.6308904225098413</c:v>
                </c:pt>
                <c:pt idx="5370">
                  <c:v>8.6672966417827553</c:v>
                </c:pt>
                <c:pt idx="5371">
                  <c:v>9.6401209751407144</c:v>
                </c:pt>
                <c:pt idx="5372">
                  <c:v>8.1410683008072784</c:v>
                </c:pt>
                <c:pt idx="5373">
                  <c:v>8.1818557671150849</c:v>
                </c:pt>
                <c:pt idx="5374">
                  <c:v>5.6354322103898413</c:v>
                </c:pt>
                <c:pt idx="5375">
                  <c:v>9.0137677790131914</c:v>
                </c:pt>
                <c:pt idx="5376">
                  <c:v>6.8557462067456925</c:v>
                </c:pt>
                <c:pt idx="5377">
                  <c:v>8.7816472443593927</c:v>
                </c:pt>
                <c:pt idx="5378">
                  <c:v>8.59567571544952</c:v>
                </c:pt>
                <c:pt idx="5379">
                  <c:v>6.885996632083625</c:v>
                </c:pt>
                <c:pt idx="5380">
                  <c:v>9.1606083581532936</c:v>
                </c:pt>
                <c:pt idx="5381">
                  <c:v>10.04550871410061</c:v>
                </c:pt>
                <c:pt idx="5382">
                  <c:v>9.9029308241149323</c:v>
                </c:pt>
                <c:pt idx="5383">
                  <c:v>6.3903312878613932</c:v>
                </c:pt>
                <c:pt idx="5384">
                  <c:v>8.8072636012129237</c:v>
                </c:pt>
                <c:pt idx="5385">
                  <c:v>10.199796864624549</c:v>
                </c:pt>
                <c:pt idx="5386">
                  <c:v>6.289518872826803</c:v>
                </c:pt>
                <c:pt idx="5387">
                  <c:v>7.8024307615461481</c:v>
                </c:pt>
                <c:pt idx="5388">
                  <c:v>8.8828226414628073</c:v>
                </c:pt>
                <c:pt idx="5389">
                  <c:v>7.9392482912021336</c:v>
                </c:pt>
                <c:pt idx="5390">
                  <c:v>7.1342696162818937</c:v>
                </c:pt>
                <c:pt idx="5391">
                  <c:v>5.4672686451576311</c:v>
                </c:pt>
                <c:pt idx="5392">
                  <c:v>7.2506863477902002</c:v>
                </c:pt>
                <c:pt idx="5393">
                  <c:v>6.7993731228780518</c:v>
                </c:pt>
                <c:pt idx="5394">
                  <c:v>5.8541781638176067</c:v>
                </c:pt>
                <c:pt idx="5395">
                  <c:v>7.0778538093573236</c:v>
                </c:pt>
                <c:pt idx="5396">
                  <c:v>10.158475978742464</c:v>
                </c:pt>
                <c:pt idx="5397">
                  <c:v>9.7060726768903791</c:v>
                </c:pt>
                <c:pt idx="5398">
                  <c:v>8.1831360943034994</c:v>
                </c:pt>
                <c:pt idx="5399">
                  <c:v>9.3420095933307756</c:v>
                </c:pt>
                <c:pt idx="5400">
                  <c:v>8.1004355771106002</c:v>
                </c:pt>
                <c:pt idx="5401">
                  <c:v>6.3991961300092708</c:v>
                </c:pt>
                <c:pt idx="5402">
                  <c:v>5.6796770328164534</c:v>
                </c:pt>
                <c:pt idx="5403">
                  <c:v>6.9560465696436911</c:v>
                </c:pt>
                <c:pt idx="5404">
                  <c:v>7.6237438409236624</c:v>
                </c:pt>
                <c:pt idx="5405">
                  <c:v>8.6550779248336926</c:v>
                </c:pt>
                <c:pt idx="5406">
                  <c:v>6.4881874633746817</c:v>
                </c:pt>
                <c:pt idx="5407">
                  <c:v>6.6171543156462622</c:v>
                </c:pt>
                <c:pt idx="5408">
                  <c:v>9.7677145480063139</c:v>
                </c:pt>
                <c:pt idx="5409">
                  <c:v>6.2588210161319076</c:v>
                </c:pt>
                <c:pt idx="5410">
                  <c:v>6.1017258168723645</c:v>
                </c:pt>
                <c:pt idx="5411">
                  <c:v>7.0830817231530254</c:v>
                </c:pt>
                <c:pt idx="5412">
                  <c:v>5.5345864557653774</c:v>
                </c:pt>
                <c:pt idx="5413">
                  <c:v>9.6597784398574618</c:v>
                </c:pt>
                <c:pt idx="5414">
                  <c:v>6.9420925908242834</c:v>
                </c:pt>
                <c:pt idx="5415">
                  <c:v>8.6031915861850514</c:v>
                </c:pt>
                <c:pt idx="5416">
                  <c:v>8.4121609299652835</c:v>
                </c:pt>
                <c:pt idx="5417">
                  <c:v>5.5458976830216358</c:v>
                </c:pt>
                <c:pt idx="5418">
                  <c:v>9.1303130191807842</c:v>
                </c:pt>
                <c:pt idx="5419">
                  <c:v>9.7309813945711845</c:v>
                </c:pt>
                <c:pt idx="5420">
                  <c:v>8.2707716131418572</c:v>
                </c:pt>
                <c:pt idx="5421">
                  <c:v>7.0916390700183598</c:v>
                </c:pt>
                <c:pt idx="5422">
                  <c:v>8.0783535473696197</c:v>
                </c:pt>
                <c:pt idx="5423">
                  <c:v>7.2794075123076745</c:v>
                </c:pt>
                <c:pt idx="5424">
                  <c:v>7.9563387371393635</c:v>
                </c:pt>
                <c:pt idx="5425">
                  <c:v>7.5433022253363653</c:v>
                </c:pt>
                <c:pt idx="5426">
                  <c:v>6.838197171198436</c:v>
                </c:pt>
                <c:pt idx="5427">
                  <c:v>6.9863568536187479</c:v>
                </c:pt>
                <c:pt idx="5428">
                  <c:v>7.6855881105876565</c:v>
                </c:pt>
                <c:pt idx="5429">
                  <c:v>9.298958579960459</c:v>
                </c:pt>
                <c:pt idx="5430">
                  <c:v>7.374025073777684</c:v>
                </c:pt>
                <c:pt idx="5431">
                  <c:v>8.4093183022764748</c:v>
                </c:pt>
                <c:pt idx="5432">
                  <c:v>6.2214296829457298</c:v>
                </c:pt>
                <c:pt idx="5433">
                  <c:v>9.9664038002178792</c:v>
                </c:pt>
                <c:pt idx="5434">
                  <c:v>6.402096888809278</c:v>
                </c:pt>
                <c:pt idx="5435">
                  <c:v>7.1024733914247378</c:v>
                </c:pt>
                <c:pt idx="5436">
                  <c:v>8.3010796484695994</c:v>
                </c:pt>
                <c:pt idx="5437">
                  <c:v>8.9913199544311038</c:v>
                </c:pt>
                <c:pt idx="5438">
                  <c:v>9.8695081034467602</c:v>
                </c:pt>
                <c:pt idx="5439">
                  <c:v>8.3676950638833922</c:v>
                </c:pt>
                <c:pt idx="5440">
                  <c:v>6.3457121813477322</c:v>
                </c:pt>
                <c:pt idx="5441">
                  <c:v>8.8160286162219279</c:v>
                </c:pt>
                <c:pt idx="5442">
                  <c:v>5.7176180786538797</c:v>
                </c:pt>
                <c:pt idx="5443">
                  <c:v>5.5105185269348702</c:v>
                </c:pt>
                <c:pt idx="5444">
                  <c:v>9.9076536425073556</c:v>
                </c:pt>
                <c:pt idx="5445">
                  <c:v>9.2233578695098473</c:v>
                </c:pt>
                <c:pt idx="5446">
                  <c:v>6.5436909958888654</c:v>
                </c:pt>
                <c:pt idx="5447">
                  <c:v>10.158206153384882</c:v>
                </c:pt>
                <c:pt idx="5448">
                  <c:v>8.6604558698103151</c:v>
                </c:pt>
                <c:pt idx="5449">
                  <c:v>9.1129150321637269</c:v>
                </c:pt>
                <c:pt idx="5450">
                  <c:v>8.2929017797426265</c:v>
                </c:pt>
                <c:pt idx="5451">
                  <c:v>8.1637671179184395</c:v>
                </c:pt>
                <c:pt idx="5452">
                  <c:v>10.276601867729976</c:v>
                </c:pt>
                <c:pt idx="5453">
                  <c:v>5.9701224807930142</c:v>
                </c:pt>
                <c:pt idx="5454">
                  <c:v>9.6907864732187008</c:v>
                </c:pt>
                <c:pt idx="5455">
                  <c:v>7.2950553382066925</c:v>
                </c:pt>
                <c:pt idx="5456">
                  <c:v>7.9577435572665998</c:v>
                </c:pt>
                <c:pt idx="5457">
                  <c:v>8.9771172742155496</c:v>
                </c:pt>
                <c:pt idx="5458">
                  <c:v>7.1490616007447185</c:v>
                </c:pt>
                <c:pt idx="5459">
                  <c:v>7.6287039823215403</c:v>
                </c:pt>
                <c:pt idx="5460">
                  <c:v>5.755786171029837</c:v>
                </c:pt>
                <c:pt idx="5461">
                  <c:v>9.939956576616634</c:v>
                </c:pt>
                <c:pt idx="5462">
                  <c:v>10.274000649332816</c:v>
                </c:pt>
                <c:pt idx="5463">
                  <c:v>8.5199246618628433</c:v>
                </c:pt>
                <c:pt idx="5464">
                  <c:v>7.4628872396138419</c:v>
                </c:pt>
                <c:pt idx="5465">
                  <c:v>7.3750646005098268</c:v>
                </c:pt>
                <c:pt idx="5466">
                  <c:v>9.0342421141250533</c:v>
                </c:pt>
                <c:pt idx="5467">
                  <c:v>6.8113612895586204</c:v>
                </c:pt>
                <c:pt idx="5468">
                  <c:v>7.632785408510113</c:v>
                </c:pt>
                <c:pt idx="5469">
                  <c:v>7.8532648602568296</c:v>
                </c:pt>
                <c:pt idx="5470">
                  <c:v>6.9663236174812795</c:v>
                </c:pt>
                <c:pt idx="5471">
                  <c:v>9.3654097550322923</c:v>
                </c:pt>
                <c:pt idx="5472">
                  <c:v>5.6338787414598768</c:v>
                </c:pt>
                <c:pt idx="5473">
                  <c:v>6.1501206991948738</c:v>
                </c:pt>
                <c:pt idx="5474">
                  <c:v>9.3153842713777433</c:v>
                </c:pt>
                <c:pt idx="5475">
                  <c:v>8.6031462179282183</c:v>
                </c:pt>
                <c:pt idx="5476">
                  <c:v>6.393547019187463</c:v>
                </c:pt>
                <c:pt idx="5477">
                  <c:v>6.7562011169928047</c:v>
                </c:pt>
                <c:pt idx="5478">
                  <c:v>6.3068896947914572</c:v>
                </c:pt>
                <c:pt idx="5479">
                  <c:v>10.300189201470186</c:v>
                </c:pt>
                <c:pt idx="5480">
                  <c:v>7.551197355351289</c:v>
                </c:pt>
                <c:pt idx="5481">
                  <c:v>6.7544027632911039</c:v>
                </c:pt>
                <c:pt idx="5482">
                  <c:v>5.3924532933113944</c:v>
                </c:pt>
                <c:pt idx="5483">
                  <c:v>7.5901721248067462</c:v>
                </c:pt>
                <c:pt idx="5484">
                  <c:v>9.6648704608935034</c:v>
                </c:pt>
                <c:pt idx="5485">
                  <c:v>6.8720813100188831</c:v>
                </c:pt>
                <c:pt idx="5486">
                  <c:v>8.8599117755878396</c:v>
                </c:pt>
                <c:pt idx="5487">
                  <c:v>5.5079592801743811</c:v>
                </c:pt>
                <c:pt idx="5488">
                  <c:v>6.7188508169959587</c:v>
                </c:pt>
                <c:pt idx="5489">
                  <c:v>5.6107867436365213</c:v>
                </c:pt>
                <c:pt idx="5490">
                  <c:v>6.0556035618922799</c:v>
                </c:pt>
                <c:pt idx="5491">
                  <c:v>6.1694969747115778</c:v>
                </c:pt>
                <c:pt idx="5492">
                  <c:v>6.2621171217831204</c:v>
                </c:pt>
                <c:pt idx="5493">
                  <c:v>9.4862153808947092</c:v>
                </c:pt>
                <c:pt idx="5494">
                  <c:v>10.180037599623876</c:v>
                </c:pt>
                <c:pt idx="5495">
                  <c:v>8.1076518204711494</c:v>
                </c:pt>
                <c:pt idx="5496">
                  <c:v>8.32281928780748</c:v>
                </c:pt>
                <c:pt idx="5497">
                  <c:v>8.7084757685795253</c:v>
                </c:pt>
                <c:pt idx="5498">
                  <c:v>9.8097262733110036</c:v>
                </c:pt>
                <c:pt idx="5499">
                  <c:v>8.3881471443505191</c:v>
                </c:pt>
                <c:pt idx="5500">
                  <c:v>5.4403482601036455</c:v>
                </c:pt>
                <c:pt idx="5501">
                  <c:v>6.3398205294680929</c:v>
                </c:pt>
                <c:pt idx="5502">
                  <c:v>8.2343041132555665</c:v>
                </c:pt>
                <c:pt idx="5503">
                  <c:v>6.1977539019365953</c:v>
                </c:pt>
                <c:pt idx="5504">
                  <c:v>9.8391282730050342</c:v>
                </c:pt>
                <c:pt idx="5505">
                  <c:v>7.5392155964231202</c:v>
                </c:pt>
                <c:pt idx="5506">
                  <c:v>8.4965017865353669</c:v>
                </c:pt>
                <c:pt idx="5507">
                  <c:v>7.4529967447128449</c:v>
                </c:pt>
                <c:pt idx="5508">
                  <c:v>7.9643752813087278</c:v>
                </c:pt>
                <c:pt idx="5509">
                  <c:v>6.4418794372820081</c:v>
                </c:pt>
                <c:pt idx="5510">
                  <c:v>6.935575068101004</c:v>
                </c:pt>
                <c:pt idx="5511">
                  <c:v>6.5689571352386196</c:v>
                </c:pt>
                <c:pt idx="5512">
                  <c:v>9.4054675542884834</c:v>
                </c:pt>
                <c:pt idx="5513">
                  <c:v>6.1444658944137647</c:v>
                </c:pt>
                <c:pt idx="5514">
                  <c:v>10.126914091812637</c:v>
                </c:pt>
                <c:pt idx="5515">
                  <c:v>8.2812603984735738</c:v>
                </c:pt>
                <c:pt idx="5516">
                  <c:v>8.6951020535156331</c:v>
                </c:pt>
                <c:pt idx="5517">
                  <c:v>7.4748213710806262</c:v>
                </c:pt>
                <c:pt idx="5518">
                  <c:v>9.2157403116388306</c:v>
                </c:pt>
                <c:pt idx="5519">
                  <c:v>7.2318827915036188</c:v>
                </c:pt>
                <c:pt idx="5520">
                  <c:v>5.3658902084165829</c:v>
                </c:pt>
                <c:pt idx="5521">
                  <c:v>6.4357768841781429</c:v>
                </c:pt>
                <c:pt idx="5522">
                  <c:v>10.1116392428357</c:v>
                </c:pt>
                <c:pt idx="5523">
                  <c:v>6.873570503705329</c:v>
                </c:pt>
                <c:pt idx="5524">
                  <c:v>9.8098892038966525</c:v>
                </c:pt>
                <c:pt idx="5525">
                  <c:v>6.79851054955998</c:v>
                </c:pt>
                <c:pt idx="5526">
                  <c:v>7.1951101237643682</c:v>
                </c:pt>
                <c:pt idx="5527">
                  <c:v>8.2759444762662184</c:v>
                </c:pt>
                <c:pt idx="5528">
                  <c:v>5.4363037152552893</c:v>
                </c:pt>
                <c:pt idx="5529">
                  <c:v>5.7911861248963765</c:v>
                </c:pt>
                <c:pt idx="5530">
                  <c:v>8.2677420231219383</c:v>
                </c:pt>
                <c:pt idx="5531">
                  <c:v>8.6219221373071093</c:v>
                </c:pt>
                <c:pt idx="5532">
                  <c:v>7.4482990334016606</c:v>
                </c:pt>
                <c:pt idx="5533">
                  <c:v>8.8370651820041033</c:v>
                </c:pt>
                <c:pt idx="5534">
                  <c:v>6.6695992135968325</c:v>
                </c:pt>
                <c:pt idx="5535">
                  <c:v>7.9974672046110049</c:v>
                </c:pt>
                <c:pt idx="5536">
                  <c:v>8.7461370374994925</c:v>
                </c:pt>
                <c:pt idx="5537">
                  <c:v>5.3845809154804396</c:v>
                </c:pt>
                <c:pt idx="5538">
                  <c:v>9.0361598047227787</c:v>
                </c:pt>
                <c:pt idx="5539">
                  <c:v>8.6310846629631719</c:v>
                </c:pt>
                <c:pt idx="5540">
                  <c:v>7.4789908641324532</c:v>
                </c:pt>
                <c:pt idx="5541">
                  <c:v>6.8811291779326442</c:v>
                </c:pt>
                <c:pt idx="5542">
                  <c:v>6.8605187144869522</c:v>
                </c:pt>
                <c:pt idx="5543">
                  <c:v>5.9045917462567479</c:v>
                </c:pt>
                <c:pt idx="5544">
                  <c:v>7.6330000709734547</c:v>
                </c:pt>
                <c:pt idx="5545">
                  <c:v>7.6781316389083711</c:v>
                </c:pt>
                <c:pt idx="5546">
                  <c:v>8.5384632700306042</c:v>
                </c:pt>
                <c:pt idx="5547">
                  <c:v>8.7032615226184191</c:v>
                </c:pt>
                <c:pt idx="5548">
                  <c:v>6.6330454636169156</c:v>
                </c:pt>
                <c:pt idx="5549">
                  <c:v>10.093104108042525</c:v>
                </c:pt>
                <c:pt idx="5550">
                  <c:v>10.100294238115207</c:v>
                </c:pt>
                <c:pt idx="5551">
                  <c:v>8.7025418879069889</c:v>
                </c:pt>
                <c:pt idx="5552">
                  <c:v>8.6799740746309766</c:v>
                </c:pt>
                <c:pt idx="5553">
                  <c:v>9.1596079898718799</c:v>
                </c:pt>
                <c:pt idx="5554">
                  <c:v>9.3414184472636475</c:v>
                </c:pt>
                <c:pt idx="5555">
                  <c:v>7.2015799221955685</c:v>
                </c:pt>
                <c:pt idx="5556">
                  <c:v>9.0157884074699144</c:v>
                </c:pt>
                <c:pt idx="5557">
                  <c:v>9.2919657369117719</c:v>
                </c:pt>
                <c:pt idx="5558">
                  <c:v>9.7966557155259224</c:v>
                </c:pt>
                <c:pt idx="5559">
                  <c:v>8.6152001043609623</c:v>
                </c:pt>
                <c:pt idx="5560">
                  <c:v>9.7830602249730987</c:v>
                </c:pt>
                <c:pt idx="5561">
                  <c:v>6.7543371578578189</c:v>
                </c:pt>
                <c:pt idx="5562">
                  <c:v>7.4654529456830065</c:v>
                </c:pt>
                <c:pt idx="5563">
                  <c:v>8.2245854444924049</c:v>
                </c:pt>
                <c:pt idx="5564">
                  <c:v>9.5215579971078235</c:v>
                </c:pt>
                <c:pt idx="5565">
                  <c:v>6.2678805986950143</c:v>
                </c:pt>
                <c:pt idx="5566">
                  <c:v>6.5790371507418008</c:v>
                </c:pt>
                <c:pt idx="5567">
                  <c:v>6.4030876457197605</c:v>
                </c:pt>
                <c:pt idx="5568">
                  <c:v>7.5564780494455013</c:v>
                </c:pt>
                <c:pt idx="5569">
                  <c:v>6.8223234583948855</c:v>
                </c:pt>
                <c:pt idx="5570">
                  <c:v>5.5483285132361706</c:v>
                </c:pt>
                <c:pt idx="5571">
                  <c:v>7.4001173444288391</c:v>
                </c:pt>
                <c:pt idx="5572">
                  <c:v>9.6899966293806141</c:v>
                </c:pt>
                <c:pt idx="5573">
                  <c:v>9.5326798584528873</c:v>
                </c:pt>
                <c:pt idx="5574">
                  <c:v>5.9675159735851011</c:v>
                </c:pt>
                <c:pt idx="5575">
                  <c:v>8.3998599153093689</c:v>
                </c:pt>
                <c:pt idx="5576">
                  <c:v>8.6758951702488201</c:v>
                </c:pt>
                <c:pt idx="5577">
                  <c:v>8.2940118210908054</c:v>
                </c:pt>
                <c:pt idx="5578">
                  <c:v>5.5045793449574614</c:v>
                </c:pt>
                <c:pt idx="5579">
                  <c:v>7.9938000920485965</c:v>
                </c:pt>
                <c:pt idx="5580">
                  <c:v>8.6603860667139507</c:v>
                </c:pt>
                <c:pt idx="5581">
                  <c:v>6.2635091963876555</c:v>
                </c:pt>
                <c:pt idx="5582">
                  <c:v>6.062858514366571</c:v>
                </c:pt>
                <c:pt idx="5583">
                  <c:v>8.024569917553654</c:v>
                </c:pt>
                <c:pt idx="5584">
                  <c:v>6.902110289519352</c:v>
                </c:pt>
                <c:pt idx="5585">
                  <c:v>9.6186926080405151</c:v>
                </c:pt>
                <c:pt idx="5586">
                  <c:v>6.7939629275344462</c:v>
                </c:pt>
                <c:pt idx="5587">
                  <c:v>9.1900525632370442</c:v>
                </c:pt>
                <c:pt idx="5588">
                  <c:v>10.357223410779554</c:v>
                </c:pt>
                <c:pt idx="5589">
                  <c:v>5.8500189195590782</c:v>
                </c:pt>
                <c:pt idx="5590">
                  <c:v>9.3237044788273664</c:v>
                </c:pt>
                <c:pt idx="5591">
                  <c:v>7.4777932384444004</c:v>
                </c:pt>
                <c:pt idx="5592">
                  <c:v>6.5344048904459653</c:v>
                </c:pt>
                <c:pt idx="5593">
                  <c:v>9.4460719040810002</c:v>
                </c:pt>
                <c:pt idx="5594">
                  <c:v>9.8132520190180017</c:v>
                </c:pt>
                <c:pt idx="5595">
                  <c:v>8.7005362171527061</c:v>
                </c:pt>
                <c:pt idx="5596">
                  <c:v>9.1290505783301246</c:v>
                </c:pt>
                <c:pt idx="5597">
                  <c:v>8.181928682259997</c:v>
                </c:pt>
                <c:pt idx="5598">
                  <c:v>9.4528117392444493</c:v>
                </c:pt>
                <c:pt idx="5599">
                  <c:v>8.4310198509231231</c:v>
                </c:pt>
                <c:pt idx="5600">
                  <c:v>5.5475684726169758</c:v>
                </c:pt>
                <c:pt idx="5601">
                  <c:v>9.9827938830429765</c:v>
                </c:pt>
                <c:pt idx="5602">
                  <c:v>8.1760292433671484</c:v>
                </c:pt>
                <c:pt idx="5603">
                  <c:v>8.3845741659374795</c:v>
                </c:pt>
                <c:pt idx="5604">
                  <c:v>6.2870801689992764</c:v>
                </c:pt>
                <c:pt idx="5605">
                  <c:v>9.2043603124472408</c:v>
                </c:pt>
                <c:pt idx="5606">
                  <c:v>6.4026862898519727</c:v>
                </c:pt>
                <c:pt idx="5607">
                  <c:v>6.7760824257712979</c:v>
                </c:pt>
                <c:pt idx="5608">
                  <c:v>8.9337503774671365</c:v>
                </c:pt>
                <c:pt idx="5609">
                  <c:v>6.1907252171070937</c:v>
                </c:pt>
                <c:pt idx="5610">
                  <c:v>10.172551616790008</c:v>
                </c:pt>
                <c:pt idx="5611">
                  <c:v>6.9872152580010471</c:v>
                </c:pt>
                <c:pt idx="5612">
                  <c:v>7.020613643362096</c:v>
                </c:pt>
                <c:pt idx="5613">
                  <c:v>7.4369404636170646</c:v>
                </c:pt>
                <c:pt idx="5614">
                  <c:v>10.269031972636739</c:v>
                </c:pt>
                <c:pt idx="5615">
                  <c:v>5.5555965163886132</c:v>
                </c:pt>
                <c:pt idx="5616">
                  <c:v>9.3893090534271266</c:v>
                </c:pt>
                <c:pt idx="5617">
                  <c:v>7.8247538358908564</c:v>
                </c:pt>
                <c:pt idx="5618">
                  <c:v>7.9244451159740601</c:v>
                </c:pt>
                <c:pt idx="5619">
                  <c:v>8.7373588202169596</c:v>
                </c:pt>
                <c:pt idx="5620">
                  <c:v>10.226744717551586</c:v>
                </c:pt>
                <c:pt idx="5621">
                  <c:v>6.4284818781144377</c:v>
                </c:pt>
                <c:pt idx="5622">
                  <c:v>8.4263445178398761</c:v>
                </c:pt>
                <c:pt idx="5623">
                  <c:v>9.6847121232514848</c:v>
                </c:pt>
                <c:pt idx="5624">
                  <c:v>9.4755633336489069</c:v>
                </c:pt>
                <c:pt idx="5625">
                  <c:v>5.814901160036289</c:v>
                </c:pt>
                <c:pt idx="5626">
                  <c:v>9.3375119961258193</c:v>
                </c:pt>
                <c:pt idx="5627">
                  <c:v>7.0897258726509396</c:v>
                </c:pt>
                <c:pt idx="5628">
                  <c:v>10.263340897712403</c:v>
                </c:pt>
                <c:pt idx="5629">
                  <c:v>7.0001328279307273</c:v>
                </c:pt>
                <c:pt idx="5630">
                  <c:v>9.6005315922356722</c:v>
                </c:pt>
                <c:pt idx="5631">
                  <c:v>9.53915059808058</c:v>
                </c:pt>
                <c:pt idx="5632">
                  <c:v>7.4619767334509781</c:v>
                </c:pt>
                <c:pt idx="5633">
                  <c:v>6.5778576142998437</c:v>
                </c:pt>
                <c:pt idx="5634">
                  <c:v>9.40015365365511</c:v>
                </c:pt>
                <c:pt idx="5635">
                  <c:v>7.9442934384026493</c:v>
                </c:pt>
                <c:pt idx="5636">
                  <c:v>10.001617926535793</c:v>
                </c:pt>
                <c:pt idx="5637">
                  <c:v>5.6507548420031117</c:v>
                </c:pt>
                <c:pt idx="5638">
                  <c:v>9.1947280948256545</c:v>
                </c:pt>
                <c:pt idx="5639">
                  <c:v>5.9992794400077889</c:v>
                </c:pt>
                <c:pt idx="5640">
                  <c:v>7.5244774530768019</c:v>
                </c:pt>
                <c:pt idx="5641">
                  <c:v>7.1999539805910651</c:v>
                </c:pt>
                <c:pt idx="5642">
                  <c:v>8.0685606796395675</c:v>
                </c:pt>
                <c:pt idx="5643">
                  <c:v>6.0707886776122386</c:v>
                </c:pt>
                <c:pt idx="5644">
                  <c:v>7.1239092155976618</c:v>
                </c:pt>
                <c:pt idx="5645">
                  <c:v>10.181948325665335</c:v>
                </c:pt>
                <c:pt idx="5646">
                  <c:v>8.9677136462612665</c:v>
                </c:pt>
                <c:pt idx="5647">
                  <c:v>7.3294920652551339</c:v>
                </c:pt>
                <c:pt idx="5648">
                  <c:v>9.7036255765480632</c:v>
                </c:pt>
                <c:pt idx="5649">
                  <c:v>7.4643322320389567</c:v>
                </c:pt>
                <c:pt idx="5650">
                  <c:v>8.180780910949764</c:v>
                </c:pt>
                <c:pt idx="5651">
                  <c:v>7.9566347339345649</c:v>
                </c:pt>
                <c:pt idx="5652">
                  <c:v>8.5711847070444307</c:v>
                </c:pt>
                <c:pt idx="5653">
                  <c:v>10.125684113150502</c:v>
                </c:pt>
                <c:pt idx="5654">
                  <c:v>8.8420606305923961</c:v>
                </c:pt>
                <c:pt idx="5655">
                  <c:v>8.3933171957811972</c:v>
                </c:pt>
                <c:pt idx="5656">
                  <c:v>6.4742679357737298</c:v>
                </c:pt>
                <c:pt idx="5657">
                  <c:v>9.9194099615625646</c:v>
                </c:pt>
                <c:pt idx="5658">
                  <c:v>9.8787746089487491</c:v>
                </c:pt>
                <c:pt idx="5659">
                  <c:v>7.4744062035892647</c:v>
                </c:pt>
                <c:pt idx="5660">
                  <c:v>7.7848192459621792</c:v>
                </c:pt>
                <c:pt idx="5661">
                  <c:v>8.8379770970284994</c:v>
                </c:pt>
                <c:pt idx="5662">
                  <c:v>9.5327832101793462</c:v>
                </c:pt>
                <c:pt idx="5663">
                  <c:v>5.7534486236275182</c:v>
                </c:pt>
                <c:pt idx="5664">
                  <c:v>7.3721483538597727</c:v>
                </c:pt>
                <c:pt idx="5665">
                  <c:v>7.9513346965309886</c:v>
                </c:pt>
                <c:pt idx="5666">
                  <c:v>6.4750836910839356</c:v>
                </c:pt>
                <c:pt idx="5667">
                  <c:v>6.1215200643757886</c:v>
                </c:pt>
                <c:pt idx="5668">
                  <c:v>7.9792351466810807</c:v>
                </c:pt>
                <c:pt idx="5669">
                  <c:v>9.9173261992023143</c:v>
                </c:pt>
                <c:pt idx="5670">
                  <c:v>7.0820012523059539</c:v>
                </c:pt>
                <c:pt idx="5671">
                  <c:v>10.094611518878487</c:v>
                </c:pt>
                <c:pt idx="5672">
                  <c:v>5.4566145630670961</c:v>
                </c:pt>
                <c:pt idx="5673">
                  <c:v>5.7629880946329894</c:v>
                </c:pt>
                <c:pt idx="5674">
                  <c:v>6.9812982382371267</c:v>
                </c:pt>
                <c:pt idx="5675">
                  <c:v>7.9412855939037659</c:v>
                </c:pt>
                <c:pt idx="5676">
                  <c:v>10.240028654295774</c:v>
                </c:pt>
                <c:pt idx="5677">
                  <c:v>6.0191307821164317</c:v>
                </c:pt>
                <c:pt idx="5678">
                  <c:v>7.6807643798101921</c:v>
                </c:pt>
                <c:pt idx="5679">
                  <c:v>9.2328217223235463</c:v>
                </c:pt>
                <c:pt idx="5680">
                  <c:v>7.3010511226154602</c:v>
                </c:pt>
                <c:pt idx="5681">
                  <c:v>10.259739429038925</c:v>
                </c:pt>
                <c:pt idx="5682">
                  <c:v>5.6937607529462619</c:v>
                </c:pt>
                <c:pt idx="5683">
                  <c:v>10.031900817569699</c:v>
                </c:pt>
                <c:pt idx="5684">
                  <c:v>7.4749416696098834</c:v>
                </c:pt>
                <c:pt idx="5685">
                  <c:v>6.2503983567884962</c:v>
                </c:pt>
                <c:pt idx="5686">
                  <c:v>9.2954680419175304</c:v>
                </c:pt>
                <c:pt idx="5687">
                  <c:v>8.3184631307128232</c:v>
                </c:pt>
                <c:pt idx="5688">
                  <c:v>7.9976445133608474</c:v>
                </c:pt>
                <c:pt idx="5689">
                  <c:v>10.14362571099301</c:v>
                </c:pt>
                <c:pt idx="5690">
                  <c:v>9.9428843753910101</c:v>
                </c:pt>
                <c:pt idx="5691">
                  <c:v>10.062097325006016</c:v>
                </c:pt>
                <c:pt idx="5692">
                  <c:v>6.6812526270719079</c:v>
                </c:pt>
                <c:pt idx="5693">
                  <c:v>10.338803468074786</c:v>
                </c:pt>
                <c:pt idx="5694">
                  <c:v>10.007466010872452</c:v>
                </c:pt>
                <c:pt idx="5695">
                  <c:v>7.4090169826475414</c:v>
                </c:pt>
                <c:pt idx="5696">
                  <c:v>6.5614260542147651</c:v>
                </c:pt>
                <c:pt idx="5697">
                  <c:v>6.6496884778026573</c:v>
                </c:pt>
                <c:pt idx="5698">
                  <c:v>6.1592651579388731</c:v>
                </c:pt>
                <c:pt idx="5699">
                  <c:v>8.023324089005623</c:v>
                </c:pt>
                <c:pt idx="5700">
                  <c:v>9.0266630521907611</c:v>
                </c:pt>
                <c:pt idx="5701">
                  <c:v>8.0420411666809706</c:v>
                </c:pt>
                <c:pt idx="5702">
                  <c:v>10.147792654266654</c:v>
                </c:pt>
                <c:pt idx="5703">
                  <c:v>9.5237387478780029</c:v>
                </c:pt>
                <c:pt idx="5704">
                  <c:v>7.8619523939078277</c:v>
                </c:pt>
                <c:pt idx="5705">
                  <c:v>8.2342050175074633</c:v>
                </c:pt>
                <c:pt idx="5706">
                  <c:v>8.4456576018848057</c:v>
                </c:pt>
                <c:pt idx="5707">
                  <c:v>9.6068797171505551</c:v>
                </c:pt>
                <c:pt idx="5708">
                  <c:v>8.8601370702951829</c:v>
                </c:pt>
                <c:pt idx="5709">
                  <c:v>8.3083710236162123</c:v>
                </c:pt>
                <c:pt idx="5710">
                  <c:v>9.9563923328250681</c:v>
                </c:pt>
                <c:pt idx="5711">
                  <c:v>5.6255195358197643</c:v>
                </c:pt>
                <c:pt idx="5712">
                  <c:v>8.0876672447420077</c:v>
                </c:pt>
                <c:pt idx="5713">
                  <c:v>9.1028087762893399</c:v>
                </c:pt>
                <c:pt idx="5714">
                  <c:v>9.9723409692095153</c:v>
                </c:pt>
                <c:pt idx="5715">
                  <c:v>8.4578442362866042</c:v>
                </c:pt>
                <c:pt idx="5716">
                  <c:v>10.109912022604373</c:v>
                </c:pt>
                <c:pt idx="5717">
                  <c:v>9.6142695140371295</c:v>
                </c:pt>
                <c:pt idx="5718">
                  <c:v>7.2726909861299944</c:v>
                </c:pt>
                <c:pt idx="5719">
                  <c:v>9.0533742520065541</c:v>
                </c:pt>
                <c:pt idx="5720">
                  <c:v>9.0468659801707538</c:v>
                </c:pt>
                <c:pt idx="5721">
                  <c:v>7.9470312294604213</c:v>
                </c:pt>
                <c:pt idx="5722">
                  <c:v>7.5695861065222045</c:v>
                </c:pt>
                <c:pt idx="5723">
                  <c:v>8.1840385848631634</c:v>
                </c:pt>
                <c:pt idx="5724">
                  <c:v>7.3968772906798357</c:v>
                </c:pt>
                <c:pt idx="5725">
                  <c:v>6.1500574475194325</c:v>
                </c:pt>
                <c:pt idx="5726">
                  <c:v>10.385413188994299</c:v>
                </c:pt>
                <c:pt idx="5727">
                  <c:v>6.3306187336460686</c:v>
                </c:pt>
                <c:pt idx="5728">
                  <c:v>9.9125266961198086</c:v>
                </c:pt>
                <c:pt idx="5729">
                  <c:v>7.7991450102231896</c:v>
                </c:pt>
                <c:pt idx="5730">
                  <c:v>5.8741770667848003</c:v>
                </c:pt>
                <c:pt idx="5731">
                  <c:v>6.1268946641385575</c:v>
                </c:pt>
                <c:pt idx="5732">
                  <c:v>7.1076354492917888</c:v>
                </c:pt>
                <c:pt idx="5733">
                  <c:v>8.2786403798231181</c:v>
                </c:pt>
                <c:pt idx="5734">
                  <c:v>5.7190636898288849</c:v>
                </c:pt>
                <c:pt idx="5735">
                  <c:v>8.0836965921874686</c:v>
                </c:pt>
                <c:pt idx="5736">
                  <c:v>9.2949499999088729</c:v>
                </c:pt>
                <c:pt idx="5737">
                  <c:v>6.1347457256444082</c:v>
                </c:pt>
                <c:pt idx="5738">
                  <c:v>9.9491190619039038</c:v>
                </c:pt>
                <c:pt idx="5739">
                  <c:v>6.8472596834391908</c:v>
                </c:pt>
                <c:pt idx="5740">
                  <c:v>6.9613294764277782</c:v>
                </c:pt>
                <c:pt idx="5741">
                  <c:v>9.4975899767181868</c:v>
                </c:pt>
                <c:pt idx="5742">
                  <c:v>7.7371094233442728</c:v>
                </c:pt>
                <c:pt idx="5743">
                  <c:v>5.6828847712256785</c:v>
                </c:pt>
                <c:pt idx="5744">
                  <c:v>10.094468223612754</c:v>
                </c:pt>
                <c:pt idx="5745">
                  <c:v>6.2411862664925248</c:v>
                </c:pt>
                <c:pt idx="5746">
                  <c:v>9.8180509204418129</c:v>
                </c:pt>
                <c:pt idx="5747">
                  <c:v>10.0156030331982</c:v>
                </c:pt>
                <c:pt idx="5748">
                  <c:v>7.2446489911248051</c:v>
                </c:pt>
                <c:pt idx="5749">
                  <c:v>6.662213054492085</c:v>
                </c:pt>
                <c:pt idx="5750">
                  <c:v>7.1830688871562316</c:v>
                </c:pt>
                <c:pt idx="5751">
                  <c:v>5.6283955551364295</c:v>
                </c:pt>
                <c:pt idx="5752">
                  <c:v>9.0435572692098365</c:v>
                </c:pt>
                <c:pt idx="5753">
                  <c:v>7.6687346704479911</c:v>
                </c:pt>
                <c:pt idx="5754">
                  <c:v>8.6462714293138578</c:v>
                </c:pt>
                <c:pt idx="5755">
                  <c:v>7.6758823577169535</c:v>
                </c:pt>
                <c:pt idx="5756">
                  <c:v>6.3998363749973572</c:v>
                </c:pt>
                <c:pt idx="5757">
                  <c:v>6.2776205467083628</c:v>
                </c:pt>
                <c:pt idx="5758">
                  <c:v>7.5205344738930444</c:v>
                </c:pt>
                <c:pt idx="5759">
                  <c:v>7.4728751551888593</c:v>
                </c:pt>
                <c:pt idx="5760">
                  <c:v>5.6256498015700451</c:v>
                </c:pt>
                <c:pt idx="5761">
                  <c:v>8.1472259615639402</c:v>
                </c:pt>
                <c:pt idx="5762">
                  <c:v>7.1906095966977706</c:v>
                </c:pt>
                <c:pt idx="5763">
                  <c:v>6.9761656847516846</c:v>
                </c:pt>
                <c:pt idx="5764">
                  <c:v>9.2882738221448147</c:v>
                </c:pt>
                <c:pt idx="5765">
                  <c:v>5.8455170665982159</c:v>
                </c:pt>
                <c:pt idx="5766">
                  <c:v>9.6752119812286921</c:v>
                </c:pt>
                <c:pt idx="5767">
                  <c:v>8.2714790203528121</c:v>
                </c:pt>
                <c:pt idx="5768">
                  <c:v>10.34375797929572</c:v>
                </c:pt>
                <c:pt idx="5769">
                  <c:v>9.1022126576878506</c:v>
                </c:pt>
                <c:pt idx="5770">
                  <c:v>8.3843285827419507</c:v>
                </c:pt>
                <c:pt idx="5771">
                  <c:v>9.562851136474892</c:v>
                </c:pt>
                <c:pt idx="5772">
                  <c:v>7.0765404324315622</c:v>
                </c:pt>
                <c:pt idx="5773">
                  <c:v>6.6580599045417985</c:v>
                </c:pt>
                <c:pt idx="5774">
                  <c:v>8.1570947173089543</c:v>
                </c:pt>
                <c:pt idx="5775">
                  <c:v>7.678897239365142</c:v>
                </c:pt>
                <c:pt idx="5776">
                  <c:v>8.8379248895504166</c:v>
                </c:pt>
                <c:pt idx="5777">
                  <c:v>10.428618165693059</c:v>
                </c:pt>
                <c:pt idx="5778">
                  <c:v>8.6647337963698128</c:v>
                </c:pt>
                <c:pt idx="5779">
                  <c:v>5.9902595326777037</c:v>
                </c:pt>
                <c:pt idx="5780">
                  <c:v>5.4678818194411454</c:v>
                </c:pt>
                <c:pt idx="5781">
                  <c:v>9.738026610178494</c:v>
                </c:pt>
                <c:pt idx="5782">
                  <c:v>7.9397570562603308</c:v>
                </c:pt>
                <c:pt idx="5783">
                  <c:v>8.9180103826504933</c:v>
                </c:pt>
                <c:pt idx="5784">
                  <c:v>10.017050223494911</c:v>
                </c:pt>
                <c:pt idx="5785">
                  <c:v>7.4930026635788316</c:v>
                </c:pt>
                <c:pt idx="5786">
                  <c:v>7.2604813573838021</c:v>
                </c:pt>
                <c:pt idx="5787">
                  <c:v>5.8725824330760013</c:v>
                </c:pt>
                <c:pt idx="5788">
                  <c:v>9.5629835205331695</c:v>
                </c:pt>
                <c:pt idx="5789">
                  <c:v>10.069886733847344</c:v>
                </c:pt>
                <c:pt idx="5790">
                  <c:v>5.9285018408632535</c:v>
                </c:pt>
                <c:pt idx="5791">
                  <c:v>6.5684438311181239</c:v>
                </c:pt>
                <c:pt idx="5792">
                  <c:v>6.6153347263269335</c:v>
                </c:pt>
                <c:pt idx="5793">
                  <c:v>5.6054988099075747</c:v>
                </c:pt>
                <c:pt idx="5794">
                  <c:v>10.274123091905736</c:v>
                </c:pt>
                <c:pt idx="5795">
                  <c:v>7.1515628614891531</c:v>
                </c:pt>
                <c:pt idx="5796">
                  <c:v>9.0562286773169145</c:v>
                </c:pt>
                <c:pt idx="5797">
                  <c:v>9.5957872906960588</c:v>
                </c:pt>
                <c:pt idx="5798">
                  <c:v>6.6206550388624663</c:v>
                </c:pt>
                <c:pt idx="5799">
                  <c:v>7.5405746538112037</c:v>
                </c:pt>
                <c:pt idx="5800">
                  <c:v>9.2123835724896459</c:v>
                </c:pt>
                <c:pt idx="5801">
                  <c:v>7.5205383012459945</c:v>
                </c:pt>
                <c:pt idx="5802">
                  <c:v>10.055050189674152</c:v>
                </c:pt>
                <c:pt idx="5803">
                  <c:v>6.0952230816629989</c:v>
                </c:pt>
                <c:pt idx="5804">
                  <c:v>10.228613271975455</c:v>
                </c:pt>
                <c:pt idx="5805">
                  <c:v>5.7168862502299769</c:v>
                </c:pt>
                <c:pt idx="5806">
                  <c:v>9.9399309588955447</c:v>
                </c:pt>
                <c:pt idx="5807">
                  <c:v>8.8265811111893875</c:v>
                </c:pt>
                <c:pt idx="5808">
                  <c:v>9.0883030094575457</c:v>
                </c:pt>
                <c:pt idx="5809">
                  <c:v>10.206676678858708</c:v>
                </c:pt>
                <c:pt idx="5810">
                  <c:v>6.0005466551423732</c:v>
                </c:pt>
                <c:pt idx="5811">
                  <c:v>5.9801589918060385</c:v>
                </c:pt>
                <c:pt idx="5812">
                  <c:v>8.9084702638394493</c:v>
                </c:pt>
                <c:pt idx="5813">
                  <c:v>6.4808083081385561</c:v>
                </c:pt>
                <c:pt idx="5814">
                  <c:v>8.2936411215534669</c:v>
                </c:pt>
                <c:pt idx="5815">
                  <c:v>7.1827688004429522</c:v>
                </c:pt>
                <c:pt idx="5816">
                  <c:v>9.4714409008906237</c:v>
                </c:pt>
                <c:pt idx="5817">
                  <c:v>9.5430818197213227</c:v>
                </c:pt>
                <c:pt idx="5818">
                  <c:v>8.7604507808248062</c:v>
                </c:pt>
                <c:pt idx="5819">
                  <c:v>10.253082806351994</c:v>
                </c:pt>
                <c:pt idx="5820">
                  <c:v>8.6984004779435047</c:v>
                </c:pt>
                <c:pt idx="5821">
                  <c:v>8.3968798797254216</c:v>
                </c:pt>
                <c:pt idx="5822">
                  <c:v>6.6756556939129768</c:v>
                </c:pt>
                <c:pt idx="5823">
                  <c:v>7.6013245840587214</c:v>
                </c:pt>
                <c:pt idx="5824">
                  <c:v>8.0629108875250708</c:v>
                </c:pt>
                <c:pt idx="5825">
                  <c:v>6.1034407476818737</c:v>
                </c:pt>
                <c:pt idx="5826">
                  <c:v>9.6201285946783557</c:v>
                </c:pt>
                <c:pt idx="5827">
                  <c:v>5.5532098177533955</c:v>
                </c:pt>
                <c:pt idx="5828">
                  <c:v>7.328365470745263</c:v>
                </c:pt>
                <c:pt idx="5829">
                  <c:v>7.0156910103588572</c:v>
                </c:pt>
                <c:pt idx="5830">
                  <c:v>9.1830329165655442</c:v>
                </c:pt>
                <c:pt idx="5831">
                  <c:v>6.3582796638071031</c:v>
                </c:pt>
                <c:pt idx="5832">
                  <c:v>6.9937765026242982</c:v>
                </c:pt>
                <c:pt idx="5833">
                  <c:v>8.8018122093739848</c:v>
                </c:pt>
                <c:pt idx="5834">
                  <c:v>6.5865565549144689</c:v>
                </c:pt>
                <c:pt idx="5835">
                  <c:v>9.7636243809594703</c:v>
                </c:pt>
                <c:pt idx="5836">
                  <c:v>10.208113284228816</c:v>
                </c:pt>
                <c:pt idx="5837">
                  <c:v>7.6705843652631955</c:v>
                </c:pt>
                <c:pt idx="5838">
                  <c:v>5.6440019916516793</c:v>
                </c:pt>
                <c:pt idx="5839">
                  <c:v>8.5731112530303299</c:v>
                </c:pt>
                <c:pt idx="5840">
                  <c:v>8.0123567275594869</c:v>
                </c:pt>
                <c:pt idx="5841">
                  <c:v>6.0089452476259755</c:v>
                </c:pt>
                <c:pt idx="5842">
                  <c:v>8.9503911001274616</c:v>
                </c:pt>
                <c:pt idx="5843">
                  <c:v>6.1579242523761968</c:v>
                </c:pt>
                <c:pt idx="5844">
                  <c:v>6.491376201839917</c:v>
                </c:pt>
                <c:pt idx="5845">
                  <c:v>9.2073955860293175</c:v>
                </c:pt>
                <c:pt idx="5846">
                  <c:v>5.7354590425299925</c:v>
                </c:pt>
                <c:pt idx="5847">
                  <c:v>8.0248254329898714</c:v>
                </c:pt>
                <c:pt idx="5848">
                  <c:v>8.6623219674987535</c:v>
                </c:pt>
                <c:pt idx="5849">
                  <c:v>9.7908224497179219</c:v>
                </c:pt>
                <c:pt idx="5850">
                  <c:v>8.3254330695321954</c:v>
                </c:pt>
                <c:pt idx="5851">
                  <c:v>6.0527682612507752</c:v>
                </c:pt>
                <c:pt idx="5852">
                  <c:v>8.7324092075481374</c:v>
                </c:pt>
                <c:pt idx="5853">
                  <c:v>8.4271622285869423</c:v>
                </c:pt>
                <c:pt idx="5854">
                  <c:v>9.6317694436905423</c:v>
                </c:pt>
                <c:pt idx="5855">
                  <c:v>6.1860850114872621</c:v>
                </c:pt>
                <c:pt idx="5856">
                  <c:v>6.2516383281131258</c:v>
                </c:pt>
                <c:pt idx="5857">
                  <c:v>9.5521467590574982</c:v>
                </c:pt>
                <c:pt idx="5858">
                  <c:v>6.2662029913905375</c:v>
                </c:pt>
                <c:pt idx="5859">
                  <c:v>8.1382252936257267</c:v>
                </c:pt>
                <c:pt idx="5860">
                  <c:v>8.2726121002425792</c:v>
                </c:pt>
                <c:pt idx="5861">
                  <c:v>8.8813202522504024</c:v>
                </c:pt>
                <c:pt idx="5862">
                  <c:v>8.383958771648258</c:v>
                </c:pt>
                <c:pt idx="5863">
                  <c:v>6.6212696737474612</c:v>
                </c:pt>
                <c:pt idx="5864">
                  <c:v>7.4666948119075736</c:v>
                </c:pt>
                <c:pt idx="5865">
                  <c:v>7.0952811051495512</c:v>
                </c:pt>
                <c:pt idx="5866">
                  <c:v>10.064753025857513</c:v>
                </c:pt>
                <c:pt idx="5867">
                  <c:v>6.3765883584535619</c:v>
                </c:pt>
                <c:pt idx="5868">
                  <c:v>10.255824239156338</c:v>
                </c:pt>
                <c:pt idx="5869">
                  <c:v>6.5592311809875508</c:v>
                </c:pt>
                <c:pt idx="5870">
                  <c:v>8.928893010579749</c:v>
                </c:pt>
                <c:pt idx="5871">
                  <c:v>10.007819236629295</c:v>
                </c:pt>
                <c:pt idx="5872">
                  <c:v>10.33779750295847</c:v>
                </c:pt>
                <c:pt idx="5873">
                  <c:v>7.7035416161306918</c:v>
                </c:pt>
                <c:pt idx="5874">
                  <c:v>8.0792137022403328</c:v>
                </c:pt>
                <c:pt idx="5875">
                  <c:v>10.407163157287577</c:v>
                </c:pt>
                <c:pt idx="5876">
                  <c:v>8.7678293529841227</c:v>
                </c:pt>
                <c:pt idx="5877">
                  <c:v>5.517499797752853</c:v>
                </c:pt>
                <c:pt idx="5878">
                  <c:v>6.6156989224710765</c:v>
                </c:pt>
                <c:pt idx="5879">
                  <c:v>10.370534769989234</c:v>
                </c:pt>
                <c:pt idx="5880">
                  <c:v>9.0604677961260744</c:v>
                </c:pt>
                <c:pt idx="5881">
                  <c:v>8.4786014708685187</c:v>
                </c:pt>
                <c:pt idx="5882">
                  <c:v>10.099773633462934</c:v>
                </c:pt>
                <c:pt idx="5883">
                  <c:v>9.8898535703178005</c:v>
                </c:pt>
                <c:pt idx="5884">
                  <c:v>8.331063927961246</c:v>
                </c:pt>
                <c:pt idx="5885">
                  <c:v>10.37660913360517</c:v>
                </c:pt>
                <c:pt idx="5886">
                  <c:v>7.6889002778205837</c:v>
                </c:pt>
                <c:pt idx="5887">
                  <c:v>7.985402634975415</c:v>
                </c:pt>
                <c:pt idx="5888">
                  <c:v>8.6823152071931311</c:v>
                </c:pt>
                <c:pt idx="5889">
                  <c:v>5.6697138178901403</c:v>
                </c:pt>
                <c:pt idx="5890">
                  <c:v>6.5564997240068044</c:v>
                </c:pt>
                <c:pt idx="5891">
                  <c:v>7.5662729716044979</c:v>
                </c:pt>
                <c:pt idx="5892">
                  <c:v>5.5931945875754741</c:v>
                </c:pt>
                <c:pt idx="5893">
                  <c:v>7.8068392523037211</c:v>
                </c:pt>
                <c:pt idx="5894">
                  <c:v>9.9225565311288406</c:v>
                </c:pt>
                <c:pt idx="5895">
                  <c:v>6.3330948942351846</c:v>
                </c:pt>
                <c:pt idx="5896">
                  <c:v>6.8596779648309161</c:v>
                </c:pt>
                <c:pt idx="5897">
                  <c:v>9.9469889277600672</c:v>
                </c:pt>
                <c:pt idx="5898">
                  <c:v>9.6813136508525268</c:v>
                </c:pt>
                <c:pt idx="5899">
                  <c:v>9.8582446514112618</c:v>
                </c:pt>
                <c:pt idx="5900">
                  <c:v>9.8864718759088124</c:v>
                </c:pt>
                <c:pt idx="5901">
                  <c:v>10.480456451907425</c:v>
                </c:pt>
                <c:pt idx="5902">
                  <c:v>5.5619841998062274</c:v>
                </c:pt>
                <c:pt idx="5903">
                  <c:v>7.5679425773902427</c:v>
                </c:pt>
                <c:pt idx="5904">
                  <c:v>10.109578851622615</c:v>
                </c:pt>
                <c:pt idx="5905">
                  <c:v>6.4338685672373668</c:v>
                </c:pt>
                <c:pt idx="5906">
                  <c:v>8.7172613885368495</c:v>
                </c:pt>
                <c:pt idx="5907">
                  <c:v>9.7174245735802831</c:v>
                </c:pt>
                <c:pt idx="5908">
                  <c:v>6.2509534827747419</c:v>
                </c:pt>
                <c:pt idx="5909">
                  <c:v>9.5862539030847529</c:v>
                </c:pt>
                <c:pt idx="5910">
                  <c:v>6.0060868772364984</c:v>
                </c:pt>
                <c:pt idx="5911">
                  <c:v>7.6409962931292288</c:v>
                </c:pt>
                <c:pt idx="5912">
                  <c:v>6.9025534691743813</c:v>
                </c:pt>
                <c:pt idx="5913">
                  <c:v>8.0729046680430141</c:v>
                </c:pt>
                <c:pt idx="5914">
                  <c:v>8.7651877761818966</c:v>
                </c:pt>
                <c:pt idx="5915">
                  <c:v>6.781290230090697</c:v>
                </c:pt>
                <c:pt idx="5916">
                  <c:v>8.3377659951986764</c:v>
                </c:pt>
                <c:pt idx="5917">
                  <c:v>6.8095184622217984</c:v>
                </c:pt>
                <c:pt idx="5918">
                  <c:v>9.800392192130456</c:v>
                </c:pt>
                <c:pt idx="5919">
                  <c:v>9.1685366446270216</c:v>
                </c:pt>
                <c:pt idx="5920">
                  <c:v>8.0500840313349951</c:v>
                </c:pt>
                <c:pt idx="5921">
                  <c:v>7.5510408087639682</c:v>
                </c:pt>
                <c:pt idx="5922">
                  <c:v>7.7425656999941239</c:v>
                </c:pt>
                <c:pt idx="5923">
                  <c:v>6.875758569609637</c:v>
                </c:pt>
                <c:pt idx="5924">
                  <c:v>7.6866425256625401</c:v>
                </c:pt>
                <c:pt idx="5925">
                  <c:v>6.2842648169943605</c:v>
                </c:pt>
                <c:pt idx="5926">
                  <c:v>5.767244495574019</c:v>
                </c:pt>
                <c:pt idx="5927">
                  <c:v>9.328929818547854</c:v>
                </c:pt>
                <c:pt idx="5928">
                  <c:v>9.273402003336237</c:v>
                </c:pt>
                <c:pt idx="5929">
                  <c:v>9.779076011471755</c:v>
                </c:pt>
                <c:pt idx="5930">
                  <c:v>6.5865345220040137</c:v>
                </c:pt>
                <c:pt idx="5931">
                  <c:v>7.8052429098484701</c:v>
                </c:pt>
                <c:pt idx="5932">
                  <c:v>10.486081560081001</c:v>
                </c:pt>
                <c:pt idx="5933">
                  <c:v>5.7180667729545274</c:v>
                </c:pt>
                <c:pt idx="5934">
                  <c:v>6.7040195257221828</c:v>
                </c:pt>
                <c:pt idx="5935">
                  <c:v>8.14997911542347</c:v>
                </c:pt>
                <c:pt idx="5936">
                  <c:v>9.38033636879846</c:v>
                </c:pt>
                <c:pt idx="5937">
                  <c:v>7.9743654614441493</c:v>
                </c:pt>
                <c:pt idx="5938">
                  <c:v>9.8515227962493732</c:v>
                </c:pt>
                <c:pt idx="5939">
                  <c:v>10.094247854640212</c:v>
                </c:pt>
                <c:pt idx="5940">
                  <c:v>7.2853710100831304</c:v>
                </c:pt>
                <c:pt idx="5941">
                  <c:v>9.6615706820503622</c:v>
                </c:pt>
                <c:pt idx="5942">
                  <c:v>6.8477227331945754</c:v>
                </c:pt>
                <c:pt idx="5943">
                  <c:v>9.8888097720742678</c:v>
                </c:pt>
                <c:pt idx="5944">
                  <c:v>5.899309858401165</c:v>
                </c:pt>
                <c:pt idx="5945">
                  <c:v>9.5141049649733525</c:v>
                </c:pt>
                <c:pt idx="5946">
                  <c:v>10.513993230874622</c:v>
                </c:pt>
                <c:pt idx="5947">
                  <c:v>10.502527213100414</c:v>
                </c:pt>
                <c:pt idx="5948">
                  <c:v>6.3888011824897122</c:v>
                </c:pt>
                <c:pt idx="5949">
                  <c:v>5.9998063990148953</c:v>
                </c:pt>
                <c:pt idx="5950">
                  <c:v>9.6608510994445389</c:v>
                </c:pt>
                <c:pt idx="5951">
                  <c:v>7.0820180378190765</c:v>
                </c:pt>
                <c:pt idx="5952">
                  <c:v>7.4979940445951279</c:v>
                </c:pt>
                <c:pt idx="5953">
                  <c:v>10.100360535163864</c:v>
                </c:pt>
                <c:pt idx="5954">
                  <c:v>7.4129882792360764</c:v>
                </c:pt>
                <c:pt idx="5955">
                  <c:v>9.4045606647893312</c:v>
                </c:pt>
                <c:pt idx="5956">
                  <c:v>10.443084944642719</c:v>
                </c:pt>
                <c:pt idx="5957">
                  <c:v>9.5803246313326422</c:v>
                </c:pt>
                <c:pt idx="5958">
                  <c:v>7.6417146273022709</c:v>
                </c:pt>
                <c:pt idx="5959">
                  <c:v>5.9047028201043501</c:v>
                </c:pt>
                <c:pt idx="5960">
                  <c:v>8.8064777288207452</c:v>
                </c:pt>
                <c:pt idx="5961">
                  <c:v>9.7400231609924504</c:v>
                </c:pt>
                <c:pt idx="5962">
                  <c:v>8.9547707354502446</c:v>
                </c:pt>
                <c:pt idx="5963">
                  <c:v>9.1444547956895423</c:v>
                </c:pt>
                <c:pt idx="5964">
                  <c:v>7.2707952206208839</c:v>
                </c:pt>
                <c:pt idx="5965">
                  <c:v>6.7231961400368139</c:v>
                </c:pt>
                <c:pt idx="5966">
                  <c:v>5.8137016162666253</c:v>
                </c:pt>
                <c:pt idx="5967">
                  <c:v>7.3203681325114012</c:v>
                </c:pt>
                <c:pt idx="5968">
                  <c:v>6.3539955003627533</c:v>
                </c:pt>
                <c:pt idx="5969">
                  <c:v>10.393923035447713</c:v>
                </c:pt>
                <c:pt idx="5970">
                  <c:v>7.8202175745883569</c:v>
                </c:pt>
                <c:pt idx="5971">
                  <c:v>7.9131110386700509</c:v>
                </c:pt>
                <c:pt idx="5972">
                  <c:v>5.9138838929586139</c:v>
                </c:pt>
                <c:pt idx="5973">
                  <c:v>9.3033221064370135</c:v>
                </c:pt>
                <c:pt idx="5974">
                  <c:v>10.42995147181823</c:v>
                </c:pt>
                <c:pt idx="5975">
                  <c:v>7.0198508077923147</c:v>
                </c:pt>
                <c:pt idx="5976">
                  <c:v>6.385047344497675</c:v>
                </c:pt>
                <c:pt idx="5977">
                  <c:v>6.3166943523282457</c:v>
                </c:pt>
                <c:pt idx="5978">
                  <c:v>7.1732126718673914</c:v>
                </c:pt>
                <c:pt idx="5979">
                  <c:v>8.3435084469022165</c:v>
                </c:pt>
                <c:pt idx="5980">
                  <c:v>5.9272059669579891</c:v>
                </c:pt>
                <c:pt idx="5981">
                  <c:v>10.085915876583538</c:v>
                </c:pt>
                <c:pt idx="5982">
                  <c:v>10.144381164896217</c:v>
                </c:pt>
                <c:pt idx="5983">
                  <c:v>9.032690404926198</c:v>
                </c:pt>
                <c:pt idx="5984">
                  <c:v>7.2765496003950059</c:v>
                </c:pt>
                <c:pt idx="5985">
                  <c:v>8.0406506066867927</c:v>
                </c:pt>
                <c:pt idx="5986">
                  <c:v>7.3587385958112241</c:v>
                </c:pt>
                <c:pt idx="5987">
                  <c:v>5.591390317704608</c:v>
                </c:pt>
                <c:pt idx="5988">
                  <c:v>9.1583249760921657</c:v>
                </c:pt>
                <c:pt idx="5989">
                  <c:v>6.3796847851525724</c:v>
                </c:pt>
                <c:pt idx="5990">
                  <c:v>5.5727691196772895</c:v>
                </c:pt>
                <c:pt idx="5991">
                  <c:v>7.2752378497328394</c:v>
                </c:pt>
                <c:pt idx="5992">
                  <c:v>8.2063581150514864</c:v>
                </c:pt>
                <c:pt idx="5993">
                  <c:v>8.0758587717607657</c:v>
                </c:pt>
                <c:pt idx="5994">
                  <c:v>5.9378096119668182</c:v>
                </c:pt>
                <c:pt idx="5995">
                  <c:v>7.0087569940946377</c:v>
                </c:pt>
                <c:pt idx="5996">
                  <c:v>8.8568353972129437</c:v>
                </c:pt>
                <c:pt idx="5997">
                  <c:v>7.0534577804346679</c:v>
                </c:pt>
                <c:pt idx="5998">
                  <c:v>10.001990941435302</c:v>
                </c:pt>
                <c:pt idx="5999">
                  <c:v>10.029094901977814</c:v>
                </c:pt>
                <c:pt idx="6000">
                  <c:v>10.414289725982009</c:v>
                </c:pt>
                <c:pt idx="6001">
                  <c:v>7.5738511990041228</c:v>
                </c:pt>
                <c:pt idx="6002">
                  <c:v>6.8970010447109056</c:v>
                </c:pt>
                <c:pt idx="6003">
                  <c:v>6.7123713093041051</c:v>
                </c:pt>
                <c:pt idx="6004">
                  <c:v>10.461779616079284</c:v>
                </c:pt>
                <c:pt idx="6005">
                  <c:v>8.8350840182524575</c:v>
                </c:pt>
                <c:pt idx="6006">
                  <c:v>6.4708975587347286</c:v>
                </c:pt>
                <c:pt idx="6007">
                  <c:v>9.1179408388054473</c:v>
                </c:pt>
                <c:pt idx="6008">
                  <c:v>9.1725407030010846</c:v>
                </c:pt>
                <c:pt idx="6009">
                  <c:v>10.054825125396421</c:v>
                </c:pt>
                <c:pt idx="6010">
                  <c:v>9.8950055784481936</c:v>
                </c:pt>
                <c:pt idx="6011">
                  <c:v>8.1171489064954052</c:v>
                </c:pt>
                <c:pt idx="6012">
                  <c:v>8.4992571509196519</c:v>
                </c:pt>
                <c:pt idx="6013">
                  <c:v>8.6299829283927743</c:v>
                </c:pt>
                <c:pt idx="6014">
                  <c:v>7.2693778194505949</c:v>
                </c:pt>
                <c:pt idx="6015">
                  <c:v>5.7617883708559026</c:v>
                </c:pt>
                <c:pt idx="6016">
                  <c:v>8.9894201649696193</c:v>
                </c:pt>
                <c:pt idx="6017">
                  <c:v>9.0238165237237098</c:v>
                </c:pt>
                <c:pt idx="6018">
                  <c:v>9.8950879614393425</c:v>
                </c:pt>
                <c:pt idx="6019">
                  <c:v>7.0256374281749325</c:v>
                </c:pt>
                <c:pt idx="6020">
                  <c:v>10.36035135821443</c:v>
                </c:pt>
                <c:pt idx="6021">
                  <c:v>9.7475193053595017</c:v>
                </c:pt>
                <c:pt idx="6022">
                  <c:v>8.3448249583935414</c:v>
                </c:pt>
                <c:pt idx="6023">
                  <c:v>5.7628425630872773</c:v>
                </c:pt>
                <c:pt idx="6024">
                  <c:v>6.8607756227094638</c:v>
                </c:pt>
                <c:pt idx="6025">
                  <c:v>9.138574713118107</c:v>
                </c:pt>
                <c:pt idx="6026">
                  <c:v>6.7908315211966057</c:v>
                </c:pt>
                <c:pt idx="6027">
                  <c:v>5.7781547369683919</c:v>
                </c:pt>
                <c:pt idx="6028">
                  <c:v>9.1036971094799721</c:v>
                </c:pt>
                <c:pt idx="6029">
                  <c:v>6.7497071853658444</c:v>
                </c:pt>
                <c:pt idx="6030">
                  <c:v>7.1629290664921879</c:v>
                </c:pt>
                <c:pt idx="6031">
                  <c:v>9.2822356228164331</c:v>
                </c:pt>
                <c:pt idx="6032">
                  <c:v>8.5735536484324584</c:v>
                </c:pt>
                <c:pt idx="6033">
                  <c:v>8.3018802100652103</c:v>
                </c:pt>
                <c:pt idx="6034">
                  <c:v>6.6196964244176222</c:v>
                </c:pt>
                <c:pt idx="6035">
                  <c:v>9.8818326204856</c:v>
                </c:pt>
                <c:pt idx="6036">
                  <c:v>6.8929848757935686</c:v>
                </c:pt>
                <c:pt idx="6037">
                  <c:v>8.9376756466359844</c:v>
                </c:pt>
                <c:pt idx="6038">
                  <c:v>8.0697780781564816</c:v>
                </c:pt>
                <c:pt idx="6039">
                  <c:v>9.5519780076856513</c:v>
                </c:pt>
                <c:pt idx="6040">
                  <c:v>7.0233966732119741</c:v>
                </c:pt>
                <c:pt idx="6041">
                  <c:v>7.7929985698959312</c:v>
                </c:pt>
                <c:pt idx="6042">
                  <c:v>9.5139237826506111</c:v>
                </c:pt>
                <c:pt idx="6043">
                  <c:v>10.298229352751534</c:v>
                </c:pt>
                <c:pt idx="6044">
                  <c:v>9.0857861301902521</c:v>
                </c:pt>
                <c:pt idx="6045">
                  <c:v>6.950678415240704</c:v>
                </c:pt>
                <c:pt idx="6046">
                  <c:v>5.8949968883651147</c:v>
                </c:pt>
                <c:pt idx="6047">
                  <c:v>10.382514591002016</c:v>
                </c:pt>
                <c:pt idx="6048">
                  <c:v>7.2797839756989582</c:v>
                </c:pt>
                <c:pt idx="6049">
                  <c:v>6.5248564281449761</c:v>
                </c:pt>
                <c:pt idx="6050">
                  <c:v>10.402574891774368</c:v>
                </c:pt>
                <c:pt idx="6051">
                  <c:v>9.4086724128306862</c:v>
                </c:pt>
                <c:pt idx="6052">
                  <c:v>7.9455449771560822</c:v>
                </c:pt>
                <c:pt idx="6053">
                  <c:v>8.5613463602797673</c:v>
                </c:pt>
                <c:pt idx="6054">
                  <c:v>10.215171718783903</c:v>
                </c:pt>
                <c:pt idx="6055">
                  <c:v>8.4469856643227459</c:v>
                </c:pt>
                <c:pt idx="6056">
                  <c:v>6.9015206876806685</c:v>
                </c:pt>
                <c:pt idx="6057">
                  <c:v>6.9145690779319766</c:v>
                </c:pt>
                <c:pt idx="6058">
                  <c:v>6.1590416768366181</c:v>
                </c:pt>
                <c:pt idx="6059">
                  <c:v>9.4644955299543128</c:v>
                </c:pt>
                <c:pt idx="6060">
                  <c:v>10.40808785304726</c:v>
                </c:pt>
                <c:pt idx="6061">
                  <c:v>5.6477075186072145</c:v>
                </c:pt>
                <c:pt idx="6062">
                  <c:v>7.6231298929165412</c:v>
                </c:pt>
                <c:pt idx="6063">
                  <c:v>6.5623892037360383</c:v>
                </c:pt>
                <c:pt idx="6064">
                  <c:v>7.3764895080150064</c:v>
                </c:pt>
                <c:pt idx="6065">
                  <c:v>5.6521599747600266</c:v>
                </c:pt>
                <c:pt idx="6066">
                  <c:v>9.7617378001356379</c:v>
                </c:pt>
                <c:pt idx="6067">
                  <c:v>8.2664916807221775</c:v>
                </c:pt>
                <c:pt idx="6068">
                  <c:v>5.7688050366405639</c:v>
                </c:pt>
                <c:pt idx="6069">
                  <c:v>5.662091366365761</c:v>
                </c:pt>
                <c:pt idx="6070">
                  <c:v>9.0893972419271698</c:v>
                </c:pt>
                <c:pt idx="6071">
                  <c:v>6.9186320431984418</c:v>
                </c:pt>
                <c:pt idx="6072">
                  <c:v>10.499740755399124</c:v>
                </c:pt>
                <c:pt idx="6073">
                  <c:v>6.7567312752109814</c:v>
                </c:pt>
                <c:pt idx="6074">
                  <c:v>10.269105136307731</c:v>
                </c:pt>
                <c:pt idx="6075">
                  <c:v>6.8419077196611324</c:v>
                </c:pt>
                <c:pt idx="6076">
                  <c:v>9.2285961024115473</c:v>
                </c:pt>
                <c:pt idx="6077">
                  <c:v>8.4452036889047566</c:v>
                </c:pt>
                <c:pt idx="6078">
                  <c:v>8.9236186407809353</c:v>
                </c:pt>
                <c:pt idx="6079">
                  <c:v>9.1944067394867961</c:v>
                </c:pt>
                <c:pt idx="6080">
                  <c:v>8.8664215328400218</c:v>
                </c:pt>
                <c:pt idx="6081">
                  <c:v>8.8105085184555492</c:v>
                </c:pt>
                <c:pt idx="6082">
                  <c:v>7.6788938138493474</c:v>
                </c:pt>
                <c:pt idx="6083">
                  <c:v>7.2798258137710103</c:v>
                </c:pt>
                <c:pt idx="6084">
                  <c:v>5.9907202111629712</c:v>
                </c:pt>
                <c:pt idx="6085">
                  <c:v>5.7911028694087801</c:v>
                </c:pt>
                <c:pt idx="6086">
                  <c:v>8.1362060838915689</c:v>
                </c:pt>
                <c:pt idx="6087">
                  <c:v>8.2632269634387558</c:v>
                </c:pt>
                <c:pt idx="6088">
                  <c:v>8.6146339983856777</c:v>
                </c:pt>
                <c:pt idx="6089">
                  <c:v>7.4349123638709287</c:v>
                </c:pt>
                <c:pt idx="6090">
                  <c:v>6.6826111947657427</c:v>
                </c:pt>
                <c:pt idx="6091">
                  <c:v>5.8026399458173161</c:v>
                </c:pt>
                <c:pt idx="6092">
                  <c:v>9.648159964945469</c:v>
                </c:pt>
                <c:pt idx="6093">
                  <c:v>6.4142879660139771</c:v>
                </c:pt>
                <c:pt idx="6094">
                  <c:v>7.6189418847710337</c:v>
                </c:pt>
                <c:pt idx="6095">
                  <c:v>7.9008729065370584</c:v>
                </c:pt>
                <c:pt idx="6096">
                  <c:v>5.9197338126606276</c:v>
                </c:pt>
                <c:pt idx="6097">
                  <c:v>8.5485799435393446</c:v>
                </c:pt>
                <c:pt idx="6098">
                  <c:v>6.4104227473588953</c:v>
                </c:pt>
                <c:pt idx="6099">
                  <c:v>5.9813927435250953</c:v>
                </c:pt>
                <c:pt idx="6100">
                  <c:v>9.1209273010182486</c:v>
                </c:pt>
                <c:pt idx="6101">
                  <c:v>9.8260217978538016</c:v>
                </c:pt>
                <c:pt idx="6102">
                  <c:v>10.10263176452832</c:v>
                </c:pt>
                <c:pt idx="6103">
                  <c:v>8.5728199901990809</c:v>
                </c:pt>
                <c:pt idx="6104">
                  <c:v>9.3406705887527899</c:v>
                </c:pt>
                <c:pt idx="6105">
                  <c:v>8.7590656780047578</c:v>
                </c:pt>
                <c:pt idx="6106">
                  <c:v>6.4622668047698673</c:v>
                </c:pt>
                <c:pt idx="6107">
                  <c:v>9.3324155234161701</c:v>
                </c:pt>
                <c:pt idx="6108">
                  <c:v>8.5253474250400245</c:v>
                </c:pt>
                <c:pt idx="6109">
                  <c:v>7.5623733316570503</c:v>
                </c:pt>
                <c:pt idx="6110">
                  <c:v>6.4895412447437515</c:v>
                </c:pt>
                <c:pt idx="6111">
                  <c:v>6.5700193407289236</c:v>
                </c:pt>
                <c:pt idx="6112">
                  <c:v>8.3283696669889089</c:v>
                </c:pt>
                <c:pt idx="6113">
                  <c:v>9.0920154795477455</c:v>
                </c:pt>
                <c:pt idx="6114">
                  <c:v>10.022102451132662</c:v>
                </c:pt>
                <c:pt idx="6115">
                  <c:v>7.1503226320281348</c:v>
                </c:pt>
                <c:pt idx="6116">
                  <c:v>7.0637706224758157</c:v>
                </c:pt>
                <c:pt idx="6117">
                  <c:v>8.0903462562428246</c:v>
                </c:pt>
                <c:pt idx="6118">
                  <c:v>6.0802068522188328</c:v>
                </c:pt>
                <c:pt idx="6119">
                  <c:v>7.9015335704771994</c:v>
                </c:pt>
                <c:pt idx="6120">
                  <c:v>7.3269750644199494</c:v>
                </c:pt>
                <c:pt idx="6121">
                  <c:v>7.3701618907016497</c:v>
                </c:pt>
                <c:pt idx="6122">
                  <c:v>9.0917399381436468</c:v>
                </c:pt>
                <c:pt idx="6123">
                  <c:v>6.5983476445047593</c:v>
                </c:pt>
                <c:pt idx="6124">
                  <c:v>8.3079830412434834</c:v>
                </c:pt>
                <c:pt idx="6125">
                  <c:v>9.2157300268230422</c:v>
                </c:pt>
                <c:pt idx="6126">
                  <c:v>10.553549182233922</c:v>
                </c:pt>
                <c:pt idx="6127">
                  <c:v>9.623456897952952</c:v>
                </c:pt>
                <c:pt idx="6128">
                  <c:v>10.394252301474626</c:v>
                </c:pt>
                <c:pt idx="6129">
                  <c:v>10.087799438169023</c:v>
                </c:pt>
                <c:pt idx="6130">
                  <c:v>5.9999779064798355</c:v>
                </c:pt>
                <c:pt idx="6131">
                  <c:v>9.3212806320047559</c:v>
                </c:pt>
                <c:pt idx="6132">
                  <c:v>6.7876260873227139</c:v>
                </c:pt>
                <c:pt idx="6133">
                  <c:v>10.478867437124491</c:v>
                </c:pt>
                <c:pt idx="6134">
                  <c:v>5.9784885616587697</c:v>
                </c:pt>
                <c:pt idx="6135">
                  <c:v>8.0021673132781199</c:v>
                </c:pt>
                <c:pt idx="6136">
                  <c:v>7.0993246669783296</c:v>
                </c:pt>
                <c:pt idx="6137">
                  <c:v>9.5463133220250604</c:v>
                </c:pt>
                <c:pt idx="6138">
                  <c:v>6.944552552533561</c:v>
                </c:pt>
                <c:pt idx="6139">
                  <c:v>10.6148047059796</c:v>
                </c:pt>
                <c:pt idx="6140">
                  <c:v>5.9720644723179674</c:v>
                </c:pt>
                <c:pt idx="6141">
                  <c:v>5.9981743117416997</c:v>
                </c:pt>
                <c:pt idx="6142">
                  <c:v>8.9436043004231554</c:v>
                </c:pt>
                <c:pt idx="6143">
                  <c:v>5.6857698617389554</c:v>
                </c:pt>
                <c:pt idx="6144">
                  <c:v>6.6577296252098339</c:v>
                </c:pt>
                <c:pt idx="6145">
                  <c:v>6.8742814046557204</c:v>
                </c:pt>
                <c:pt idx="6146">
                  <c:v>8.5140259850709725</c:v>
                </c:pt>
                <c:pt idx="6147">
                  <c:v>6.8695376605945322</c:v>
                </c:pt>
                <c:pt idx="6148">
                  <c:v>8.5655607785309122</c:v>
                </c:pt>
                <c:pt idx="6149">
                  <c:v>7.040201523906223</c:v>
                </c:pt>
                <c:pt idx="6150">
                  <c:v>8.0935808385652983</c:v>
                </c:pt>
                <c:pt idx="6151">
                  <c:v>7.2958139731743401</c:v>
                </c:pt>
                <c:pt idx="6152">
                  <c:v>10.106576236088063</c:v>
                </c:pt>
                <c:pt idx="6153">
                  <c:v>10.031189800641933</c:v>
                </c:pt>
                <c:pt idx="6154">
                  <c:v>10.016014214518965</c:v>
                </c:pt>
                <c:pt idx="6155">
                  <c:v>5.7655807310521743</c:v>
                </c:pt>
                <c:pt idx="6156">
                  <c:v>7.6223309488578472</c:v>
                </c:pt>
                <c:pt idx="6157">
                  <c:v>9.8251198368943662</c:v>
                </c:pt>
                <c:pt idx="6158">
                  <c:v>9.0096239102752982</c:v>
                </c:pt>
                <c:pt idx="6159">
                  <c:v>6.0571153461808969</c:v>
                </c:pt>
                <c:pt idx="6160">
                  <c:v>8.3882999776649125</c:v>
                </c:pt>
                <c:pt idx="6161">
                  <c:v>10.489257785618209</c:v>
                </c:pt>
                <c:pt idx="6162">
                  <c:v>10.605173769926829</c:v>
                </c:pt>
                <c:pt idx="6163">
                  <c:v>5.9521364831090322</c:v>
                </c:pt>
                <c:pt idx="6164">
                  <c:v>10.046250516372741</c:v>
                </c:pt>
                <c:pt idx="6165">
                  <c:v>8.86535739477468</c:v>
                </c:pt>
                <c:pt idx="6166">
                  <c:v>6.5325177891310036</c:v>
                </c:pt>
                <c:pt idx="6167">
                  <c:v>7.5802550546045069</c:v>
                </c:pt>
                <c:pt idx="6168">
                  <c:v>7.8852225451441642</c:v>
                </c:pt>
                <c:pt idx="6169">
                  <c:v>10.294747425230359</c:v>
                </c:pt>
                <c:pt idx="6170">
                  <c:v>7.11754122906801</c:v>
                </c:pt>
                <c:pt idx="6171">
                  <c:v>9.0238344543791449</c:v>
                </c:pt>
                <c:pt idx="6172">
                  <c:v>9.4373919764670404</c:v>
                </c:pt>
                <c:pt idx="6173">
                  <c:v>6.549354656432226</c:v>
                </c:pt>
                <c:pt idx="6174">
                  <c:v>6.9174632414641817</c:v>
                </c:pt>
                <c:pt idx="6175">
                  <c:v>6.2797335817260622</c:v>
                </c:pt>
                <c:pt idx="6176">
                  <c:v>9.6179882977475053</c:v>
                </c:pt>
                <c:pt idx="6177">
                  <c:v>8.095971328814036</c:v>
                </c:pt>
                <c:pt idx="6178">
                  <c:v>9.4099924899797998</c:v>
                </c:pt>
                <c:pt idx="6179">
                  <c:v>7.0821660566561038</c:v>
                </c:pt>
                <c:pt idx="6180">
                  <c:v>7.7641590922661177</c:v>
                </c:pt>
                <c:pt idx="6181">
                  <c:v>7.3518008880416748</c:v>
                </c:pt>
                <c:pt idx="6182">
                  <c:v>8.6635380726740401</c:v>
                </c:pt>
                <c:pt idx="6183">
                  <c:v>9.7067529494146143</c:v>
                </c:pt>
                <c:pt idx="6184">
                  <c:v>6.6725184880705761</c:v>
                </c:pt>
                <c:pt idx="6185">
                  <c:v>6.2368817427573662</c:v>
                </c:pt>
                <c:pt idx="6186">
                  <c:v>8.3427401815332356</c:v>
                </c:pt>
                <c:pt idx="6187">
                  <c:v>10.596857723333166</c:v>
                </c:pt>
                <c:pt idx="6188">
                  <c:v>10.603055124061381</c:v>
                </c:pt>
                <c:pt idx="6189">
                  <c:v>9.7038164136220324</c:v>
                </c:pt>
                <c:pt idx="6190">
                  <c:v>9.7347561388085992</c:v>
                </c:pt>
                <c:pt idx="6191">
                  <c:v>8.8398534710918231</c:v>
                </c:pt>
                <c:pt idx="6192">
                  <c:v>9.7869216443725726</c:v>
                </c:pt>
                <c:pt idx="6193">
                  <c:v>7.8174591891699743</c:v>
                </c:pt>
                <c:pt idx="6194">
                  <c:v>8.7647054121235577</c:v>
                </c:pt>
                <c:pt idx="6195">
                  <c:v>9.9719481158929781</c:v>
                </c:pt>
                <c:pt idx="6196">
                  <c:v>9.7280686568821544</c:v>
                </c:pt>
                <c:pt idx="6197">
                  <c:v>9.5451703431063386</c:v>
                </c:pt>
                <c:pt idx="6198">
                  <c:v>9.6958276945504025</c:v>
                </c:pt>
                <c:pt idx="6199">
                  <c:v>5.6841586011244498</c:v>
                </c:pt>
                <c:pt idx="6200">
                  <c:v>6.3996719873846279</c:v>
                </c:pt>
                <c:pt idx="6201">
                  <c:v>6.6471160843952699</c:v>
                </c:pt>
                <c:pt idx="6202">
                  <c:v>9.4854823511733883</c:v>
                </c:pt>
                <c:pt idx="6203">
                  <c:v>9.5111927877688078</c:v>
                </c:pt>
                <c:pt idx="6204">
                  <c:v>10.444870646741743</c:v>
                </c:pt>
                <c:pt idx="6205">
                  <c:v>9.0877403189108978</c:v>
                </c:pt>
                <c:pt idx="6206">
                  <c:v>7.2763064554354875</c:v>
                </c:pt>
                <c:pt idx="6207">
                  <c:v>6.4667301801020916</c:v>
                </c:pt>
                <c:pt idx="6208">
                  <c:v>10.404966212233052</c:v>
                </c:pt>
                <c:pt idx="6209">
                  <c:v>8.2849196581170936</c:v>
                </c:pt>
                <c:pt idx="6210">
                  <c:v>8.7485400503030064</c:v>
                </c:pt>
                <c:pt idx="6211">
                  <c:v>7.012925972373683</c:v>
                </c:pt>
                <c:pt idx="6212">
                  <c:v>6.7545448895026228</c:v>
                </c:pt>
                <c:pt idx="6213">
                  <c:v>8.1022696347277101</c:v>
                </c:pt>
                <c:pt idx="6214">
                  <c:v>7.7820038450081181</c:v>
                </c:pt>
                <c:pt idx="6215">
                  <c:v>9.7588109811155235</c:v>
                </c:pt>
                <c:pt idx="6216">
                  <c:v>10.238765805715023</c:v>
                </c:pt>
                <c:pt idx="6217">
                  <c:v>8.1751495917971084</c:v>
                </c:pt>
                <c:pt idx="6218">
                  <c:v>7.7577817220345677</c:v>
                </c:pt>
                <c:pt idx="6219">
                  <c:v>8.6500475780540977</c:v>
                </c:pt>
                <c:pt idx="6220">
                  <c:v>5.8604602614560566</c:v>
                </c:pt>
                <c:pt idx="6221">
                  <c:v>6.0655071911638085</c:v>
                </c:pt>
                <c:pt idx="6222">
                  <c:v>10.128984662781839</c:v>
                </c:pt>
                <c:pt idx="6223">
                  <c:v>9.8619025293758362</c:v>
                </c:pt>
                <c:pt idx="6224">
                  <c:v>6.6423378816608931</c:v>
                </c:pt>
                <c:pt idx="6225">
                  <c:v>6.1288769081965278</c:v>
                </c:pt>
                <c:pt idx="6226">
                  <c:v>10.647079104540802</c:v>
                </c:pt>
                <c:pt idx="6227">
                  <c:v>7.7184558590890475</c:v>
                </c:pt>
                <c:pt idx="6228">
                  <c:v>7.7662817912593347</c:v>
                </c:pt>
                <c:pt idx="6229">
                  <c:v>7.9652062696430441</c:v>
                </c:pt>
                <c:pt idx="6230">
                  <c:v>8.2505067482482701</c:v>
                </c:pt>
                <c:pt idx="6231">
                  <c:v>10.391167652074362</c:v>
                </c:pt>
                <c:pt idx="6232">
                  <c:v>9.3795947663877328</c:v>
                </c:pt>
                <c:pt idx="6233">
                  <c:v>6.3181383667094515</c:v>
                </c:pt>
                <c:pt idx="6234">
                  <c:v>7.6367986930327092</c:v>
                </c:pt>
                <c:pt idx="6235">
                  <c:v>10.522549277811116</c:v>
                </c:pt>
                <c:pt idx="6236">
                  <c:v>7.3252021211649145</c:v>
                </c:pt>
                <c:pt idx="6237">
                  <c:v>7.6236884992190816</c:v>
                </c:pt>
                <c:pt idx="6238">
                  <c:v>9.9772991604185481</c:v>
                </c:pt>
                <c:pt idx="6239">
                  <c:v>10.28304208913184</c:v>
                </c:pt>
                <c:pt idx="6240">
                  <c:v>6.1914396350064651</c:v>
                </c:pt>
                <c:pt idx="6241">
                  <c:v>8.4653627047235354</c:v>
                </c:pt>
                <c:pt idx="6242">
                  <c:v>8.4430280649276259</c:v>
                </c:pt>
                <c:pt idx="6243">
                  <c:v>9.6716291289278349</c:v>
                </c:pt>
                <c:pt idx="6244">
                  <c:v>7.4738496625544606</c:v>
                </c:pt>
                <c:pt idx="6245">
                  <c:v>9.562823016669757</c:v>
                </c:pt>
                <c:pt idx="6246">
                  <c:v>8.3833879720362212</c:v>
                </c:pt>
                <c:pt idx="6247">
                  <c:v>7.7660037312512351</c:v>
                </c:pt>
                <c:pt idx="6248">
                  <c:v>10.413454651115046</c:v>
                </c:pt>
                <c:pt idx="6249">
                  <c:v>8.1727728502814312</c:v>
                </c:pt>
                <c:pt idx="6250">
                  <c:v>7.6451780980934654</c:v>
                </c:pt>
                <c:pt idx="6251">
                  <c:v>6.0029439841087289</c:v>
                </c:pt>
                <c:pt idx="6252">
                  <c:v>9.9095046550556454</c:v>
                </c:pt>
                <c:pt idx="6253">
                  <c:v>8.5393179399752697</c:v>
                </c:pt>
                <c:pt idx="6254">
                  <c:v>9.9129570606756872</c:v>
                </c:pt>
                <c:pt idx="6255">
                  <c:v>10.157818349720614</c:v>
                </c:pt>
                <c:pt idx="6256">
                  <c:v>8.6376337761097908</c:v>
                </c:pt>
                <c:pt idx="6257">
                  <c:v>9.5494214560903998</c:v>
                </c:pt>
                <c:pt idx="6258">
                  <c:v>6.9802163811304707</c:v>
                </c:pt>
                <c:pt idx="6259">
                  <c:v>6.3781872851758203</c:v>
                </c:pt>
                <c:pt idx="6260">
                  <c:v>6.1119501658671718</c:v>
                </c:pt>
                <c:pt idx="6261">
                  <c:v>10.601794002728521</c:v>
                </c:pt>
                <c:pt idx="6262">
                  <c:v>6.7481922357212634</c:v>
                </c:pt>
                <c:pt idx="6263">
                  <c:v>7.5921835477992632</c:v>
                </c:pt>
                <c:pt idx="6264">
                  <c:v>8.2066085846738055</c:v>
                </c:pt>
                <c:pt idx="6265">
                  <c:v>9.9384015440185465</c:v>
                </c:pt>
                <c:pt idx="6266">
                  <c:v>9.2803761717575206</c:v>
                </c:pt>
                <c:pt idx="6267">
                  <c:v>6.6942852328230043</c:v>
                </c:pt>
                <c:pt idx="6268">
                  <c:v>7.0750173823220592</c:v>
                </c:pt>
                <c:pt idx="6269">
                  <c:v>10.66200404598829</c:v>
                </c:pt>
                <c:pt idx="6270">
                  <c:v>7.4692854290805144</c:v>
                </c:pt>
                <c:pt idx="6271">
                  <c:v>8.6405477848508845</c:v>
                </c:pt>
                <c:pt idx="6272">
                  <c:v>6.6345228443852422</c:v>
                </c:pt>
                <c:pt idx="6273">
                  <c:v>8.5690893258955985</c:v>
                </c:pt>
                <c:pt idx="6274">
                  <c:v>8.5915620292874753</c:v>
                </c:pt>
                <c:pt idx="6275">
                  <c:v>6.0915514613507034</c:v>
                </c:pt>
                <c:pt idx="6276">
                  <c:v>6.7819163355727277</c:v>
                </c:pt>
                <c:pt idx="6277">
                  <c:v>9.4174601403729685</c:v>
                </c:pt>
                <c:pt idx="6278">
                  <c:v>8.8594464248325977</c:v>
                </c:pt>
                <c:pt idx="6279">
                  <c:v>8.3781007948094555</c:v>
                </c:pt>
                <c:pt idx="6280">
                  <c:v>8.1358623204963987</c:v>
                </c:pt>
                <c:pt idx="6281">
                  <c:v>8.6738650144580873</c:v>
                </c:pt>
                <c:pt idx="6282">
                  <c:v>9.0607966570822533</c:v>
                </c:pt>
                <c:pt idx="6283">
                  <c:v>8.3679627548324582</c:v>
                </c:pt>
                <c:pt idx="6284">
                  <c:v>7.1083766606526506</c:v>
                </c:pt>
                <c:pt idx="6285">
                  <c:v>10.013186464987871</c:v>
                </c:pt>
                <c:pt idx="6286">
                  <c:v>8.6033284894869695</c:v>
                </c:pt>
                <c:pt idx="6287">
                  <c:v>5.9923832014341967</c:v>
                </c:pt>
                <c:pt idx="6288">
                  <c:v>8.3569577295530131</c:v>
                </c:pt>
                <c:pt idx="6289">
                  <c:v>8.6519133322704658</c:v>
                </c:pt>
                <c:pt idx="6290">
                  <c:v>10.602092755464437</c:v>
                </c:pt>
                <c:pt idx="6291">
                  <c:v>10.638712736787625</c:v>
                </c:pt>
                <c:pt idx="6292">
                  <c:v>8.1595351857752583</c:v>
                </c:pt>
                <c:pt idx="6293">
                  <c:v>6.2719540196731725</c:v>
                </c:pt>
                <c:pt idx="6294">
                  <c:v>8.6098490943792356</c:v>
                </c:pt>
                <c:pt idx="6295">
                  <c:v>7.4072324029089707</c:v>
                </c:pt>
                <c:pt idx="6296">
                  <c:v>6.5179320101118137</c:v>
                </c:pt>
                <c:pt idx="6297">
                  <c:v>9.9392647916686592</c:v>
                </c:pt>
                <c:pt idx="6298">
                  <c:v>8.9330536957265689</c:v>
                </c:pt>
                <c:pt idx="6299">
                  <c:v>6.4079221467456007</c:v>
                </c:pt>
                <c:pt idx="6300">
                  <c:v>10.454783178192002</c:v>
                </c:pt>
                <c:pt idx="6301">
                  <c:v>6.8701763212450562</c:v>
                </c:pt>
                <c:pt idx="6302">
                  <c:v>9.5635253602840535</c:v>
                </c:pt>
                <c:pt idx="6303">
                  <c:v>6.4270071923116605</c:v>
                </c:pt>
                <c:pt idx="6304">
                  <c:v>9.8708193297527522</c:v>
                </c:pt>
                <c:pt idx="6305">
                  <c:v>10.526200403369746</c:v>
                </c:pt>
                <c:pt idx="6306">
                  <c:v>6.8840070027267579</c:v>
                </c:pt>
                <c:pt idx="6307">
                  <c:v>7.8170159984656991</c:v>
                </c:pt>
                <c:pt idx="6308">
                  <c:v>10.540840265991214</c:v>
                </c:pt>
                <c:pt idx="6309">
                  <c:v>6.2700718980303742</c:v>
                </c:pt>
                <c:pt idx="6310">
                  <c:v>9.5211418471689608</c:v>
                </c:pt>
                <c:pt idx="6311">
                  <c:v>9.4334244853586373</c:v>
                </c:pt>
                <c:pt idx="6312">
                  <c:v>8.5265736322290202</c:v>
                </c:pt>
                <c:pt idx="6313">
                  <c:v>6.0869841946538044</c:v>
                </c:pt>
                <c:pt idx="6314">
                  <c:v>7.3235976917126795</c:v>
                </c:pt>
                <c:pt idx="6315">
                  <c:v>7.8266111962400915</c:v>
                </c:pt>
                <c:pt idx="6316">
                  <c:v>6.9228904745352935</c:v>
                </c:pt>
                <c:pt idx="6317">
                  <c:v>6.2327157256779246</c:v>
                </c:pt>
                <c:pt idx="6318">
                  <c:v>7.652921265279689</c:v>
                </c:pt>
                <c:pt idx="6319">
                  <c:v>10.411978459624585</c:v>
                </c:pt>
                <c:pt idx="6320">
                  <c:v>6.5638710627427415</c:v>
                </c:pt>
                <c:pt idx="6321">
                  <c:v>8.2834101817892787</c:v>
                </c:pt>
                <c:pt idx="6322">
                  <c:v>6.9102873957349189</c:v>
                </c:pt>
                <c:pt idx="6323">
                  <c:v>8.384633042252883</c:v>
                </c:pt>
                <c:pt idx="6324">
                  <c:v>7.7119559211754956</c:v>
                </c:pt>
                <c:pt idx="6325">
                  <c:v>6.7915867316969845</c:v>
                </c:pt>
                <c:pt idx="6326">
                  <c:v>9.894772106915493</c:v>
                </c:pt>
                <c:pt idx="6327">
                  <c:v>10.444434799337809</c:v>
                </c:pt>
                <c:pt idx="6328">
                  <c:v>7.7250246777522502</c:v>
                </c:pt>
                <c:pt idx="6329">
                  <c:v>8.0217100122351699</c:v>
                </c:pt>
                <c:pt idx="6330">
                  <c:v>8.0586555470465431</c:v>
                </c:pt>
                <c:pt idx="6331">
                  <c:v>6.8125158588851935</c:v>
                </c:pt>
                <c:pt idx="6332">
                  <c:v>9.0264892056658432</c:v>
                </c:pt>
                <c:pt idx="6333">
                  <c:v>9.5760340839178859</c:v>
                </c:pt>
                <c:pt idx="6334">
                  <c:v>6.0003096920959429</c:v>
                </c:pt>
                <c:pt idx="6335">
                  <c:v>10.636184249396511</c:v>
                </c:pt>
                <c:pt idx="6336">
                  <c:v>6.5725201609977812</c:v>
                </c:pt>
                <c:pt idx="6337">
                  <c:v>8.5245223068569214</c:v>
                </c:pt>
                <c:pt idx="6338">
                  <c:v>7.782003031418804</c:v>
                </c:pt>
                <c:pt idx="6339">
                  <c:v>8.4829788418731642</c:v>
                </c:pt>
                <c:pt idx="6340">
                  <c:v>9.6816064208792731</c:v>
                </c:pt>
                <c:pt idx="6341">
                  <c:v>7.7782935056032869</c:v>
                </c:pt>
                <c:pt idx="6342">
                  <c:v>9.1927851069912823</c:v>
                </c:pt>
                <c:pt idx="6343">
                  <c:v>10.358308237818441</c:v>
                </c:pt>
                <c:pt idx="6344">
                  <c:v>9.9669971715410242</c:v>
                </c:pt>
                <c:pt idx="6345">
                  <c:v>6.4370324371599628</c:v>
                </c:pt>
                <c:pt idx="6346">
                  <c:v>5.8553844074157615</c:v>
                </c:pt>
                <c:pt idx="6347">
                  <c:v>9.1901876108462854</c:v>
                </c:pt>
                <c:pt idx="6348">
                  <c:v>7.9832631604581801</c:v>
                </c:pt>
                <c:pt idx="6349">
                  <c:v>6.8194916923837097</c:v>
                </c:pt>
                <c:pt idx="6350">
                  <c:v>7.5033296106398586</c:v>
                </c:pt>
                <c:pt idx="6351">
                  <c:v>7.5136457874709555</c:v>
                </c:pt>
                <c:pt idx="6352">
                  <c:v>9.3200901389613602</c:v>
                </c:pt>
                <c:pt idx="6353">
                  <c:v>10.135634836022163</c:v>
                </c:pt>
                <c:pt idx="6354">
                  <c:v>7.8804081185167743</c:v>
                </c:pt>
                <c:pt idx="6355">
                  <c:v>9.8463700439579256</c:v>
                </c:pt>
                <c:pt idx="6356">
                  <c:v>5.7858493161534845</c:v>
                </c:pt>
                <c:pt idx="6357">
                  <c:v>10.371863954515803</c:v>
                </c:pt>
                <c:pt idx="6358">
                  <c:v>10.628781447364888</c:v>
                </c:pt>
                <c:pt idx="6359">
                  <c:v>6.5238732091292757</c:v>
                </c:pt>
                <c:pt idx="6360">
                  <c:v>8.974548221268341</c:v>
                </c:pt>
                <c:pt idx="6361">
                  <c:v>10.118589405962563</c:v>
                </c:pt>
                <c:pt idx="6362">
                  <c:v>10.495430751443898</c:v>
                </c:pt>
                <c:pt idx="6363">
                  <c:v>9.1057581075828598</c:v>
                </c:pt>
                <c:pt idx="6364">
                  <c:v>5.7679830121583207</c:v>
                </c:pt>
                <c:pt idx="6365">
                  <c:v>9.461128250174017</c:v>
                </c:pt>
                <c:pt idx="6366">
                  <c:v>9.9488507871738747</c:v>
                </c:pt>
                <c:pt idx="6367">
                  <c:v>10.540795414053621</c:v>
                </c:pt>
                <c:pt idx="6368">
                  <c:v>6.0668433951363534</c:v>
                </c:pt>
                <c:pt idx="6369">
                  <c:v>6.025989358504436</c:v>
                </c:pt>
                <c:pt idx="6370">
                  <c:v>6.3509174041391683</c:v>
                </c:pt>
                <c:pt idx="6371">
                  <c:v>5.7620609992322223</c:v>
                </c:pt>
                <c:pt idx="6372">
                  <c:v>7.6326920373929914</c:v>
                </c:pt>
                <c:pt idx="6373">
                  <c:v>9.2189348852311888</c:v>
                </c:pt>
                <c:pt idx="6374">
                  <c:v>7.4623536750939845</c:v>
                </c:pt>
                <c:pt idx="6375">
                  <c:v>10.083947171958108</c:v>
                </c:pt>
                <c:pt idx="6376">
                  <c:v>5.8770386449455261</c:v>
                </c:pt>
                <c:pt idx="6377">
                  <c:v>9.5591413327334962</c:v>
                </c:pt>
                <c:pt idx="6378">
                  <c:v>10.564822449446643</c:v>
                </c:pt>
                <c:pt idx="6379">
                  <c:v>10.243394744219765</c:v>
                </c:pt>
                <c:pt idx="6380">
                  <c:v>10.193153250604304</c:v>
                </c:pt>
                <c:pt idx="6381">
                  <c:v>9.8970306066823568</c:v>
                </c:pt>
                <c:pt idx="6382">
                  <c:v>7.5500548993024337</c:v>
                </c:pt>
                <c:pt idx="6383">
                  <c:v>5.8040402392833972</c:v>
                </c:pt>
                <c:pt idx="6384">
                  <c:v>10.465984019502956</c:v>
                </c:pt>
                <c:pt idx="6385">
                  <c:v>7.7818245772689778</c:v>
                </c:pt>
                <c:pt idx="6386">
                  <c:v>7.3667104809555095</c:v>
                </c:pt>
                <c:pt idx="6387">
                  <c:v>8.4657244184576133</c:v>
                </c:pt>
                <c:pt idx="6388">
                  <c:v>6.7350542004353873</c:v>
                </c:pt>
                <c:pt idx="6389">
                  <c:v>9.9905353207493093</c:v>
                </c:pt>
                <c:pt idx="6390">
                  <c:v>6.7090905054839665</c:v>
                </c:pt>
                <c:pt idx="6391">
                  <c:v>9.3714860404233384</c:v>
                </c:pt>
                <c:pt idx="6392">
                  <c:v>6.3400894010154714</c:v>
                </c:pt>
                <c:pt idx="6393">
                  <c:v>9.8526830747896952</c:v>
                </c:pt>
                <c:pt idx="6394">
                  <c:v>7.5567761132691542</c:v>
                </c:pt>
                <c:pt idx="6395">
                  <c:v>5.8308358512629468</c:v>
                </c:pt>
                <c:pt idx="6396">
                  <c:v>6.3977674221122367</c:v>
                </c:pt>
                <c:pt idx="6397">
                  <c:v>6.3153526215435409</c:v>
                </c:pt>
                <c:pt idx="6398">
                  <c:v>6.8011877275323469</c:v>
                </c:pt>
                <c:pt idx="6399">
                  <c:v>8.6539134330702616</c:v>
                </c:pt>
                <c:pt idx="6400">
                  <c:v>6.8406599955415226</c:v>
                </c:pt>
                <c:pt idx="6401">
                  <c:v>8.5864164713633233</c:v>
                </c:pt>
                <c:pt idx="6402">
                  <c:v>7.6469963939031711</c:v>
                </c:pt>
                <c:pt idx="6403">
                  <c:v>9.3226971020272167</c:v>
                </c:pt>
                <c:pt idx="6404">
                  <c:v>6.6917957802071966</c:v>
                </c:pt>
                <c:pt idx="6405">
                  <c:v>6.6252796032135208</c:v>
                </c:pt>
                <c:pt idx="6406">
                  <c:v>9.5451304000198522</c:v>
                </c:pt>
                <c:pt idx="6407">
                  <c:v>7.2494489099384092</c:v>
                </c:pt>
                <c:pt idx="6408">
                  <c:v>10.333433632950868</c:v>
                </c:pt>
                <c:pt idx="6409">
                  <c:v>9.586861710296489</c:v>
                </c:pt>
                <c:pt idx="6410">
                  <c:v>9.0032104503931283</c:v>
                </c:pt>
                <c:pt idx="6411">
                  <c:v>10.046433219748263</c:v>
                </c:pt>
                <c:pt idx="6412">
                  <c:v>7.9385385218859845</c:v>
                </c:pt>
                <c:pt idx="6413">
                  <c:v>9.8794695194105255</c:v>
                </c:pt>
                <c:pt idx="6414">
                  <c:v>8.3981662663160286</c:v>
                </c:pt>
                <c:pt idx="6415">
                  <c:v>6.0535957089664825</c:v>
                </c:pt>
                <c:pt idx="6416">
                  <c:v>7.3727330230505661</c:v>
                </c:pt>
                <c:pt idx="6417">
                  <c:v>9.163232470817956</c:v>
                </c:pt>
                <c:pt idx="6418">
                  <c:v>10.297198036377067</c:v>
                </c:pt>
                <c:pt idx="6419">
                  <c:v>8.6564106249442592</c:v>
                </c:pt>
                <c:pt idx="6420">
                  <c:v>6.7372639771684959</c:v>
                </c:pt>
                <c:pt idx="6421">
                  <c:v>9.1171956219784711</c:v>
                </c:pt>
                <c:pt idx="6422">
                  <c:v>6.9113612797084594</c:v>
                </c:pt>
                <c:pt idx="6423">
                  <c:v>5.781273827381753</c:v>
                </c:pt>
                <c:pt idx="6424">
                  <c:v>7.7037744310323788</c:v>
                </c:pt>
                <c:pt idx="6425">
                  <c:v>8.1528636369733434</c:v>
                </c:pt>
                <c:pt idx="6426">
                  <c:v>6.5576917853638914</c:v>
                </c:pt>
                <c:pt idx="6427">
                  <c:v>6.4382187912018978</c:v>
                </c:pt>
                <c:pt idx="6428">
                  <c:v>9.3506743182868615</c:v>
                </c:pt>
                <c:pt idx="6429">
                  <c:v>10.205036250329263</c:v>
                </c:pt>
                <c:pt idx="6430">
                  <c:v>8.8833334347414574</c:v>
                </c:pt>
                <c:pt idx="6431">
                  <c:v>9.2106744172114823</c:v>
                </c:pt>
                <c:pt idx="6432">
                  <c:v>7.0333498698371919</c:v>
                </c:pt>
                <c:pt idx="6433">
                  <c:v>10.112308634377417</c:v>
                </c:pt>
                <c:pt idx="6434">
                  <c:v>9.5158301847274309</c:v>
                </c:pt>
                <c:pt idx="6435">
                  <c:v>8.4483152320040773</c:v>
                </c:pt>
                <c:pt idx="6436">
                  <c:v>10.587462878096922</c:v>
                </c:pt>
                <c:pt idx="6437">
                  <c:v>10.345182333964253</c:v>
                </c:pt>
                <c:pt idx="6438">
                  <c:v>9.1326092379284347</c:v>
                </c:pt>
                <c:pt idx="6439">
                  <c:v>7.4841842087657655</c:v>
                </c:pt>
                <c:pt idx="6440">
                  <c:v>6.7621649509614405</c:v>
                </c:pt>
                <c:pt idx="6441">
                  <c:v>9.1463656649203458</c:v>
                </c:pt>
                <c:pt idx="6442">
                  <c:v>10.471780042691018</c:v>
                </c:pt>
                <c:pt idx="6443">
                  <c:v>6.8387867209902398</c:v>
                </c:pt>
                <c:pt idx="6444">
                  <c:v>10.709764171127226</c:v>
                </c:pt>
                <c:pt idx="6445">
                  <c:v>9.7522129445760157</c:v>
                </c:pt>
                <c:pt idx="6446">
                  <c:v>8.6712193149442491</c:v>
                </c:pt>
                <c:pt idx="6447">
                  <c:v>9.7694263741863949</c:v>
                </c:pt>
                <c:pt idx="6448">
                  <c:v>6.5041820558169396</c:v>
                </c:pt>
                <c:pt idx="6449">
                  <c:v>9.4893763870844001</c:v>
                </c:pt>
                <c:pt idx="6450">
                  <c:v>7.6042376516677912</c:v>
                </c:pt>
                <c:pt idx="6451">
                  <c:v>7.0458632051605914</c:v>
                </c:pt>
                <c:pt idx="6452">
                  <c:v>7.2727351124434625</c:v>
                </c:pt>
                <c:pt idx="6453">
                  <c:v>10.121482474811344</c:v>
                </c:pt>
                <c:pt idx="6454">
                  <c:v>6.0504039575965951</c:v>
                </c:pt>
                <c:pt idx="6455">
                  <c:v>7.1256545928353123</c:v>
                </c:pt>
                <c:pt idx="6456">
                  <c:v>8.0288309776578384</c:v>
                </c:pt>
                <c:pt idx="6457">
                  <c:v>10.226382898348273</c:v>
                </c:pt>
                <c:pt idx="6458">
                  <c:v>9.7304500591279499</c:v>
                </c:pt>
                <c:pt idx="6459">
                  <c:v>8.9109155796260762</c:v>
                </c:pt>
                <c:pt idx="6460">
                  <c:v>10.419409641516932</c:v>
                </c:pt>
                <c:pt idx="6461">
                  <c:v>6.3494299668126981</c:v>
                </c:pt>
                <c:pt idx="6462">
                  <c:v>7.251390220365213</c:v>
                </c:pt>
                <c:pt idx="6463">
                  <c:v>6.0908904759339642</c:v>
                </c:pt>
                <c:pt idx="6464">
                  <c:v>8.2284102023316699</c:v>
                </c:pt>
                <c:pt idx="6465">
                  <c:v>7.8265968663892398</c:v>
                </c:pt>
                <c:pt idx="6466">
                  <c:v>7.3804959597104594</c:v>
                </c:pt>
                <c:pt idx="6467">
                  <c:v>8.584851687522967</c:v>
                </c:pt>
                <c:pt idx="6468">
                  <c:v>9.2023701687238493</c:v>
                </c:pt>
                <c:pt idx="6469">
                  <c:v>8.3107840897355629</c:v>
                </c:pt>
                <c:pt idx="6470">
                  <c:v>10.267857100661514</c:v>
                </c:pt>
                <c:pt idx="6471">
                  <c:v>10.719456762929333</c:v>
                </c:pt>
                <c:pt idx="6472">
                  <c:v>7.5540561179181482</c:v>
                </c:pt>
                <c:pt idx="6473">
                  <c:v>8.5495072575453381</c:v>
                </c:pt>
                <c:pt idx="6474">
                  <c:v>10.300845279820591</c:v>
                </c:pt>
                <c:pt idx="6475">
                  <c:v>8.9963186317021897</c:v>
                </c:pt>
                <c:pt idx="6476">
                  <c:v>6.0107418551209477</c:v>
                </c:pt>
                <c:pt idx="6477">
                  <c:v>9.2273273106571168</c:v>
                </c:pt>
                <c:pt idx="6478">
                  <c:v>7.6157639960893357</c:v>
                </c:pt>
                <c:pt idx="6479">
                  <c:v>7.7558812809728446</c:v>
                </c:pt>
                <c:pt idx="6480">
                  <c:v>8.2692079216758252</c:v>
                </c:pt>
                <c:pt idx="6481">
                  <c:v>6.6046942826660766</c:v>
                </c:pt>
                <c:pt idx="6482">
                  <c:v>8.8588566994665996</c:v>
                </c:pt>
                <c:pt idx="6483">
                  <c:v>9.4296127004571471</c:v>
                </c:pt>
                <c:pt idx="6484">
                  <c:v>9.6521058240611914</c:v>
                </c:pt>
                <c:pt idx="6485">
                  <c:v>10.074485000065014</c:v>
                </c:pt>
                <c:pt idx="6486">
                  <c:v>8.2344965734920308</c:v>
                </c:pt>
                <c:pt idx="6487">
                  <c:v>6.0246833268708988</c:v>
                </c:pt>
                <c:pt idx="6488">
                  <c:v>8.3040966128832547</c:v>
                </c:pt>
                <c:pt idx="6489">
                  <c:v>6.0615041735146526</c:v>
                </c:pt>
                <c:pt idx="6490">
                  <c:v>10.234967275490508</c:v>
                </c:pt>
                <c:pt idx="6491">
                  <c:v>8.3931206215556458</c:v>
                </c:pt>
                <c:pt idx="6492">
                  <c:v>8.0746518277758099</c:v>
                </c:pt>
                <c:pt idx="6493">
                  <c:v>8.6727872412435119</c:v>
                </c:pt>
                <c:pt idx="6494">
                  <c:v>7.7823101884242032</c:v>
                </c:pt>
                <c:pt idx="6495">
                  <c:v>8.5237680661358937</c:v>
                </c:pt>
                <c:pt idx="6496">
                  <c:v>10.584804504439283</c:v>
                </c:pt>
                <c:pt idx="6497">
                  <c:v>9.4718173757514847</c:v>
                </c:pt>
                <c:pt idx="6498">
                  <c:v>8.4348319448015641</c:v>
                </c:pt>
                <c:pt idx="6499">
                  <c:v>7.1362428258799806</c:v>
                </c:pt>
                <c:pt idx="6500">
                  <c:v>6.4936329232551886</c:v>
                </c:pt>
                <c:pt idx="6501">
                  <c:v>8.9609980354654812</c:v>
                </c:pt>
                <c:pt idx="6502">
                  <c:v>8.6671971265647425</c:v>
                </c:pt>
                <c:pt idx="6503">
                  <c:v>6.9809645183117635</c:v>
                </c:pt>
                <c:pt idx="6504">
                  <c:v>7.8538886997668262</c:v>
                </c:pt>
                <c:pt idx="6505">
                  <c:v>9.7886532306942193</c:v>
                </c:pt>
                <c:pt idx="6506">
                  <c:v>8.4251323798554427</c:v>
                </c:pt>
                <c:pt idx="6507">
                  <c:v>10.306998621804382</c:v>
                </c:pt>
                <c:pt idx="6508">
                  <c:v>10.151005632561411</c:v>
                </c:pt>
                <c:pt idx="6509">
                  <c:v>7.8638953642213449</c:v>
                </c:pt>
                <c:pt idx="6510">
                  <c:v>6.9162291074883511</c:v>
                </c:pt>
                <c:pt idx="6511">
                  <c:v>8.4618708341194786</c:v>
                </c:pt>
                <c:pt idx="6512">
                  <c:v>8.4874543904152375</c:v>
                </c:pt>
                <c:pt idx="6513">
                  <c:v>10.155011037546902</c:v>
                </c:pt>
                <c:pt idx="6514">
                  <c:v>7.3165103988108919</c:v>
                </c:pt>
                <c:pt idx="6515">
                  <c:v>10.546075758547985</c:v>
                </c:pt>
                <c:pt idx="6516">
                  <c:v>10.144960633518664</c:v>
                </c:pt>
                <c:pt idx="6517">
                  <c:v>7.7638661951616061</c:v>
                </c:pt>
                <c:pt idx="6518">
                  <c:v>9.7881386679760354</c:v>
                </c:pt>
                <c:pt idx="6519">
                  <c:v>7.654571024273821</c:v>
                </c:pt>
                <c:pt idx="6520">
                  <c:v>9.010449064593189</c:v>
                </c:pt>
                <c:pt idx="6521">
                  <c:v>7.8181545180024514</c:v>
                </c:pt>
                <c:pt idx="6522">
                  <c:v>9.4631615637565023</c:v>
                </c:pt>
                <c:pt idx="6523">
                  <c:v>7.514443776398136</c:v>
                </c:pt>
                <c:pt idx="6524">
                  <c:v>7.3643966532483889</c:v>
                </c:pt>
                <c:pt idx="6525">
                  <c:v>6.9950155413677777</c:v>
                </c:pt>
                <c:pt idx="6526">
                  <c:v>5.9308858111675899</c:v>
                </c:pt>
                <c:pt idx="6527">
                  <c:v>6.5295251294049494</c:v>
                </c:pt>
                <c:pt idx="6528">
                  <c:v>9.5767897584333532</c:v>
                </c:pt>
                <c:pt idx="6529">
                  <c:v>10.153044733754342</c:v>
                </c:pt>
                <c:pt idx="6530">
                  <c:v>6.7926307640862094</c:v>
                </c:pt>
                <c:pt idx="6531">
                  <c:v>7.5065654836507596</c:v>
                </c:pt>
                <c:pt idx="6532">
                  <c:v>9.3534915384672956</c:v>
                </c:pt>
                <c:pt idx="6533">
                  <c:v>9.2811132388244992</c:v>
                </c:pt>
                <c:pt idx="6534">
                  <c:v>7.0513685240707602</c:v>
                </c:pt>
                <c:pt idx="6535">
                  <c:v>6.0041042783867811</c:v>
                </c:pt>
                <c:pt idx="6536">
                  <c:v>5.8464100452104688</c:v>
                </c:pt>
                <c:pt idx="6537">
                  <c:v>6.3508307745354209</c:v>
                </c:pt>
                <c:pt idx="6538">
                  <c:v>6.834265056885469</c:v>
                </c:pt>
                <c:pt idx="6539">
                  <c:v>8.4677046184142846</c:v>
                </c:pt>
                <c:pt idx="6540">
                  <c:v>7.565885819284067</c:v>
                </c:pt>
                <c:pt idx="6541">
                  <c:v>8.6738509532459958</c:v>
                </c:pt>
                <c:pt idx="6542">
                  <c:v>10.297310771738864</c:v>
                </c:pt>
                <c:pt idx="6543">
                  <c:v>6.2928540109054314</c:v>
                </c:pt>
                <c:pt idx="6544">
                  <c:v>10.180868468048216</c:v>
                </c:pt>
                <c:pt idx="6545">
                  <c:v>6.6545374294876298</c:v>
                </c:pt>
                <c:pt idx="6546">
                  <c:v>6.0157832502751223</c:v>
                </c:pt>
                <c:pt idx="6547">
                  <c:v>7.0597267503527323</c:v>
                </c:pt>
                <c:pt idx="6548">
                  <c:v>7.9196351031373435</c:v>
                </c:pt>
                <c:pt idx="6549">
                  <c:v>6.621320735478478</c:v>
                </c:pt>
                <c:pt idx="6550">
                  <c:v>7.7877542599347347</c:v>
                </c:pt>
                <c:pt idx="6551">
                  <c:v>7.3007784960878848</c:v>
                </c:pt>
                <c:pt idx="6552">
                  <c:v>7.6136971135226172</c:v>
                </c:pt>
                <c:pt idx="6553">
                  <c:v>7.8484133848534157</c:v>
                </c:pt>
                <c:pt idx="6554">
                  <c:v>9.9630848585524312</c:v>
                </c:pt>
                <c:pt idx="6555">
                  <c:v>7.5130745895200839</c:v>
                </c:pt>
                <c:pt idx="6556">
                  <c:v>8.6669377347510324</c:v>
                </c:pt>
                <c:pt idx="6557">
                  <c:v>10.031099364037427</c:v>
                </c:pt>
                <c:pt idx="6558">
                  <c:v>7.0954670127656483</c:v>
                </c:pt>
                <c:pt idx="6559">
                  <c:v>8.4972159054864438</c:v>
                </c:pt>
                <c:pt idx="6560">
                  <c:v>7.1388293563227769</c:v>
                </c:pt>
                <c:pt idx="6561">
                  <c:v>9.7102485707515278</c:v>
                </c:pt>
                <c:pt idx="6562">
                  <c:v>9.2469201342500522</c:v>
                </c:pt>
                <c:pt idx="6563">
                  <c:v>6.5891166332557418</c:v>
                </c:pt>
                <c:pt idx="6564">
                  <c:v>6.1846989313714875</c:v>
                </c:pt>
                <c:pt idx="6565">
                  <c:v>8.742043363493547</c:v>
                </c:pt>
                <c:pt idx="6566">
                  <c:v>6.6813471259645061</c:v>
                </c:pt>
                <c:pt idx="6567">
                  <c:v>8.8646287125235208</c:v>
                </c:pt>
                <c:pt idx="6568">
                  <c:v>8.1603318230457269</c:v>
                </c:pt>
                <c:pt idx="6569">
                  <c:v>8.4754545491755024</c:v>
                </c:pt>
                <c:pt idx="6570">
                  <c:v>9.9060750423424029</c:v>
                </c:pt>
                <c:pt idx="6571">
                  <c:v>9.3535792927398465</c:v>
                </c:pt>
                <c:pt idx="6572">
                  <c:v>8.5154611478641229</c:v>
                </c:pt>
                <c:pt idx="6573">
                  <c:v>6.7742162413159255</c:v>
                </c:pt>
                <c:pt idx="6574">
                  <c:v>7.3443101995988842</c:v>
                </c:pt>
                <c:pt idx="6575">
                  <c:v>8.2813487159136461</c:v>
                </c:pt>
                <c:pt idx="6576">
                  <c:v>6.1360175777346839</c:v>
                </c:pt>
                <c:pt idx="6577">
                  <c:v>9.5691398700558601</c:v>
                </c:pt>
                <c:pt idx="6578">
                  <c:v>10.550345681709102</c:v>
                </c:pt>
                <c:pt idx="6579">
                  <c:v>8.2323014461894335</c:v>
                </c:pt>
                <c:pt idx="6580">
                  <c:v>9.2287811711989285</c:v>
                </c:pt>
                <c:pt idx="6581">
                  <c:v>7.0393142586964483</c:v>
                </c:pt>
                <c:pt idx="6582">
                  <c:v>6.3157644002264002</c:v>
                </c:pt>
                <c:pt idx="6583">
                  <c:v>8.7267087407909543</c:v>
                </c:pt>
                <c:pt idx="6584">
                  <c:v>6.4514942420007255</c:v>
                </c:pt>
                <c:pt idx="6585">
                  <c:v>8.5077433588317675</c:v>
                </c:pt>
                <c:pt idx="6586">
                  <c:v>9.0648695129780066</c:v>
                </c:pt>
                <c:pt idx="6587">
                  <c:v>10.768895168190951</c:v>
                </c:pt>
                <c:pt idx="6588">
                  <c:v>9.7732010737328601</c:v>
                </c:pt>
                <c:pt idx="6589">
                  <c:v>9.2794982091686471</c:v>
                </c:pt>
                <c:pt idx="6590">
                  <c:v>7.2347458922782515</c:v>
                </c:pt>
                <c:pt idx="6591">
                  <c:v>6.6530553102551018</c:v>
                </c:pt>
                <c:pt idx="6592">
                  <c:v>10.571470144738633</c:v>
                </c:pt>
                <c:pt idx="6593">
                  <c:v>7.7484748463109288</c:v>
                </c:pt>
                <c:pt idx="6594">
                  <c:v>9.8240430636176761</c:v>
                </c:pt>
                <c:pt idx="6595">
                  <c:v>10.105491122927742</c:v>
                </c:pt>
                <c:pt idx="6596">
                  <c:v>7.0444820106132449</c:v>
                </c:pt>
                <c:pt idx="6597">
                  <c:v>7.0939019989280059</c:v>
                </c:pt>
                <c:pt idx="6598">
                  <c:v>8.7853737452059519</c:v>
                </c:pt>
                <c:pt idx="6599">
                  <c:v>8.9652762559195711</c:v>
                </c:pt>
                <c:pt idx="6600">
                  <c:v>7.718484477440791</c:v>
                </c:pt>
                <c:pt idx="6601">
                  <c:v>7.380934434531591</c:v>
                </c:pt>
                <c:pt idx="6602">
                  <c:v>8.4246207240697917</c:v>
                </c:pt>
                <c:pt idx="6603">
                  <c:v>7.5766599158418257</c:v>
                </c:pt>
                <c:pt idx="6604">
                  <c:v>8.9400935311238889</c:v>
                </c:pt>
                <c:pt idx="6605">
                  <c:v>6.5308237050571831</c:v>
                </c:pt>
                <c:pt idx="6606">
                  <c:v>5.9291167071974913</c:v>
                </c:pt>
                <c:pt idx="6607">
                  <c:v>7.9478448046091135</c:v>
                </c:pt>
                <c:pt idx="6608">
                  <c:v>9.287183061910925</c:v>
                </c:pt>
                <c:pt idx="6609">
                  <c:v>8.4313894124119653</c:v>
                </c:pt>
                <c:pt idx="6610">
                  <c:v>9.8394037722173842</c:v>
                </c:pt>
                <c:pt idx="6611">
                  <c:v>9.3319496020836112</c:v>
                </c:pt>
                <c:pt idx="6612">
                  <c:v>7.3371203214882668</c:v>
                </c:pt>
                <c:pt idx="6613">
                  <c:v>6.0296081783881288</c:v>
                </c:pt>
                <c:pt idx="6614">
                  <c:v>10.697434500249146</c:v>
                </c:pt>
                <c:pt idx="6615">
                  <c:v>10.283224220300614</c:v>
                </c:pt>
                <c:pt idx="6616">
                  <c:v>8.9488247168277137</c:v>
                </c:pt>
                <c:pt idx="6617">
                  <c:v>6.893201151061497</c:v>
                </c:pt>
                <c:pt idx="6618">
                  <c:v>8.9958545795636322</c:v>
                </c:pt>
                <c:pt idx="6619">
                  <c:v>6.5707711622421403</c:v>
                </c:pt>
                <c:pt idx="6620">
                  <c:v>10.497666003158148</c:v>
                </c:pt>
                <c:pt idx="6621">
                  <c:v>10.035609516872601</c:v>
                </c:pt>
                <c:pt idx="6622">
                  <c:v>9.5574087848332674</c:v>
                </c:pt>
                <c:pt idx="6623">
                  <c:v>8.754745066638101</c:v>
                </c:pt>
                <c:pt idx="6624">
                  <c:v>8.593353038071017</c:v>
                </c:pt>
                <c:pt idx="6625">
                  <c:v>10.382100886024592</c:v>
                </c:pt>
                <c:pt idx="6626">
                  <c:v>6.2779813249908436</c:v>
                </c:pt>
                <c:pt idx="6627">
                  <c:v>8.0887032536277932</c:v>
                </c:pt>
                <c:pt idx="6628">
                  <c:v>7.7952606998175629</c:v>
                </c:pt>
                <c:pt idx="6629">
                  <c:v>6.0040616268787508</c:v>
                </c:pt>
                <c:pt idx="6630">
                  <c:v>9.3426899157178198</c:v>
                </c:pt>
                <c:pt idx="6631">
                  <c:v>6.7020153451282098</c:v>
                </c:pt>
                <c:pt idx="6632">
                  <c:v>6.673428941012058</c:v>
                </c:pt>
                <c:pt idx="6633">
                  <c:v>9.2116233227444617</c:v>
                </c:pt>
                <c:pt idx="6634">
                  <c:v>10.104562175487104</c:v>
                </c:pt>
                <c:pt idx="6635">
                  <c:v>8.0335418635934275</c:v>
                </c:pt>
                <c:pt idx="6636">
                  <c:v>9.9249573709498051</c:v>
                </c:pt>
                <c:pt idx="6637">
                  <c:v>6.7218616272785034</c:v>
                </c:pt>
                <c:pt idx="6638">
                  <c:v>9.8289049919036717</c:v>
                </c:pt>
                <c:pt idx="6639">
                  <c:v>9.4383945545284238</c:v>
                </c:pt>
                <c:pt idx="6640">
                  <c:v>9.1400181960125586</c:v>
                </c:pt>
                <c:pt idx="6641">
                  <c:v>10.294510291061151</c:v>
                </c:pt>
                <c:pt idx="6642">
                  <c:v>9.1260047462777472</c:v>
                </c:pt>
                <c:pt idx="6643">
                  <c:v>9.5591449191602003</c:v>
                </c:pt>
                <c:pt idx="6644">
                  <c:v>7.2462858732373032</c:v>
                </c:pt>
                <c:pt idx="6645">
                  <c:v>10.246798581477599</c:v>
                </c:pt>
                <c:pt idx="6646">
                  <c:v>6.547766208183269</c:v>
                </c:pt>
                <c:pt idx="6647">
                  <c:v>8.5404801705986451</c:v>
                </c:pt>
                <c:pt idx="6648">
                  <c:v>8.3424745509288165</c:v>
                </c:pt>
                <c:pt idx="6649">
                  <c:v>9.1906186419665161</c:v>
                </c:pt>
                <c:pt idx="6650">
                  <c:v>10.842427498969938</c:v>
                </c:pt>
                <c:pt idx="6651">
                  <c:v>9.7688077574129792</c:v>
                </c:pt>
                <c:pt idx="6652">
                  <c:v>8.4041710038466011</c:v>
                </c:pt>
                <c:pt idx="6653">
                  <c:v>9.9814528561466318</c:v>
                </c:pt>
                <c:pt idx="6654">
                  <c:v>8.6939760699370936</c:v>
                </c:pt>
                <c:pt idx="6655">
                  <c:v>6.6391770233387204</c:v>
                </c:pt>
                <c:pt idx="6656">
                  <c:v>6.8325933985330325</c:v>
                </c:pt>
                <c:pt idx="6657">
                  <c:v>8.6005741181362101</c:v>
                </c:pt>
                <c:pt idx="6658">
                  <c:v>9.5481020995374664</c:v>
                </c:pt>
                <c:pt idx="6659">
                  <c:v>9.859235088406777</c:v>
                </c:pt>
                <c:pt idx="6660">
                  <c:v>9.1406451071934942</c:v>
                </c:pt>
                <c:pt idx="6661">
                  <c:v>9.1671777588585517</c:v>
                </c:pt>
                <c:pt idx="6662">
                  <c:v>9.9616683885624511</c:v>
                </c:pt>
                <c:pt idx="6663">
                  <c:v>7.0370692566709243</c:v>
                </c:pt>
                <c:pt idx="6664">
                  <c:v>9.6299975366918229</c:v>
                </c:pt>
                <c:pt idx="6665">
                  <c:v>9.7743713507316663</c:v>
                </c:pt>
                <c:pt idx="6666">
                  <c:v>8.947441028398611</c:v>
                </c:pt>
                <c:pt idx="6667">
                  <c:v>8.763441256984553</c:v>
                </c:pt>
                <c:pt idx="6668">
                  <c:v>6.1353712311334956</c:v>
                </c:pt>
                <c:pt idx="6669">
                  <c:v>8.7489594954719436</c:v>
                </c:pt>
                <c:pt idx="6670">
                  <c:v>7.3137286925531768</c:v>
                </c:pt>
                <c:pt idx="6671">
                  <c:v>5.9253975376157788</c:v>
                </c:pt>
                <c:pt idx="6672">
                  <c:v>10.258280060739633</c:v>
                </c:pt>
                <c:pt idx="6673">
                  <c:v>9.2658265750168276</c:v>
                </c:pt>
                <c:pt idx="6674">
                  <c:v>9.4565219943346435</c:v>
                </c:pt>
                <c:pt idx="6675">
                  <c:v>6.938580587330379</c:v>
                </c:pt>
                <c:pt idx="6676">
                  <c:v>8.9088109415768777</c:v>
                </c:pt>
                <c:pt idx="6677">
                  <c:v>10.37318025739523</c:v>
                </c:pt>
                <c:pt idx="6678">
                  <c:v>10.547945654688865</c:v>
                </c:pt>
                <c:pt idx="6679">
                  <c:v>8.285927611933019</c:v>
                </c:pt>
                <c:pt idx="6680">
                  <c:v>8.8082395579001531</c:v>
                </c:pt>
                <c:pt idx="6681">
                  <c:v>7.4405020822903607</c:v>
                </c:pt>
                <c:pt idx="6682">
                  <c:v>8.9133019094150896</c:v>
                </c:pt>
                <c:pt idx="6683">
                  <c:v>8.7520397229635272</c:v>
                </c:pt>
                <c:pt idx="6684">
                  <c:v>8.6113526920696248</c:v>
                </c:pt>
                <c:pt idx="6685">
                  <c:v>6.479104538972889</c:v>
                </c:pt>
                <c:pt idx="6686">
                  <c:v>10.578891707320665</c:v>
                </c:pt>
                <c:pt idx="6687">
                  <c:v>6.0584687950997402</c:v>
                </c:pt>
                <c:pt idx="6688">
                  <c:v>7.7158463994083695</c:v>
                </c:pt>
                <c:pt idx="6689">
                  <c:v>6.0833570467207316</c:v>
                </c:pt>
                <c:pt idx="6690">
                  <c:v>7.5953573255586351</c:v>
                </c:pt>
                <c:pt idx="6691">
                  <c:v>9.4233804895383262</c:v>
                </c:pt>
                <c:pt idx="6692">
                  <c:v>6.9554205256657609</c:v>
                </c:pt>
                <c:pt idx="6693">
                  <c:v>9.1154253405701251</c:v>
                </c:pt>
                <c:pt idx="6694">
                  <c:v>6.5890333487789414</c:v>
                </c:pt>
                <c:pt idx="6695">
                  <c:v>8.5418265970732765</c:v>
                </c:pt>
                <c:pt idx="6696">
                  <c:v>9.4463859484233854</c:v>
                </c:pt>
                <c:pt idx="6697">
                  <c:v>7.9110042199297137</c:v>
                </c:pt>
                <c:pt idx="6698">
                  <c:v>8.2564580187002008</c:v>
                </c:pt>
                <c:pt idx="6699">
                  <c:v>6.3955205885043114</c:v>
                </c:pt>
                <c:pt idx="6700">
                  <c:v>9.3637616130331498</c:v>
                </c:pt>
                <c:pt idx="6701">
                  <c:v>8.5286109164344097</c:v>
                </c:pt>
                <c:pt idx="6702">
                  <c:v>9.6451041214302844</c:v>
                </c:pt>
                <c:pt idx="6703">
                  <c:v>7.9919172047693348</c:v>
                </c:pt>
                <c:pt idx="6704">
                  <c:v>6.1399971452322815</c:v>
                </c:pt>
                <c:pt idx="6705">
                  <c:v>10.700896627581349</c:v>
                </c:pt>
                <c:pt idx="6706">
                  <c:v>10.628455167768456</c:v>
                </c:pt>
                <c:pt idx="6707">
                  <c:v>6.5030984760404902</c:v>
                </c:pt>
                <c:pt idx="6708">
                  <c:v>9.6078125431513044</c:v>
                </c:pt>
                <c:pt idx="6709">
                  <c:v>7.5805571071412938</c:v>
                </c:pt>
                <c:pt idx="6710">
                  <c:v>10.126372762993936</c:v>
                </c:pt>
                <c:pt idx="6711">
                  <c:v>9.2656954237017786</c:v>
                </c:pt>
                <c:pt idx="6712">
                  <c:v>7.5529761416136285</c:v>
                </c:pt>
                <c:pt idx="6713">
                  <c:v>6.4295498270577296</c:v>
                </c:pt>
                <c:pt idx="6714">
                  <c:v>9.5695920558667957</c:v>
                </c:pt>
                <c:pt idx="6715">
                  <c:v>8.0983557046052805</c:v>
                </c:pt>
                <c:pt idx="6716">
                  <c:v>8.5102977119995327</c:v>
                </c:pt>
                <c:pt idx="6717">
                  <c:v>8.8415164528378334</c:v>
                </c:pt>
                <c:pt idx="6718">
                  <c:v>7.0052517483559686</c:v>
                </c:pt>
                <c:pt idx="6719">
                  <c:v>5.9391459511682196</c:v>
                </c:pt>
                <c:pt idx="6720">
                  <c:v>6.5281843818646701</c:v>
                </c:pt>
                <c:pt idx="6721">
                  <c:v>8.3874552904609789</c:v>
                </c:pt>
                <c:pt idx="6722">
                  <c:v>6.7044081752524578</c:v>
                </c:pt>
                <c:pt idx="6723">
                  <c:v>6.1625814284568428</c:v>
                </c:pt>
                <c:pt idx="6724">
                  <c:v>9.8348695866438032</c:v>
                </c:pt>
                <c:pt idx="6725">
                  <c:v>10.232453630589507</c:v>
                </c:pt>
                <c:pt idx="6726">
                  <c:v>10.212503977442708</c:v>
                </c:pt>
                <c:pt idx="6727">
                  <c:v>7.0661021138449742</c:v>
                </c:pt>
                <c:pt idx="6728">
                  <c:v>6.7204802526109209</c:v>
                </c:pt>
                <c:pt idx="6729">
                  <c:v>7.4640125660270051</c:v>
                </c:pt>
                <c:pt idx="6730">
                  <c:v>8.3053534571035428</c:v>
                </c:pt>
                <c:pt idx="6731">
                  <c:v>9.9344555773077445</c:v>
                </c:pt>
                <c:pt idx="6732">
                  <c:v>7.0535374775978639</c:v>
                </c:pt>
                <c:pt idx="6733">
                  <c:v>9.3959099801440225</c:v>
                </c:pt>
                <c:pt idx="6734">
                  <c:v>8.0014251825822811</c:v>
                </c:pt>
                <c:pt idx="6735">
                  <c:v>8.2776496216821194</c:v>
                </c:pt>
                <c:pt idx="6736">
                  <c:v>7.0268702253299953</c:v>
                </c:pt>
                <c:pt idx="6737">
                  <c:v>10.361960353064395</c:v>
                </c:pt>
                <c:pt idx="6738">
                  <c:v>6.6422831549690997</c:v>
                </c:pt>
                <c:pt idx="6739">
                  <c:v>7.4271376799941242</c:v>
                </c:pt>
                <c:pt idx="6740">
                  <c:v>6.2401058563396417</c:v>
                </c:pt>
                <c:pt idx="6741">
                  <c:v>9.0967151266379052</c:v>
                </c:pt>
                <c:pt idx="6742">
                  <c:v>9.1415233321549962</c:v>
                </c:pt>
                <c:pt idx="6743">
                  <c:v>10.339087094341075</c:v>
                </c:pt>
                <c:pt idx="6744">
                  <c:v>8.9427421601024299</c:v>
                </c:pt>
                <c:pt idx="6745">
                  <c:v>7.1210204289417494</c:v>
                </c:pt>
                <c:pt idx="6746">
                  <c:v>10.242179911442729</c:v>
                </c:pt>
                <c:pt idx="6747">
                  <c:v>6.7636889852337756</c:v>
                </c:pt>
                <c:pt idx="6748">
                  <c:v>6.9424293505407855</c:v>
                </c:pt>
                <c:pt idx="6749">
                  <c:v>8.8022840075228768</c:v>
                </c:pt>
                <c:pt idx="6750">
                  <c:v>10.240297926372332</c:v>
                </c:pt>
                <c:pt idx="6751">
                  <c:v>7.6170340782501711</c:v>
                </c:pt>
                <c:pt idx="6752">
                  <c:v>9.3522089826586559</c:v>
                </c:pt>
                <c:pt idx="6753">
                  <c:v>8.6098157356601455</c:v>
                </c:pt>
                <c:pt idx="6754">
                  <c:v>7.9221786273094192</c:v>
                </c:pt>
                <c:pt idx="6755">
                  <c:v>6.2657905638811959</c:v>
                </c:pt>
                <c:pt idx="6756">
                  <c:v>8.0391520160883587</c:v>
                </c:pt>
                <c:pt idx="6757">
                  <c:v>9.0440763201774228</c:v>
                </c:pt>
                <c:pt idx="6758">
                  <c:v>9.2803790407915763</c:v>
                </c:pt>
                <c:pt idx="6759">
                  <c:v>6.5597992674213019</c:v>
                </c:pt>
                <c:pt idx="6760">
                  <c:v>6.1343384482401033</c:v>
                </c:pt>
                <c:pt idx="6761">
                  <c:v>7.9978420265346113</c:v>
                </c:pt>
                <c:pt idx="6762">
                  <c:v>10.657217187701683</c:v>
                </c:pt>
                <c:pt idx="6763">
                  <c:v>9.5103917356525365</c:v>
                </c:pt>
                <c:pt idx="6764">
                  <c:v>10.27854391360567</c:v>
                </c:pt>
                <c:pt idx="6765">
                  <c:v>7.282147174720607</c:v>
                </c:pt>
                <c:pt idx="6766">
                  <c:v>8.2573731382869688</c:v>
                </c:pt>
                <c:pt idx="6767">
                  <c:v>10.148517842490715</c:v>
                </c:pt>
                <c:pt idx="6768">
                  <c:v>5.9539257122441862</c:v>
                </c:pt>
                <c:pt idx="6769">
                  <c:v>7.0486172113172874</c:v>
                </c:pt>
                <c:pt idx="6770">
                  <c:v>6.6842680624489788</c:v>
                </c:pt>
                <c:pt idx="6771">
                  <c:v>7.0961269861009306</c:v>
                </c:pt>
                <c:pt idx="6772">
                  <c:v>8.4864231787101811</c:v>
                </c:pt>
                <c:pt idx="6773">
                  <c:v>6.4410860551377969</c:v>
                </c:pt>
                <c:pt idx="6774">
                  <c:v>9.3560948128965045</c:v>
                </c:pt>
                <c:pt idx="6775">
                  <c:v>7.4043535702868848</c:v>
                </c:pt>
                <c:pt idx="6776">
                  <c:v>10.50107742002284</c:v>
                </c:pt>
                <c:pt idx="6777">
                  <c:v>9.0136052365458621</c:v>
                </c:pt>
                <c:pt idx="6778">
                  <c:v>7.7177460210645741</c:v>
                </c:pt>
                <c:pt idx="6779">
                  <c:v>6.4170632408523911</c:v>
                </c:pt>
                <c:pt idx="6780">
                  <c:v>7.3926274166530197</c:v>
                </c:pt>
                <c:pt idx="6781">
                  <c:v>8.8294957193332202</c:v>
                </c:pt>
                <c:pt idx="6782">
                  <c:v>8.3938074548922508</c:v>
                </c:pt>
                <c:pt idx="6783">
                  <c:v>10.324032787719599</c:v>
                </c:pt>
                <c:pt idx="6784">
                  <c:v>6.829409161094083</c:v>
                </c:pt>
                <c:pt idx="6785">
                  <c:v>6.985635385818167</c:v>
                </c:pt>
                <c:pt idx="6786">
                  <c:v>6.3150549207415239</c:v>
                </c:pt>
                <c:pt idx="6787">
                  <c:v>6.6070240677413627</c:v>
                </c:pt>
                <c:pt idx="6788">
                  <c:v>10.232336424183694</c:v>
                </c:pt>
                <c:pt idx="6789">
                  <c:v>6.4155023566343949</c:v>
                </c:pt>
                <c:pt idx="6790">
                  <c:v>8.2123424672786971</c:v>
                </c:pt>
                <c:pt idx="6791">
                  <c:v>8.206686375943633</c:v>
                </c:pt>
                <c:pt idx="6792">
                  <c:v>10.653190998465202</c:v>
                </c:pt>
                <c:pt idx="6793">
                  <c:v>10.857059601366</c:v>
                </c:pt>
                <c:pt idx="6794">
                  <c:v>9.5302505109053968</c:v>
                </c:pt>
                <c:pt idx="6795">
                  <c:v>9.1246268322250206</c:v>
                </c:pt>
                <c:pt idx="6796">
                  <c:v>7.5588173061522905</c:v>
                </c:pt>
                <c:pt idx="6797">
                  <c:v>6.970251126043074</c:v>
                </c:pt>
                <c:pt idx="6798">
                  <c:v>10.096200573423282</c:v>
                </c:pt>
                <c:pt idx="6799">
                  <c:v>9.4079474129904206</c:v>
                </c:pt>
                <c:pt idx="6800">
                  <c:v>10.223817138246368</c:v>
                </c:pt>
                <c:pt idx="6801">
                  <c:v>8.7904386533924885</c:v>
                </c:pt>
                <c:pt idx="6802">
                  <c:v>9.3353086756824091</c:v>
                </c:pt>
                <c:pt idx="6803">
                  <c:v>6.4001981602577569</c:v>
                </c:pt>
                <c:pt idx="6804">
                  <c:v>8.588624979854373</c:v>
                </c:pt>
                <c:pt idx="6805">
                  <c:v>7.7437126323676466</c:v>
                </c:pt>
                <c:pt idx="6806">
                  <c:v>8.9377399743819552</c:v>
                </c:pt>
                <c:pt idx="6807">
                  <c:v>7.9949759195924273</c:v>
                </c:pt>
                <c:pt idx="6808">
                  <c:v>6.8080842741956493</c:v>
                </c:pt>
                <c:pt idx="6809">
                  <c:v>6.2661992968711546</c:v>
                </c:pt>
                <c:pt idx="6810">
                  <c:v>8.033227179449641</c:v>
                </c:pt>
                <c:pt idx="6811">
                  <c:v>7.7101417813814379</c:v>
                </c:pt>
                <c:pt idx="6812">
                  <c:v>6.8114772677763318</c:v>
                </c:pt>
                <c:pt idx="6813">
                  <c:v>10.628876426508837</c:v>
                </c:pt>
                <c:pt idx="6814">
                  <c:v>7.4554459225078915</c:v>
                </c:pt>
                <c:pt idx="6815">
                  <c:v>6.8859493650601129</c:v>
                </c:pt>
                <c:pt idx="6816">
                  <c:v>10.512649351722239</c:v>
                </c:pt>
                <c:pt idx="6817">
                  <c:v>7.3134563220014357</c:v>
                </c:pt>
                <c:pt idx="6818">
                  <c:v>9.5805110429168394</c:v>
                </c:pt>
                <c:pt idx="6819">
                  <c:v>7.0729563973093992</c:v>
                </c:pt>
                <c:pt idx="6820">
                  <c:v>10.854918916750337</c:v>
                </c:pt>
                <c:pt idx="6821">
                  <c:v>10.87163507947459</c:v>
                </c:pt>
                <c:pt idx="6822">
                  <c:v>9.2829231121493496</c:v>
                </c:pt>
                <c:pt idx="6823">
                  <c:v>10.69413268782786</c:v>
                </c:pt>
                <c:pt idx="6824">
                  <c:v>9.6812584463210349</c:v>
                </c:pt>
                <c:pt idx="6825">
                  <c:v>10.486872856143712</c:v>
                </c:pt>
                <c:pt idx="6826">
                  <c:v>7.1438972838585189</c:v>
                </c:pt>
                <c:pt idx="6827">
                  <c:v>8.4411160581447948</c:v>
                </c:pt>
                <c:pt idx="6828">
                  <c:v>9.8449938233831507</c:v>
                </c:pt>
                <c:pt idx="6829">
                  <c:v>9.2853193557576468</c:v>
                </c:pt>
                <c:pt idx="6830">
                  <c:v>7.1897053356092062</c:v>
                </c:pt>
                <c:pt idx="6831">
                  <c:v>6.7715939855323608</c:v>
                </c:pt>
                <c:pt idx="6832">
                  <c:v>10.15937429531796</c:v>
                </c:pt>
                <c:pt idx="6833">
                  <c:v>10.5931182904565</c:v>
                </c:pt>
                <c:pt idx="6834">
                  <c:v>8.1139915497451547</c:v>
                </c:pt>
                <c:pt idx="6835">
                  <c:v>10.767414654999197</c:v>
                </c:pt>
                <c:pt idx="6836">
                  <c:v>10.358309937715779</c:v>
                </c:pt>
                <c:pt idx="6837">
                  <c:v>10.067894521507341</c:v>
                </c:pt>
                <c:pt idx="6838">
                  <c:v>9.6038463887526255</c:v>
                </c:pt>
                <c:pt idx="6839">
                  <c:v>7.0424727130520957</c:v>
                </c:pt>
                <c:pt idx="6840">
                  <c:v>8.5985036856135029</c:v>
                </c:pt>
                <c:pt idx="6841">
                  <c:v>6.5219219708218281</c:v>
                </c:pt>
                <c:pt idx="6842">
                  <c:v>9.6784674845287526</c:v>
                </c:pt>
                <c:pt idx="6843">
                  <c:v>8.4772689511021007</c:v>
                </c:pt>
                <c:pt idx="6844">
                  <c:v>7.9349221021499137</c:v>
                </c:pt>
                <c:pt idx="6845">
                  <c:v>10.693690050088016</c:v>
                </c:pt>
                <c:pt idx="6846">
                  <c:v>7.2052324158273446</c:v>
                </c:pt>
                <c:pt idx="6847">
                  <c:v>10.482773179464555</c:v>
                </c:pt>
                <c:pt idx="6848">
                  <c:v>8.4894112701990814</c:v>
                </c:pt>
                <c:pt idx="6849">
                  <c:v>7.689173612671075</c:v>
                </c:pt>
                <c:pt idx="6850">
                  <c:v>6.8369374768280124</c:v>
                </c:pt>
                <c:pt idx="6851">
                  <c:v>10.568070116325638</c:v>
                </c:pt>
                <c:pt idx="6852">
                  <c:v>7.0005962009097065</c:v>
                </c:pt>
                <c:pt idx="6853">
                  <c:v>9.3404040669529707</c:v>
                </c:pt>
                <c:pt idx="6854">
                  <c:v>7.9048925370791139</c:v>
                </c:pt>
                <c:pt idx="6855">
                  <c:v>9.425216580871485</c:v>
                </c:pt>
                <c:pt idx="6856">
                  <c:v>6.1369013389826996</c:v>
                </c:pt>
                <c:pt idx="6857">
                  <c:v>8.7734593606839191</c:v>
                </c:pt>
                <c:pt idx="6858">
                  <c:v>8.1270139215736741</c:v>
                </c:pt>
                <c:pt idx="6859">
                  <c:v>6.5094067033521164</c:v>
                </c:pt>
                <c:pt idx="6860">
                  <c:v>8.1478409802145482</c:v>
                </c:pt>
                <c:pt idx="6861">
                  <c:v>7.3896094112186859</c:v>
                </c:pt>
                <c:pt idx="6862">
                  <c:v>6.5192263874182119</c:v>
                </c:pt>
                <c:pt idx="6863">
                  <c:v>8.3300735212743433</c:v>
                </c:pt>
                <c:pt idx="6864">
                  <c:v>10.57422008676129</c:v>
                </c:pt>
                <c:pt idx="6865">
                  <c:v>9.8499115544566624</c:v>
                </c:pt>
                <c:pt idx="6866">
                  <c:v>10.367977447356978</c:v>
                </c:pt>
                <c:pt idx="6867">
                  <c:v>8.381648723927519</c:v>
                </c:pt>
                <c:pt idx="6868">
                  <c:v>8.9476255992171314</c:v>
                </c:pt>
                <c:pt idx="6869">
                  <c:v>6.1252276511006549</c:v>
                </c:pt>
                <c:pt idx="6870">
                  <c:v>6.4894212977382502</c:v>
                </c:pt>
                <c:pt idx="6871">
                  <c:v>9.0024978806365219</c:v>
                </c:pt>
                <c:pt idx="6872">
                  <c:v>9.4515188481475541</c:v>
                </c:pt>
                <c:pt idx="6873">
                  <c:v>10.145447763044871</c:v>
                </c:pt>
                <c:pt idx="6874">
                  <c:v>10.389199990549354</c:v>
                </c:pt>
                <c:pt idx="6875">
                  <c:v>7.1289849875167519</c:v>
                </c:pt>
                <c:pt idx="6876">
                  <c:v>10.930839397993168</c:v>
                </c:pt>
                <c:pt idx="6877">
                  <c:v>7.0640192717850283</c:v>
                </c:pt>
                <c:pt idx="6878">
                  <c:v>9.6711859318091928</c:v>
                </c:pt>
                <c:pt idx="6879">
                  <c:v>6.7661820435993301</c:v>
                </c:pt>
                <c:pt idx="6880">
                  <c:v>7.2567424403533787</c:v>
                </c:pt>
                <c:pt idx="6881">
                  <c:v>6.7297554707456744</c:v>
                </c:pt>
                <c:pt idx="6882">
                  <c:v>7.6232063567063459</c:v>
                </c:pt>
                <c:pt idx="6883">
                  <c:v>6.2149854049924809</c:v>
                </c:pt>
                <c:pt idx="6884">
                  <c:v>6.3482453131394827</c:v>
                </c:pt>
                <c:pt idx="6885">
                  <c:v>8.2041545492378791</c:v>
                </c:pt>
                <c:pt idx="6886">
                  <c:v>9.3565363133916044</c:v>
                </c:pt>
                <c:pt idx="6887">
                  <c:v>6.0552171887792934</c:v>
                </c:pt>
                <c:pt idx="6888">
                  <c:v>9.792853911107386</c:v>
                </c:pt>
                <c:pt idx="6889">
                  <c:v>9.7664052023233445</c:v>
                </c:pt>
                <c:pt idx="6890">
                  <c:v>7.6739251846156433</c:v>
                </c:pt>
                <c:pt idx="6891">
                  <c:v>8.1220622276955012</c:v>
                </c:pt>
                <c:pt idx="6892">
                  <c:v>6.3288889973082512</c:v>
                </c:pt>
                <c:pt idx="6893">
                  <c:v>8.0879308799074998</c:v>
                </c:pt>
                <c:pt idx="6894">
                  <c:v>8.3466869864748432</c:v>
                </c:pt>
                <c:pt idx="6895">
                  <c:v>6.9863327696715967</c:v>
                </c:pt>
                <c:pt idx="6896">
                  <c:v>6.7957360994472671</c:v>
                </c:pt>
                <c:pt idx="6897">
                  <c:v>7.5112083756995434</c:v>
                </c:pt>
                <c:pt idx="6898">
                  <c:v>7.8489396819710704</c:v>
                </c:pt>
                <c:pt idx="6899">
                  <c:v>10.868684319619618</c:v>
                </c:pt>
                <c:pt idx="6900">
                  <c:v>10.250096499337904</c:v>
                </c:pt>
                <c:pt idx="6901">
                  <c:v>7.6662888578918889</c:v>
                </c:pt>
                <c:pt idx="6902">
                  <c:v>6.5619632220093544</c:v>
                </c:pt>
                <c:pt idx="6903">
                  <c:v>8.8707783244205949</c:v>
                </c:pt>
                <c:pt idx="6904">
                  <c:v>7.3426415047390998</c:v>
                </c:pt>
                <c:pt idx="6905">
                  <c:v>9.1532495678922832</c:v>
                </c:pt>
                <c:pt idx="6906">
                  <c:v>7.4137033608291443</c:v>
                </c:pt>
                <c:pt idx="6907">
                  <c:v>7.7896454479077626</c:v>
                </c:pt>
                <c:pt idx="6908">
                  <c:v>8.949722507464358</c:v>
                </c:pt>
                <c:pt idx="6909">
                  <c:v>7.3256098405896886</c:v>
                </c:pt>
                <c:pt idx="6910">
                  <c:v>9.3480607744991904</c:v>
                </c:pt>
                <c:pt idx="6911">
                  <c:v>10.428997124152989</c:v>
                </c:pt>
                <c:pt idx="6912">
                  <c:v>9.277192371591175</c:v>
                </c:pt>
                <c:pt idx="6913">
                  <c:v>7.1338149116772316</c:v>
                </c:pt>
                <c:pt idx="6914">
                  <c:v>9.563769620868225</c:v>
                </c:pt>
                <c:pt idx="6915">
                  <c:v>9.7994731806167632</c:v>
                </c:pt>
                <c:pt idx="6916">
                  <c:v>7.6874739657695379</c:v>
                </c:pt>
                <c:pt idx="6917">
                  <c:v>9.355919641909674</c:v>
                </c:pt>
                <c:pt idx="6918">
                  <c:v>10.117472207860171</c:v>
                </c:pt>
                <c:pt idx="6919">
                  <c:v>6.6982242247609198</c:v>
                </c:pt>
                <c:pt idx="6920">
                  <c:v>9.6795464422405395</c:v>
                </c:pt>
                <c:pt idx="6921">
                  <c:v>7.7658085444981566</c:v>
                </c:pt>
                <c:pt idx="6922">
                  <c:v>8.9160524893095996</c:v>
                </c:pt>
                <c:pt idx="6923">
                  <c:v>10.366312272565374</c:v>
                </c:pt>
                <c:pt idx="6924">
                  <c:v>8.2206745654041651</c:v>
                </c:pt>
                <c:pt idx="6925">
                  <c:v>7.0450299634695241</c:v>
                </c:pt>
                <c:pt idx="6926">
                  <c:v>10.318045200980164</c:v>
                </c:pt>
                <c:pt idx="6927">
                  <c:v>6.4872719468370876</c:v>
                </c:pt>
                <c:pt idx="6928">
                  <c:v>7.9582278410278064</c:v>
                </c:pt>
                <c:pt idx="6929">
                  <c:v>6.6764481629835988</c:v>
                </c:pt>
                <c:pt idx="6930">
                  <c:v>10.858217057303316</c:v>
                </c:pt>
                <c:pt idx="6931">
                  <c:v>7.029970336772208</c:v>
                </c:pt>
                <c:pt idx="6932">
                  <c:v>7.9650253627299739</c:v>
                </c:pt>
                <c:pt idx="6933">
                  <c:v>9.488542499475848</c:v>
                </c:pt>
                <c:pt idx="6934">
                  <c:v>6.6265744020260211</c:v>
                </c:pt>
                <c:pt idx="6935">
                  <c:v>9.8957802288713506</c:v>
                </c:pt>
                <c:pt idx="6936">
                  <c:v>10.181844752465178</c:v>
                </c:pt>
                <c:pt idx="6937">
                  <c:v>6.4065691710270887</c:v>
                </c:pt>
                <c:pt idx="6938">
                  <c:v>10.151578919126349</c:v>
                </c:pt>
                <c:pt idx="6939">
                  <c:v>8.0055291836699922</c:v>
                </c:pt>
                <c:pt idx="6940">
                  <c:v>6.6834558385737681</c:v>
                </c:pt>
                <c:pt idx="6941">
                  <c:v>8.3858531059113499</c:v>
                </c:pt>
                <c:pt idx="6942">
                  <c:v>8.3238888312309438</c:v>
                </c:pt>
                <c:pt idx="6943">
                  <c:v>10.917916714166264</c:v>
                </c:pt>
                <c:pt idx="6944">
                  <c:v>8.9153413970285449</c:v>
                </c:pt>
                <c:pt idx="6945">
                  <c:v>6.1567302974575027</c:v>
                </c:pt>
                <c:pt idx="6946">
                  <c:v>8.402720469996348</c:v>
                </c:pt>
                <c:pt idx="6947">
                  <c:v>10.741470493853711</c:v>
                </c:pt>
                <c:pt idx="6948">
                  <c:v>9.1675770007493202</c:v>
                </c:pt>
                <c:pt idx="6949">
                  <c:v>7.4645696797808228</c:v>
                </c:pt>
                <c:pt idx="6950">
                  <c:v>8.1218527758883319</c:v>
                </c:pt>
                <c:pt idx="6951">
                  <c:v>9.6727607598358976</c:v>
                </c:pt>
                <c:pt idx="6952">
                  <c:v>10.940563475813237</c:v>
                </c:pt>
                <c:pt idx="6953">
                  <c:v>9.7290684636669074</c:v>
                </c:pt>
                <c:pt idx="6954">
                  <c:v>9.3086589341611194</c:v>
                </c:pt>
                <c:pt idx="6955">
                  <c:v>7.3064531246016768</c:v>
                </c:pt>
                <c:pt idx="6956">
                  <c:v>10.701356418041946</c:v>
                </c:pt>
                <c:pt idx="6957">
                  <c:v>9.688791508037232</c:v>
                </c:pt>
                <c:pt idx="6958">
                  <c:v>6.3610454918405148</c:v>
                </c:pt>
                <c:pt idx="6959">
                  <c:v>8.2359387542365106</c:v>
                </c:pt>
                <c:pt idx="6960">
                  <c:v>8.5791850099845526</c:v>
                </c:pt>
                <c:pt idx="6961">
                  <c:v>10.487496810674358</c:v>
                </c:pt>
                <c:pt idx="6962">
                  <c:v>9.8910132063977905</c:v>
                </c:pt>
                <c:pt idx="6963">
                  <c:v>10.144832810473629</c:v>
                </c:pt>
                <c:pt idx="6964">
                  <c:v>9.0600633659924821</c:v>
                </c:pt>
                <c:pt idx="6965">
                  <c:v>6.3675691068973599</c:v>
                </c:pt>
                <c:pt idx="6966">
                  <c:v>6.8674465428215345</c:v>
                </c:pt>
                <c:pt idx="6967">
                  <c:v>9.5055360643539615</c:v>
                </c:pt>
                <c:pt idx="6968">
                  <c:v>9.0377950591427378</c:v>
                </c:pt>
                <c:pt idx="6969">
                  <c:v>8.4869043126649686</c:v>
                </c:pt>
                <c:pt idx="6970">
                  <c:v>7.8440809033233263</c:v>
                </c:pt>
                <c:pt idx="6971">
                  <c:v>6.642701353020275</c:v>
                </c:pt>
                <c:pt idx="6972">
                  <c:v>10.400230374870784</c:v>
                </c:pt>
                <c:pt idx="6973">
                  <c:v>10.528509230250611</c:v>
                </c:pt>
                <c:pt idx="6974">
                  <c:v>6.1666196892500551</c:v>
                </c:pt>
                <c:pt idx="6975">
                  <c:v>10.257554557315993</c:v>
                </c:pt>
                <c:pt idx="6976">
                  <c:v>7.9307104336589305</c:v>
                </c:pt>
                <c:pt idx="6977">
                  <c:v>6.2779343051982659</c:v>
                </c:pt>
                <c:pt idx="6978">
                  <c:v>8.207161789654112</c:v>
                </c:pt>
                <c:pt idx="6979">
                  <c:v>6.5002220004788196</c:v>
                </c:pt>
                <c:pt idx="6980">
                  <c:v>9.9956672692305126</c:v>
                </c:pt>
                <c:pt idx="6981">
                  <c:v>8.0205808208356881</c:v>
                </c:pt>
                <c:pt idx="6982">
                  <c:v>10.910806276078013</c:v>
                </c:pt>
                <c:pt idx="6983">
                  <c:v>9.9268463311359874</c:v>
                </c:pt>
                <c:pt idx="6984">
                  <c:v>10.5227578626192</c:v>
                </c:pt>
                <c:pt idx="6985">
                  <c:v>7.7043197483681833</c:v>
                </c:pt>
                <c:pt idx="6986">
                  <c:v>9.5191344062331709</c:v>
                </c:pt>
                <c:pt idx="6987">
                  <c:v>10.751355443611153</c:v>
                </c:pt>
                <c:pt idx="6988">
                  <c:v>9.4975897123800195</c:v>
                </c:pt>
                <c:pt idx="6989">
                  <c:v>6.3818381954508929</c:v>
                </c:pt>
                <c:pt idx="6990">
                  <c:v>8.7559341672686006</c:v>
                </c:pt>
                <c:pt idx="6991">
                  <c:v>10.833658139127959</c:v>
                </c:pt>
                <c:pt idx="6992">
                  <c:v>9.8218298895489227</c:v>
                </c:pt>
                <c:pt idx="6993">
                  <c:v>6.3587466281484826</c:v>
                </c:pt>
                <c:pt idx="6994">
                  <c:v>8.6830393404818871</c:v>
                </c:pt>
                <c:pt idx="6995">
                  <c:v>7.6355434984377641</c:v>
                </c:pt>
                <c:pt idx="6996">
                  <c:v>8.6726028186055544</c:v>
                </c:pt>
                <c:pt idx="6997">
                  <c:v>9.4230219514132401</c:v>
                </c:pt>
                <c:pt idx="6998">
                  <c:v>6.5163338869923715</c:v>
                </c:pt>
                <c:pt idx="6999">
                  <c:v>8.2494586736013957</c:v>
                </c:pt>
                <c:pt idx="7000">
                  <c:v>6.0957619537099017</c:v>
                </c:pt>
                <c:pt idx="7001">
                  <c:v>10.174773808686176</c:v>
                </c:pt>
                <c:pt idx="7002">
                  <c:v>7.7212496573218781</c:v>
                </c:pt>
                <c:pt idx="7003">
                  <c:v>7.7235807143055153</c:v>
                </c:pt>
                <c:pt idx="7004">
                  <c:v>10.645664278717591</c:v>
                </c:pt>
                <c:pt idx="7005">
                  <c:v>9.1635580547405979</c:v>
                </c:pt>
                <c:pt idx="7006">
                  <c:v>6.9362511629068333</c:v>
                </c:pt>
                <c:pt idx="7007">
                  <c:v>8.3067175015975572</c:v>
                </c:pt>
                <c:pt idx="7008">
                  <c:v>9.8511241488407073</c:v>
                </c:pt>
                <c:pt idx="7009">
                  <c:v>9.1256154023481564</c:v>
                </c:pt>
                <c:pt idx="7010">
                  <c:v>6.978782996847519</c:v>
                </c:pt>
                <c:pt idx="7011">
                  <c:v>8.9003353270722094</c:v>
                </c:pt>
                <c:pt idx="7012">
                  <c:v>7.2741612074123587</c:v>
                </c:pt>
                <c:pt idx="7013">
                  <c:v>10.284747858906748</c:v>
                </c:pt>
                <c:pt idx="7014">
                  <c:v>9.8003834115927297</c:v>
                </c:pt>
                <c:pt idx="7015">
                  <c:v>8.7541532878194239</c:v>
                </c:pt>
                <c:pt idx="7016">
                  <c:v>7.4999432956820868</c:v>
                </c:pt>
                <c:pt idx="7017">
                  <c:v>8.7459869775081032</c:v>
                </c:pt>
                <c:pt idx="7018">
                  <c:v>10.668200856728189</c:v>
                </c:pt>
                <c:pt idx="7019">
                  <c:v>8.4604507473401345</c:v>
                </c:pt>
                <c:pt idx="7020">
                  <c:v>8.7730437392398244</c:v>
                </c:pt>
                <c:pt idx="7021">
                  <c:v>6.0418121223697652</c:v>
                </c:pt>
                <c:pt idx="7022">
                  <c:v>7.694670838438217</c:v>
                </c:pt>
                <c:pt idx="7023">
                  <c:v>7.7745445833860503</c:v>
                </c:pt>
                <c:pt idx="7024">
                  <c:v>9.1238139773529134</c:v>
                </c:pt>
                <c:pt idx="7025">
                  <c:v>10.162130884688491</c:v>
                </c:pt>
                <c:pt idx="7026">
                  <c:v>8.2603377878664865</c:v>
                </c:pt>
                <c:pt idx="7027">
                  <c:v>11.005755902254656</c:v>
                </c:pt>
                <c:pt idx="7028">
                  <c:v>6.1360056213489393</c:v>
                </c:pt>
                <c:pt idx="7029">
                  <c:v>6.4697875756948617</c:v>
                </c:pt>
                <c:pt idx="7030">
                  <c:v>10.376277169548455</c:v>
                </c:pt>
                <c:pt idx="7031">
                  <c:v>6.5669145008924232</c:v>
                </c:pt>
                <c:pt idx="7032">
                  <c:v>8.508363746452595</c:v>
                </c:pt>
                <c:pt idx="7033">
                  <c:v>8.2790098826849423</c:v>
                </c:pt>
                <c:pt idx="7034">
                  <c:v>9.7503123431254721</c:v>
                </c:pt>
                <c:pt idx="7035">
                  <c:v>10.145184509497039</c:v>
                </c:pt>
                <c:pt idx="7036">
                  <c:v>8.1333521932407802</c:v>
                </c:pt>
                <c:pt idx="7037">
                  <c:v>8.3412298814395616</c:v>
                </c:pt>
                <c:pt idx="7038">
                  <c:v>7.140167514926878</c:v>
                </c:pt>
                <c:pt idx="7039">
                  <c:v>6.0625402566834357</c:v>
                </c:pt>
                <c:pt idx="7040">
                  <c:v>8.0408756420512546</c:v>
                </c:pt>
                <c:pt idx="7041">
                  <c:v>6.378452359040665</c:v>
                </c:pt>
                <c:pt idx="7042">
                  <c:v>10.756625606004686</c:v>
                </c:pt>
                <c:pt idx="7043">
                  <c:v>8.773827432952805</c:v>
                </c:pt>
                <c:pt idx="7044">
                  <c:v>9.9469982262598791</c:v>
                </c:pt>
                <c:pt idx="7045">
                  <c:v>9.8798227622782289</c:v>
                </c:pt>
                <c:pt idx="7046">
                  <c:v>6.5556618592899429</c:v>
                </c:pt>
                <c:pt idx="7047">
                  <c:v>10.85208128954206</c:v>
                </c:pt>
                <c:pt idx="7048">
                  <c:v>9.983663737246065</c:v>
                </c:pt>
                <c:pt idx="7049">
                  <c:v>9.2931132148620392</c:v>
                </c:pt>
                <c:pt idx="7050">
                  <c:v>8.9569276079134141</c:v>
                </c:pt>
                <c:pt idx="7051">
                  <c:v>8.8933417839157123</c:v>
                </c:pt>
                <c:pt idx="7052">
                  <c:v>10.986289194847044</c:v>
                </c:pt>
                <c:pt idx="7053">
                  <c:v>8.3475401279028798</c:v>
                </c:pt>
                <c:pt idx="7054">
                  <c:v>9.2902742870586614</c:v>
                </c:pt>
                <c:pt idx="7055">
                  <c:v>9.782191860127071</c:v>
                </c:pt>
                <c:pt idx="7056">
                  <c:v>7.8838060875862643</c:v>
                </c:pt>
                <c:pt idx="7057">
                  <c:v>9.1365867284834614</c:v>
                </c:pt>
                <c:pt idx="7058">
                  <c:v>7.8274917143398612</c:v>
                </c:pt>
                <c:pt idx="7059">
                  <c:v>7.2866992437486022</c:v>
                </c:pt>
                <c:pt idx="7060">
                  <c:v>9.0192524465169921</c:v>
                </c:pt>
                <c:pt idx="7061">
                  <c:v>9.0503758124285216</c:v>
                </c:pt>
                <c:pt idx="7062">
                  <c:v>7.7637824601406713</c:v>
                </c:pt>
                <c:pt idx="7063">
                  <c:v>7.9614154132711903</c:v>
                </c:pt>
                <c:pt idx="7064">
                  <c:v>10.879675288001312</c:v>
                </c:pt>
                <c:pt idx="7065">
                  <c:v>8.7184619033827637</c:v>
                </c:pt>
                <c:pt idx="7066">
                  <c:v>6.9991942709831747</c:v>
                </c:pt>
                <c:pt idx="7067">
                  <c:v>10.704165006440103</c:v>
                </c:pt>
                <c:pt idx="7068">
                  <c:v>9.4224536068730398</c:v>
                </c:pt>
                <c:pt idx="7069">
                  <c:v>10.311808765948534</c:v>
                </c:pt>
                <c:pt idx="7070">
                  <c:v>7.6684872036379135</c:v>
                </c:pt>
                <c:pt idx="7071">
                  <c:v>9.7085111796355541</c:v>
                </c:pt>
                <c:pt idx="7072">
                  <c:v>8.8546103127335378</c:v>
                </c:pt>
                <c:pt idx="7073">
                  <c:v>10.627325215008719</c:v>
                </c:pt>
                <c:pt idx="7074">
                  <c:v>10.879782394188245</c:v>
                </c:pt>
                <c:pt idx="7075">
                  <c:v>9.0347284438773023</c:v>
                </c:pt>
                <c:pt idx="7076">
                  <c:v>9.487418487941726</c:v>
                </c:pt>
                <c:pt idx="7077">
                  <c:v>6.0576061651121469</c:v>
                </c:pt>
                <c:pt idx="7078">
                  <c:v>6.3746395858217895</c:v>
                </c:pt>
                <c:pt idx="7079">
                  <c:v>8.5053219571069754</c:v>
                </c:pt>
                <c:pt idx="7080">
                  <c:v>10.558115977348294</c:v>
                </c:pt>
                <c:pt idx="7081">
                  <c:v>7.0203576940682328</c:v>
                </c:pt>
                <c:pt idx="7082">
                  <c:v>7.2890039446303403</c:v>
                </c:pt>
                <c:pt idx="7083">
                  <c:v>10.908773524751835</c:v>
                </c:pt>
                <c:pt idx="7084">
                  <c:v>8.5190286097589514</c:v>
                </c:pt>
                <c:pt idx="7085">
                  <c:v>10.316728006531577</c:v>
                </c:pt>
                <c:pt idx="7086">
                  <c:v>7.6671613293170005</c:v>
                </c:pt>
                <c:pt idx="7087">
                  <c:v>10.362898063242007</c:v>
                </c:pt>
                <c:pt idx="7088">
                  <c:v>9.1073804963690712</c:v>
                </c:pt>
                <c:pt idx="7089">
                  <c:v>8.9086492602215852</c:v>
                </c:pt>
                <c:pt idx="7090">
                  <c:v>9.537635300695456</c:v>
                </c:pt>
                <c:pt idx="7091">
                  <c:v>9.4462102415279787</c:v>
                </c:pt>
                <c:pt idx="7092">
                  <c:v>6.6178896834865162</c:v>
                </c:pt>
                <c:pt idx="7093">
                  <c:v>7.6868069142264215</c:v>
                </c:pt>
                <c:pt idx="7094">
                  <c:v>7.4679920215099216</c:v>
                </c:pt>
                <c:pt idx="7095">
                  <c:v>10.591182744278981</c:v>
                </c:pt>
                <c:pt idx="7096">
                  <c:v>10.798331838900857</c:v>
                </c:pt>
                <c:pt idx="7097">
                  <c:v>9.4297038377070201</c:v>
                </c:pt>
                <c:pt idx="7098">
                  <c:v>10.753826906114018</c:v>
                </c:pt>
                <c:pt idx="7099">
                  <c:v>6.5961655950482481</c:v>
                </c:pt>
                <c:pt idx="7100">
                  <c:v>9.7664433601667575</c:v>
                </c:pt>
                <c:pt idx="7101">
                  <c:v>10.973583120535775</c:v>
                </c:pt>
                <c:pt idx="7102">
                  <c:v>8.5141719456784131</c:v>
                </c:pt>
                <c:pt idx="7103">
                  <c:v>7.2082161518480916</c:v>
                </c:pt>
                <c:pt idx="7104">
                  <c:v>7.3165285035301793</c:v>
                </c:pt>
                <c:pt idx="7105">
                  <c:v>7.5897442417896634</c:v>
                </c:pt>
                <c:pt idx="7106">
                  <c:v>8.2954916716219564</c:v>
                </c:pt>
                <c:pt idx="7107">
                  <c:v>10.741927708423107</c:v>
                </c:pt>
                <c:pt idx="7108">
                  <c:v>8.210863925950088</c:v>
                </c:pt>
                <c:pt idx="7109">
                  <c:v>9.7627335152608694</c:v>
                </c:pt>
                <c:pt idx="7110">
                  <c:v>7.5042329712353562</c:v>
                </c:pt>
                <c:pt idx="7111">
                  <c:v>9.885931494391226</c:v>
                </c:pt>
                <c:pt idx="7112">
                  <c:v>6.1529964815712894</c:v>
                </c:pt>
                <c:pt idx="7113">
                  <c:v>7.1842189530336347</c:v>
                </c:pt>
                <c:pt idx="7114">
                  <c:v>7.4739451832927273</c:v>
                </c:pt>
                <c:pt idx="7115">
                  <c:v>10.59374567774822</c:v>
                </c:pt>
                <c:pt idx="7116">
                  <c:v>8.1082349568407288</c:v>
                </c:pt>
                <c:pt idx="7117">
                  <c:v>7.1943693882338007</c:v>
                </c:pt>
                <c:pt idx="7118">
                  <c:v>6.8308761081334382</c:v>
                </c:pt>
                <c:pt idx="7119">
                  <c:v>7.9453657474054218</c:v>
                </c:pt>
                <c:pt idx="7120">
                  <c:v>10.196370482207815</c:v>
                </c:pt>
                <c:pt idx="7121">
                  <c:v>7.7773193290662963</c:v>
                </c:pt>
                <c:pt idx="7122">
                  <c:v>9.2775097965556697</c:v>
                </c:pt>
                <c:pt idx="7123">
                  <c:v>7.3232159166910726</c:v>
                </c:pt>
                <c:pt idx="7124">
                  <c:v>6.2374290039242659</c:v>
                </c:pt>
                <c:pt idx="7125">
                  <c:v>9.8171120167693093</c:v>
                </c:pt>
                <c:pt idx="7126">
                  <c:v>9.3484532146562813</c:v>
                </c:pt>
                <c:pt idx="7127">
                  <c:v>8.0605702590511914</c:v>
                </c:pt>
                <c:pt idx="7128">
                  <c:v>10.642971319258045</c:v>
                </c:pt>
                <c:pt idx="7129">
                  <c:v>6.2296763707411991</c:v>
                </c:pt>
                <c:pt idx="7130">
                  <c:v>8.7878953716713522</c:v>
                </c:pt>
                <c:pt idx="7131">
                  <c:v>10.988325034500146</c:v>
                </c:pt>
                <c:pt idx="7132">
                  <c:v>6.7944615134317203</c:v>
                </c:pt>
                <c:pt idx="7133">
                  <c:v>10.019957740949129</c:v>
                </c:pt>
                <c:pt idx="7134">
                  <c:v>8.6110279212552605</c:v>
                </c:pt>
                <c:pt idx="7135">
                  <c:v>7.3703069655438345</c:v>
                </c:pt>
                <c:pt idx="7136">
                  <c:v>6.618353850805577</c:v>
                </c:pt>
                <c:pt idx="7137">
                  <c:v>9.8102570972657883</c:v>
                </c:pt>
                <c:pt idx="7138">
                  <c:v>10.537734884771389</c:v>
                </c:pt>
                <c:pt idx="7139">
                  <c:v>7.4471913203460245</c:v>
                </c:pt>
                <c:pt idx="7140">
                  <c:v>9.9111654397582516</c:v>
                </c:pt>
                <c:pt idx="7141">
                  <c:v>10.763934957515819</c:v>
                </c:pt>
                <c:pt idx="7142">
                  <c:v>7.1463170162578633</c:v>
                </c:pt>
                <c:pt idx="7143">
                  <c:v>7.397239327495857</c:v>
                </c:pt>
                <c:pt idx="7144">
                  <c:v>8.7145068150181917</c:v>
                </c:pt>
                <c:pt idx="7145">
                  <c:v>6.7277692107146985</c:v>
                </c:pt>
                <c:pt idx="7146">
                  <c:v>6.3594245545769734</c:v>
                </c:pt>
                <c:pt idx="7147">
                  <c:v>8.7847948284108988</c:v>
                </c:pt>
                <c:pt idx="7148">
                  <c:v>6.1806404980484828</c:v>
                </c:pt>
                <c:pt idx="7149">
                  <c:v>9.2798754519391267</c:v>
                </c:pt>
                <c:pt idx="7150">
                  <c:v>9.5793869757600785</c:v>
                </c:pt>
                <c:pt idx="7151">
                  <c:v>10.22423687569634</c:v>
                </c:pt>
                <c:pt idx="7152">
                  <c:v>10.613786573347213</c:v>
                </c:pt>
                <c:pt idx="7153">
                  <c:v>6.5170849031741369</c:v>
                </c:pt>
                <c:pt idx="7154">
                  <c:v>9.022108539493475</c:v>
                </c:pt>
                <c:pt idx="7155">
                  <c:v>9.3272197179129908</c:v>
                </c:pt>
                <c:pt idx="7156">
                  <c:v>6.7610327273179145</c:v>
                </c:pt>
                <c:pt idx="7157">
                  <c:v>9.3369977581927763</c:v>
                </c:pt>
                <c:pt idx="7158">
                  <c:v>9.7421746239346607</c:v>
                </c:pt>
                <c:pt idx="7159">
                  <c:v>10.420145850424289</c:v>
                </c:pt>
                <c:pt idx="7160">
                  <c:v>9.4308431505421471</c:v>
                </c:pt>
                <c:pt idx="7161">
                  <c:v>8.6294308553068753</c:v>
                </c:pt>
                <c:pt idx="7162">
                  <c:v>10.492863688247839</c:v>
                </c:pt>
                <c:pt idx="7163">
                  <c:v>10.855297270119966</c:v>
                </c:pt>
                <c:pt idx="7164">
                  <c:v>9.1206375387305663</c:v>
                </c:pt>
                <c:pt idx="7165">
                  <c:v>6.8226478401247252</c:v>
                </c:pt>
                <c:pt idx="7166">
                  <c:v>9.4255531891478768</c:v>
                </c:pt>
                <c:pt idx="7167">
                  <c:v>9.5748276059216764</c:v>
                </c:pt>
                <c:pt idx="7168">
                  <c:v>10.302794690808442</c:v>
                </c:pt>
                <c:pt idx="7169">
                  <c:v>7.4083303857795189</c:v>
                </c:pt>
                <c:pt idx="7170">
                  <c:v>6.714352596543173</c:v>
                </c:pt>
                <c:pt idx="7171">
                  <c:v>8.5865409602955332</c:v>
                </c:pt>
                <c:pt idx="7172">
                  <c:v>7.4730840198713686</c:v>
                </c:pt>
                <c:pt idx="7173">
                  <c:v>10.04187200978415</c:v>
                </c:pt>
                <c:pt idx="7174">
                  <c:v>6.699177379189134</c:v>
                </c:pt>
                <c:pt idx="7175">
                  <c:v>8.0130605814963598</c:v>
                </c:pt>
                <c:pt idx="7176">
                  <c:v>7.4099505931718337</c:v>
                </c:pt>
                <c:pt idx="7177">
                  <c:v>10.04506189259742</c:v>
                </c:pt>
                <c:pt idx="7178">
                  <c:v>10.443587225521107</c:v>
                </c:pt>
                <c:pt idx="7179">
                  <c:v>8.3445763541184625</c:v>
                </c:pt>
                <c:pt idx="7180">
                  <c:v>8.7305242569823136</c:v>
                </c:pt>
                <c:pt idx="7181">
                  <c:v>7.6385677470864231</c:v>
                </c:pt>
                <c:pt idx="7182">
                  <c:v>6.5337389546584133</c:v>
                </c:pt>
                <c:pt idx="7183">
                  <c:v>7.3312979958209024</c:v>
                </c:pt>
                <c:pt idx="7184">
                  <c:v>6.4509327082113339</c:v>
                </c:pt>
                <c:pt idx="7185">
                  <c:v>9.5110867714767551</c:v>
                </c:pt>
                <c:pt idx="7186">
                  <c:v>10.096477175654567</c:v>
                </c:pt>
                <c:pt idx="7187">
                  <c:v>9.2820190179084481</c:v>
                </c:pt>
                <c:pt idx="7188">
                  <c:v>8.038584246515466</c:v>
                </c:pt>
                <c:pt idx="7189">
                  <c:v>10.105321688645013</c:v>
                </c:pt>
                <c:pt idx="7190">
                  <c:v>9.7746877806329202</c:v>
                </c:pt>
                <c:pt idx="7191">
                  <c:v>6.3439567002163466</c:v>
                </c:pt>
                <c:pt idx="7192">
                  <c:v>8.9544438218776055</c:v>
                </c:pt>
                <c:pt idx="7193">
                  <c:v>9.6665221152086325</c:v>
                </c:pt>
                <c:pt idx="7194">
                  <c:v>10.82924288168808</c:v>
                </c:pt>
                <c:pt idx="7195">
                  <c:v>7.2109323334529964</c:v>
                </c:pt>
                <c:pt idx="7196">
                  <c:v>6.36990255969652</c:v>
                </c:pt>
                <c:pt idx="7197">
                  <c:v>7.9004949962931263</c:v>
                </c:pt>
                <c:pt idx="7198">
                  <c:v>7.8424286045692853</c:v>
                </c:pt>
                <c:pt idx="7199">
                  <c:v>7.7819102159901012</c:v>
                </c:pt>
                <c:pt idx="7200">
                  <c:v>6.2209924700903567</c:v>
                </c:pt>
                <c:pt idx="7201">
                  <c:v>10.42883472449078</c:v>
                </c:pt>
                <c:pt idx="7202">
                  <c:v>6.4883149086423551</c:v>
                </c:pt>
                <c:pt idx="7203">
                  <c:v>10.254800752905325</c:v>
                </c:pt>
                <c:pt idx="7204">
                  <c:v>9.9563910807456857</c:v>
                </c:pt>
                <c:pt idx="7205">
                  <c:v>7.0298858288329198</c:v>
                </c:pt>
                <c:pt idx="7206">
                  <c:v>6.6344353388841748</c:v>
                </c:pt>
                <c:pt idx="7207">
                  <c:v>10.911429615957118</c:v>
                </c:pt>
                <c:pt idx="7208">
                  <c:v>6.5274215319817319</c:v>
                </c:pt>
                <c:pt idx="7209">
                  <c:v>8.8072798895940281</c:v>
                </c:pt>
                <c:pt idx="7210">
                  <c:v>7.9530817501604147</c:v>
                </c:pt>
                <c:pt idx="7211">
                  <c:v>10.185319032462413</c:v>
                </c:pt>
                <c:pt idx="7212">
                  <c:v>6.607710316893912</c:v>
                </c:pt>
                <c:pt idx="7213">
                  <c:v>9.1095298316116065</c:v>
                </c:pt>
                <c:pt idx="7214">
                  <c:v>9.8792670171349517</c:v>
                </c:pt>
                <c:pt idx="7215">
                  <c:v>10.784839614664497</c:v>
                </c:pt>
                <c:pt idx="7216">
                  <c:v>7.6688196936732602</c:v>
                </c:pt>
                <c:pt idx="7217">
                  <c:v>7.4153538791966032</c:v>
                </c:pt>
                <c:pt idx="7218">
                  <c:v>6.8829017065672389</c:v>
                </c:pt>
                <c:pt idx="7219">
                  <c:v>10.432386491845737</c:v>
                </c:pt>
                <c:pt idx="7220">
                  <c:v>6.2742102362702452</c:v>
                </c:pt>
                <c:pt idx="7221">
                  <c:v>10.272609400148017</c:v>
                </c:pt>
                <c:pt idx="7222">
                  <c:v>9.8174064858833425</c:v>
                </c:pt>
                <c:pt idx="7223">
                  <c:v>10.292005440733725</c:v>
                </c:pt>
                <c:pt idx="7224">
                  <c:v>9.7695078552607804</c:v>
                </c:pt>
                <c:pt idx="7225">
                  <c:v>10.657190506577718</c:v>
                </c:pt>
                <c:pt idx="7226">
                  <c:v>6.6014936275309877</c:v>
                </c:pt>
                <c:pt idx="7227">
                  <c:v>6.5641298993212436</c:v>
                </c:pt>
                <c:pt idx="7228">
                  <c:v>9.3487086286352934</c:v>
                </c:pt>
                <c:pt idx="7229">
                  <c:v>6.8785581329010004</c:v>
                </c:pt>
                <c:pt idx="7230">
                  <c:v>6.5153677325620487</c:v>
                </c:pt>
                <c:pt idx="7231">
                  <c:v>10.534127881749136</c:v>
                </c:pt>
                <c:pt idx="7232">
                  <c:v>7.4935866917632676</c:v>
                </c:pt>
                <c:pt idx="7233">
                  <c:v>10.250142493880984</c:v>
                </c:pt>
                <c:pt idx="7234">
                  <c:v>8.5868202456096405</c:v>
                </c:pt>
                <c:pt idx="7235">
                  <c:v>7.4274800522447268</c:v>
                </c:pt>
                <c:pt idx="7236">
                  <c:v>8.0921939537089429</c:v>
                </c:pt>
                <c:pt idx="7237">
                  <c:v>10.017845341180053</c:v>
                </c:pt>
                <c:pt idx="7238">
                  <c:v>7.1757744744773033</c:v>
                </c:pt>
                <c:pt idx="7239">
                  <c:v>6.8831744354766435</c:v>
                </c:pt>
                <c:pt idx="7240">
                  <c:v>9.831189300643759</c:v>
                </c:pt>
                <c:pt idx="7241">
                  <c:v>8.7282730279979308</c:v>
                </c:pt>
                <c:pt idx="7242">
                  <c:v>8.8697891114687337</c:v>
                </c:pt>
                <c:pt idx="7243">
                  <c:v>9.6505820440786394</c:v>
                </c:pt>
                <c:pt idx="7244">
                  <c:v>6.8866360303489458</c:v>
                </c:pt>
                <c:pt idx="7245">
                  <c:v>10.87278102449989</c:v>
                </c:pt>
                <c:pt idx="7246">
                  <c:v>7.9733403470374116</c:v>
                </c:pt>
                <c:pt idx="7247">
                  <c:v>9.5127992429528909</c:v>
                </c:pt>
                <c:pt idx="7248">
                  <c:v>8.7743577990165917</c:v>
                </c:pt>
                <c:pt idx="7249">
                  <c:v>9.8643661129959952</c:v>
                </c:pt>
                <c:pt idx="7250">
                  <c:v>6.3119799238035474</c:v>
                </c:pt>
                <c:pt idx="7251">
                  <c:v>8.890808057510597</c:v>
                </c:pt>
                <c:pt idx="7252">
                  <c:v>6.4318103429341349</c:v>
                </c:pt>
                <c:pt idx="7253">
                  <c:v>7.2028604902781321</c:v>
                </c:pt>
                <c:pt idx="7254">
                  <c:v>6.9256113633404333</c:v>
                </c:pt>
                <c:pt idx="7255">
                  <c:v>9.3222965234618798</c:v>
                </c:pt>
                <c:pt idx="7256">
                  <c:v>7.1782965428338681</c:v>
                </c:pt>
                <c:pt idx="7257">
                  <c:v>10.573018782764169</c:v>
                </c:pt>
                <c:pt idx="7258">
                  <c:v>7.1936397671519101</c:v>
                </c:pt>
                <c:pt idx="7259">
                  <c:v>7.7387668971721393</c:v>
                </c:pt>
                <c:pt idx="7260">
                  <c:v>8.7426157677580321</c:v>
                </c:pt>
                <c:pt idx="7261">
                  <c:v>7.2495209030610299</c:v>
                </c:pt>
                <c:pt idx="7262">
                  <c:v>7.4503621010385341</c:v>
                </c:pt>
                <c:pt idx="7263">
                  <c:v>8.322046921938794</c:v>
                </c:pt>
                <c:pt idx="7264">
                  <c:v>8.5526056307927458</c:v>
                </c:pt>
                <c:pt idx="7265">
                  <c:v>9.88519175381753</c:v>
                </c:pt>
                <c:pt idx="7266">
                  <c:v>6.2098788299959802</c:v>
                </c:pt>
                <c:pt idx="7267">
                  <c:v>8.9479258993827813</c:v>
                </c:pt>
                <c:pt idx="7268">
                  <c:v>6.7603902853533926</c:v>
                </c:pt>
                <c:pt idx="7269">
                  <c:v>8.1777122498399493</c:v>
                </c:pt>
                <c:pt idx="7270">
                  <c:v>9.0982331784400223</c:v>
                </c:pt>
                <c:pt idx="7271">
                  <c:v>6.775230315313844</c:v>
                </c:pt>
                <c:pt idx="7272">
                  <c:v>10.967984845504986</c:v>
                </c:pt>
                <c:pt idx="7273">
                  <c:v>7.9130472744055389</c:v>
                </c:pt>
                <c:pt idx="7274">
                  <c:v>6.5262888947025708</c:v>
                </c:pt>
                <c:pt idx="7275">
                  <c:v>9.2031666521295037</c:v>
                </c:pt>
                <c:pt idx="7276">
                  <c:v>9.3635472712948893</c:v>
                </c:pt>
                <c:pt idx="7277">
                  <c:v>9.7959098112288601</c:v>
                </c:pt>
                <c:pt idx="7278">
                  <c:v>7.6410583175777198</c:v>
                </c:pt>
                <c:pt idx="7279">
                  <c:v>7.5733456279688109</c:v>
                </c:pt>
                <c:pt idx="7280">
                  <c:v>10.098808420383278</c:v>
                </c:pt>
                <c:pt idx="7281">
                  <c:v>9.005087472506732</c:v>
                </c:pt>
                <c:pt idx="7282">
                  <c:v>8.7579328831987908</c:v>
                </c:pt>
                <c:pt idx="7283">
                  <c:v>10.229327709830962</c:v>
                </c:pt>
                <c:pt idx="7284">
                  <c:v>8.954944363957555</c:v>
                </c:pt>
                <c:pt idx="7285">
                  <c:v>8.6297129114400466</c:v>
                </c:pt>
                <c:pt idx="7286">
                  <c:v>9.4412944220407251</c:v>
                </c:pt>
                <c:pt idx="7287">
                  <c:v>10.811200391749576</c:v>
                </c:pt>
                <c:pt idx="7288">
                  <c:v>7.8150399576784917</c:v>
                </c:pt>
                <c:pt idx="7289">
                  <c:v>8.4213967904934535</c:v>
                </c:pt>
                <c:pt idx="7290">
                  <c:v>10.055570511410545</c:v>
                </c:pt>
                <c:pt idx="7291">
                  <c:v>8.5871827968875287</c:v>
                </c:pt>
                <c:pt idx="7292">
                  <c:v>7.2082610011472799</c:v>
                </c:pt>
                <c:pt idx="7293">
                  <c:v>8.4201616835068052</c:v>
                </c:pt>
                <c:pt idx="7294">
                  <c:v>6.2995154323845277</c:v>
                </c:pt>
                <c:pt idx="7295">
                  <c:v>9.4996721874325605</c:v>
                </c:pt>
                <c:pt idx="7296">
                  <c:v>9.2084430337654446</c:v>
                </c:pt>
                <c:pt idx="7297">
                  <c:v>6.2957535280053269</c:v>
                </c:pt>
                <c:pt idx="7298">
                  <c:v>7.1281239819549453</c:v>
                </c:pt>
                <c:pt idx="7299">
                  <c:v>8.4066962194057062</c:v>
                </c:pt>
                <c:pt idx="7300">
                  <c:v>9.2621904198079363</c:v>
                </c:pt>
                <c:pt idx="7301">
                  <c:v>9.2313118258426883</c:v>
                </c:pt>
                <c:pt idx="7302">
                  <c:v>9.4639340213039844</c:v>
                </c:pt>
                <c:pt idx="7303">
                  <c:v>8.4976017505321249</c:v>
                </c:pt>
                <c:pt idx="7304">
                  <c:v>10.888345845341698</c:v>
                </c:pt>
                <c:pt idx="7305">
                  <c:v>9.2472581695367957</c:v>
                </c:pt>
                <c:pt idx="7306">
                  <c:v>7.4862366442718002</c:v>
                </c:pt>
                <c:pt idx="7307">
                  <c:v>9.2803594639770797</c:v>
                </c:pt>
                <c:pt idx="7308">
                  <c:v>9.4630689897148681</c:v>
                </c:pt>
                <c:pt idx="7309">
                  <c:v>10.909161320773263</c:v>
                </c:pt>
                <c:pt idx="7310">
                  <c:v>6.8989476014291933</c:v>
                </c:pt>
                <c:pt idx="7311">
                  <c:v>10.408510125963826</c:v>
                </c:pt>
                <c:pt idx="7312">
                  <c:v>6.1847113639606635</c:v>
                </c:pt>
                <c:pt idx="7313">
                  <c:v>6.7896378215074229</c:v>
                </c:pt>
                <c:pt idx="7314">
                  <c:v>9.6730649172475349</c:v>
                </c:pt>
                <c:pt idx="7315">
                  <c:v>7.1348242898092487</c:v>
                </c:pt>
                <c:pt idx="7316">
                  <c:v>8.696675060362038</c:v>
                </c:pt>
                <c:pt idx="7317">
                  <c:v>8.8241255777521062</c:v>
                </c:pt>
                <c:pt idx="7318">
                  <c:v>10.328927420024124</c:v>
                </c:pt>
                <c:pt idx="7319">
                  <c:v>8.3104373851003377</c:v>
                </c:pt>
                <c:pt idx="7320">
                  <c:v>8.5931604544254032</c:v>
                </c:pt>
                <c:pt idx="7321">
                  <c:v>8.0534898402891439</c:v>
                </c:pt>
                <c:pt idx="7322">
                  <c:v>7.8400969601738062</c:v>
                </c:pt>
                <c:pt idx="7323">
                  <c:v>11.06090266977122</c:v>
                </c:pt>
                <c:pt idx="7324">
                  <c:v>8.1711004941163665</c:v>
                </c:pt>
                <c:pt idx="7325">
                  <c:v>9.0934743937900375</c:v>
                </c:pt>
                <c:pt idx="7326">
                  <c:v>9.1936350710916397</c:v>
                </c:pt>
                <c:pt idx="7327">
                  <c:v>6.8634350924352665</c:v>
                </c:pt>
                <c:pt idx="7328">
                  <c:v>7.4996130112901831</c:v>
                </c:pt>
                <c:pt idx="7329">
                  <c:v>10.486635081823358</c:v>
                </c:pt>
                <c:pt idx="7330">
                  <c:v>6.5219658528109452</c:v>
                </c:pt>
                <c:pt idx="7331">
                  <c:v>10.198416703400547</c:v>
                </c:pt>
                <c:pt idx="7332">
                  <c:v>7.4446795674163626</c:v>
                </c:pt>
                <c:pt idx="7333">
                  <c:v>6.6284914333443012</c:v>
                </c:pt>
                <c:pt idx="7334">
                  <c:v>9.0789058402108314</c:v>
                </c:pt>
                <c:pt idx="7335">
                  <c:v>6.7125432913077807</c:v>
                </c:pt>
                <c:pt idx="7336">
                  <c:v>9.5333311550522275</c:v>
                </c:pt>
                <c:pt idx="7337">
                  <c:v>9.5008686398096991</c:v>
                </c:pt>
                <c:pt idx="7338">
                  <c:v>7.3587082699782176</c:v>
                </c:pt>
                <c:pt idx="7339">
                  <c:v>9.8213629423206061</c:v>
                </c:pt>
                <c:pt idx="7340">
                  <c:v>6.3489923863765929</c:v>
                </c:pt>
                <c:pt idx="7341">
                  <c:v>7.8662116370484911</c:v>
                </c:pt>
                <c:pt idx="7342">
                  <c:v>6.3977660448153904</c:v>
                </c:pt>
                <c:pt idx="7343">
                  <c:v>8.8794557782982917</c:v>
                </c:pt>
                <c:pt idx="7344">
                  <c:v>8.1150569273913362</c:v>
                </c:pt>
                <c:pt idx="7345">
                  <c:v>9.4760932926934736</c:v>
                </c:pt>
                <c:pt idx="7346">
                  <c:v>8.7104480437526455</c:v>
                </c:pt>
                <c:pt idx="7347">
                  <c:v>8.6652490539315412</c:v>
                </c:pt>
                <c:pt idx="7348">
                  <c:v>9.5039934729294195</c:v>
                </c:pt>
                <c:pt idx="7349">
                  <c:v>8.6498240433826474</c:v>
                </c:pt>
                <c:pt idx="7350">
                  <c:v>9.3975067067578308</c:v>
                </c:pt>
                <c:pt idx="7351">
                  <c:v>9.2097932664225333</c:v>
                </c:pt>
                <c:pt idx="7352">
                  <c:v>11.111252832460302</c:v>
                </c:pt>
                <c:pt idx="7353">
                  <c:v>8.3708536782366849</c:v>
                </c:pt>
                <c:pt idx="7354">
                  <c:v>7.0490898782302294</c:v>
                </c:pt>
                <c:pt idx="7355">
                  <c:v>8.7999054533740892</c:v>
                </c:pt>
                <c:pt idx="7356">
                  <c:v>8.2061511637419819</c:v>
                </c:pt>
                <c:pt idx="7357">
                  <c:v>10.862010399510551</c:v>
                </c:pt>
                <c:pt idx="7358">
                  <c:v>8.2043064955091385</c:v>
                </c:pt>
                <c:pt idx="7359">
                  <c:v>8.4908347720584558</c:v>
                </c:pt>
                <c:pt idx="7360">
                  <c:v>10.161122382098778</c:v>
                </c:pt>
                <c:pt idx="7361">
                  <c:v>10.064821608479786</c:v>
                </c:pt>
                <c:pt idx="7362">
                  <c:v>7.3313694601322323</c:v>
                </c:pt>
                <c:pt idx="7363">
                  <c:v>8.6982575542897482</c:v>
                </c:pt>
                <c:pt idx="7364">
                  <c:v>6.6904832668903023</c:v>
                </c:pt>
                <c:pt idx="7365">
                  <c:v>10.247817323011081</c:v>
                </c:pt>
                <c:pt idx="7366">
                  <c:v>6.1994461408334685</c:v>
                </c:pt>
                <c:pt idx="7367">
                  <c:v>9.9935876769285077</c:v>
                </c:pt>
                <c:pt idx="7368">
                  <c:v>7.1291751129057772</c:v>
                </c:pt>
                <c:pt idx="7369">
                  <c:v>9.8472589123421503</c:v>
                </c:pt>
                <c:pt idx="7370">
                  <c:v>9.1893207215209003</c:v>
                </c:pt>
                <c:pt idx="7371">
                  <c:v>10.113461710668334</c:v>
                </c:pt>
                <c:pt idx="7372">
                  <c:v>10.721238647967301</c:v>
                </c:pt>
                <c:pt idx="7373">
                  <c:v>6.8154861917323446</c:v>
                </c:pt>
                <c:pt idx="7374">
                  <c:v>8.6411727698262553</c:v>
                </c:pt>
                <c:pt idx="7375">
                  <c:v>6.257637561662615</c:v>
                </c:pt>
                <c:pt idx="7376">
                  <c:v>10.773693751415546</c:v>
                </c:pt>
                <c:pt idx="7377">
                  <c:v>7.4392270603625148</c:v>
                </c:pt>
                <c:pt idx="7378">
                  <c:v>9.9613690762833578</c:v>
                </c:pt>
                <c:pt idx="7379">
                  <c:v>10.032339254509807</c:v>
                </c:pt>
                <c:pt idx="7380">
                  <c:v>6.9368851389384121</c:v>
                </c:pt>
                <c:pt idx="7381">
                  <c:v>11.097318213907101</c:v>
                </c:pt>
                <c:pt idx="7382">
                  <c:v>7.9297642674593289</c:v>
                </c:pt>
                <c:pt idx="7383">
                  <c:v>8.1329307376736359</c:v>
                </c:pt>
                <c:pt idx="7384">
                  <c:v>6.9045086631221642</c:v>
                </c:pt>
                <c:pt idx="7385">
                  <c:v>8.2391426760687416</c:v>
                </c:pt>
                <c:pt idx="7386">
                  <c:v>6.4757889966932201</c:v>
                </c:pt>
                <c:pt idx="7387">
                  <c:v>10.361859047549908</c:v>
                </c:pt>
                <c:pt idx="7388">
                  <c:v>9.2899896304828502</c:v>
                </c:pt>
                <c:pt idx="7389">
                  <c:v>6.6577085604539041</c:v>
                </c:pt>
                <c:pt idx="7390">
                  <c:v>7.1343869267059494</c:v>
                </c:pt>
                <c:pt idx="7391">
                  <c:v>8.4617010015387315</c:v>
                </c:pt>
                <c:pt idx="7392">
                  <c:v>10.186094826126006</c:v>
                </c:pt>
                <c:pt idx="7393">
                  <c:v>9.556435855713957</c:v>
                </c:pt>
                <c:pt idx="7394">
                  <c:v>10.846204029645916</c:v>
                </c:pt>
                <c:pt idx="7395">
                  <c:v>9.0854936616508226</c:v>
                </c:pt>
                <c:pt idx="7396">
                  <c:v>6.6844217104114474</c:v>
                </c:pt>
                <c:pt idx="7397">
                  <c:v>8.6509775386164645</c:v>
                </c:pt>
                <c:pt idx="7398">
                  <c:v>10.870789991810847</c:v>
                </c:pt>
                <c:pt idx="7399">
                  <c:v>9.1586355055985962</c:v>
                </c:pt>
                <c:pt idx="7400">
                  <c:v>6.2936847086745544</c:v>
                </c:pt>
                <c:pt idx="7401">
                  <c:v>6.3869278824383846</c:v>
                </c:pt>
                <c:pt idx="7402">
                  <c:v>10.238675099766466</c:v>
                </c:pt>
                <c:pt idx="7403">
                  <c:v>6.7422976614139669</c:v>
                </c:pt>
                <c:pt idx="7404">
                  <c:v>8.9041583611165862</c:v>
                </c:pt>
                <c:pt idx="7405">
                  <c:v>6.2285226989849107</c:v>
                </c:pt>
                <c:pt idx="7406">
                  <c:v>9.9760940486604959</c:v>
                </c:pt>
                <c:pt idx="7407">
                  <c:v>8.7101167619220288</c:v>
                </c:pt>
                <c:pt idx="7408">
                  <c:v>6.6472777326682024</c:v>
                </c:pt>
                <c:pt idx="7409">
                  <c:v>9.1058218314255441</c:v>
                </c:pt>
                <c:pt idx="7410">
                  <c:v>10.747301066368571</c:v>
                </c:pt>
                <c:pt idx="7411">
                  <c:v>9.4822082444045215</c:v>
                </c:pt>
                <c:pt idx="7412">
                  <c:v>9.8765503612802235</c:v>
                </c:pt>
                <c:pt idx="7413">
                  <c:v>10.027261408779825</c:v>
                </c:pt>
                <c:pt idx="7414">
                  <c:v>6.2610484005001412</c:v>
                </c:pt>
                <c:pt idx="7415">
                  <c:v>9.93621155137809</c:v>
                </c:pt>
                <c:pt idx="7416">
                  <c:v>7.2914828816068322</c:v>
                </c:pt>
                <c:pt idx="7417">
                  <c:v>9.2502308545250642</c:v>
                </c:pt>
                <c:pt idx="7418">
                  <c:v>9.5976944940258306</c:v>
                </c:pt>
                <c:pt idx="7419">
                  <c:v>9.2979799449335427</c:v>
                </c:pt>
                <c:pt idx="7420">
                  <c:v>9.8816911797783877</c:v>
                </c:pt>
                <c:pt idx="7421">
                  <c:v>7.3286029285352896</c:v>
                </c:pt>
                <c:pt idx="7422">
                  <c:v>9.3851066656006612</c:v>
                </c:pt>
                <c:pt idx="7423">
                  <c:v>8.5218667695517922</c:v>
                </c:pt>
                <c:pt idx="7424">
                  <c:v>9.0282204412876155</c:v>
                </c:pt>
                <c:pt idx="7425">
                  <c:v>7.4084500654093084</c:v>
                </c:pt>
                <c:pt idx="7426">
                  <c:v>9.6668588554401715</c:v>
                </c:pt>
                <c:pt idx="7427">
                  <c:v>11.093351660329308</c:v>
                </c:pt>
                <c:pt idx="7428">
                  <c:v>10.675118572085426</c:v>
                </c:pt>
                <c:pt idx="7429">
                  <c:v>8.0754100394045949</c:v>
                </c:pt>
                <c:pt idx="7430">
                  <c:v>7.8690473805297207</c:v>
                </c:pt>
                <c:pt idx="7431">
                  <c:v>8.2688596306035471</c:v>
                </c:pt>
                <c:pt idx="7432">
                  <c:v>7.5249345532530558</c:v>
                </c:pt>
                <c:pt idx="7433">
                  <c:v>6.313161072847091</c:v>
                </c:pt>
                <c:pt idx="7434">
                  <c:v>7.6023128416141201</c:v>
                </c:pt>
                <c:pt idx="7435">
                  <c:v>9.5757151607123667</c:v>
                </c:pt>
                <c:pt idx="7436">
                  <c:v>7.2840840634767545</c:v>
                </c:pt>
                <c:pt idx="7437">
                  <c:v>10.812940583503881</c:v>
                </c:pt>
                <c:pt idx="7438">
                  <c:v>6.3305160124900679</c:v>
                </c:pt>
                <c:pt idx="7439">
                  <c:v>6.2710257288593123</c:v>
                </c:pt>
                <c:pt idx="7440">
                  <c:v>6.5706764721811162</c:v>
                </c:pt>
                <c:pt idx="7441">
                  <c:v>7.4730303131459799</c:v>
                </c:pt>
                <c:pt idx="7442">
                  <c:v>11.041299505028682</c:v>
                </c:pt>
                <c:pt idx="7443">
                  <c:v>7.3145368281975029</c:v>
                </c:pt>
                <c:pt idx="7444">
                  <c:v>6.9253333662154493</c:v>
                </c:pt>
                <c:pt idx="7445">
                  <c:v>8.1786657674760157</c:v>
                </c:pt>
                <c:pt idx="7446">
                  <c:v>6.7362101496332309</c:v>
                </c:pt>
                <c:pt idx="7447">
                  <c:v>7.9665178800988397</c:v>
                </c:pt>
                <c:pt idx="7448">
                  <c:v>8.0662045474320401</c:v>
                </c:pt>
                <c:pt idx="7449">
                  <c:v>8.6225711760412711</c:v>
                </c:pt>
                <c:pt idx="7450">
                  <c:v>7.4079071508646308</c:v>
                </c:pt>
                <c:pt idx="7451">
                  <c:v>6.4979237239625709</c:v>
                </c:pt>
                <c:pt idx="7452">
                  <c:v>6.4005552405355912</c:v>
                </c:pt>
                <c:pt idx="7453">
                  <c:v>10.844225014119324</c:v>
                </c:pt>
                <c:pt idx="7454">
                  <c:v>8.4904738375265083</c:v>
                </c:pt>
                <c:pt idx="7455">
                  <c:v>11.059304403351288</c:v>
                </c:pt>
                <c:pt idx="7456">
                  <c:v>10.387986761125472</c:v>
                </c:pt>
                <c:pt idx="7457">
                  <c:v>6.7916189739764192</c:v>
                </c:pt>
                <c:pt idx="7458">
                  <c:v>6.7005426158881471</c:v>
                </c:pt>
                <c:pt idx="7459">
                  <c:v>11.04138216751937</c:v>
                </c:pt>
                <c:pt idx="7460">
                  <c:v>9.0849760212086199</c:v>
                </c:pt>
                <c:pt idx="7461">
                  <c:v>10.962154904702945</c:v>
                </c:pt>
                <c:pt idx="7462">
                  <c:v>10.882034274686079</c:v>
                </c:pt>
                <c:pt idx="7463">
                  <c:v>7.3632006364184157</c:v>
                </c:pt>
                <c:pt idx="7464">
                  <c:v>10.998675149415728</c:v>
                </c:pt>
                <c:pt idx="7465">
                  <c:v>7.201835327036</c:v>
                </c:pt>
                <c:pt idx="7466">
                  <c:v>8.1406779726618019</c:v>
                </c:pt>
                <c:pt idx="7467">
                  <c:v>8.1204739642863721</c:v>
                </c:pt>
                <c:pt idx="7468">
                  <c:v>8.6479799023312118</c:v>
                </c:pt>
                <c:pt idx="7469">
                  <c:v>6.7540342214274371</c:v>
                </c:pt>
                <c:pt idx="7470">
                  <c:v>7.0365584614392951</c:v>
                </c:pt>
                <c:pt idx="7471">
                  <c:v>9.255957443088386</c:v>
                </c:pt>
                <c:pt idx="7472">
                  <c:v>10.836151245122343</c:v>
                </c:pt>
                <c:pt idx="7473">
                  <c:v>6.6380000902547893</c:v>
                </c:pt>
                <c:pt idx="7474">
                  <c:v>8.0568994018053175</c:v>
                </c:pt>
                <c:pt idx="7475">
                  <c:v>9.1801339808092752</c:v>
                </c:pt>
                <c:pt idx="7476">
                  <c:v>10.286961239095117</c:v>
                </c:pt>
                <c:pt idx="7477">
                  <c:v>8.1880493981059246</c:v>
                </c:pt>
                <c:pt idx="7478">
                  <c:v>8.6885795218781396</c:v>
                </c:pt>
                <c:pt idx="7479">
                  <c:v>7.0557873735826684</c:v>
                </c:pt>
                <c:pt idx="7480">
                  <c:v>9.3431466218644204</c:v>
                </c:pt>
                <c:pt idx="7481">
                  <c:v>7.6689292195913463</c:v>
                </c:pt>
                <c:pt idx="7482">
                  <c:v>9.0834971348602558</c:v>
                </c:pt>
                <c:pt idx="7483">
                  <c:v>6.8596308396690002</c:v>
                </c:pt>
                <c:pt idx="7484">
                  <c:v>10.591150995518454</c:v>
                </c:pt>
                <c:pt idx="7485">
                  <c:v>6.5346142765506308</c:v>
                </c:pt>
                <c:pt idx="7486">
                  <c:v>9.2826486870377707</c:v>
                </c:pt>
                <c:pt idx="7487">
                  <c:v>7.2639295768619352</c:v>
                </c:pt>
                <c:pt idx="7488">
                  <c:v>6.692939927495738</c:v>
                </c:pt>
                <c:pt idx="7489">
                  <c:v>7.320416073854962</c:v>
                </c:pt>
                <c:pt idx="7490">
                  <c:v>6.7621714789691776</c:v>
                </c:pt>
                <c:pt idx="7491">
                  <c:v>10.835834989483157</c:v>
                </c:pt>
                <c:pt idx="7492">
                  <c:v>6.6350356964209301</c:v>
                </c:pt>
                <c:pt idx="7493">
                  <c:v>7.5812702830258232</c:v>
                </c:pt>
                <c:pt idx="7494">
                  <c:v>7.2249248726138724</c:v>
                </c:pt>
                <c:pt idx="7495">
                  <c:v>6.4594307443204428</c:v>
                </c:pt>
                <c:pt idx="7496">
                  <c:v>9.1153143541122503</c:v>
                </c:pt>
                <c:pt idx="7497">
                  <c:v>10.126914832027271</c:v>
                </c:pt>
                <c:pt idx="7498">
                  <c:v>9.0998154368275763</c:v>
                </c:pt>
                <c:pt idx="7499">
                  <c:v>7.7867368460412028</c:v>
                </c:pt>
                <c:pt idx="7500">
                  <c:v>7.0436901755629577</c:v>
                </c:pt>
                <c:pt idx="7501">
                  <c:v>8.0503679917780175</c:v>
                </c:pt>
                <c:pt idx="7502">
                  <c:v>9.7480109168937012</c:v>
                </c:pt>
                <c:pt idx="7503">
                  <c:v>9.3434857528891957</c:v>
                </c:pt>
                <c:pt idx="7504">
                  <c:v>9.9461000144739558</c:v>
                </c:pt>
                <c:pt idx="7505">
                  <c:v>7.0708096746305902</c:v>
                </c:pt>
                <c:pt idx="7506">
                  <c:v>9.6836207500799851</c:v>
                </c:pt>
                <c:pt idx="7507">
                  <c:v>6.4047637542808351</c:v>
                </c:pt>
                <c:pt idx="7508">
                  <c:v>9.9496803302386816</c:v>
                </c:pt>
                <c:pt idx="7509">
                  <c:v>8.9333842598630291</c:v>
                </c:pt>
                <c:pt idx="7510">
                  <c:v>6.2382131115574939</c:v>
                </c:pt>
                <c:pt idx="7511">
                  <c:v>11.130273851932177</c:v>
                </c:pt>
                <c:pt idx="7512">
                  <c:v>9.4337459246161952</c:v>
                </c:pt>
                <c:pt idx="7513">
                  <c:v>9.6899856385204863</c:v>
                </c:pt>
                <c:pt idx="7514">
                  <c:v>8.4695210995855916</c:v>
                </c:pt>
                <c:pt idx="7515">
                  <c:v>9.4068017032317179</c:v>
                </c:pt>
                <c:pt idx="7516">
                  <c:v>6.310742374313044</c:v>
                </c:pt>
                <c:pt idx="7517">
                  <c:v>8.7113912950574441</c:v>
                </c:pt>
                <c:pt idx="7518">
                  <c:v>8.4595865211210111</c:v>
                </c:pt>
                <c:pt idx="7519">
                  <c:v>7.8742954807160004</c:v>
                </c:pt>
                <c:pt idx="7520">
                  <c:v>8.4421450620705834</c:v>
                </c:pt>
                <c:pt idx="7521">
                  <c:v>8.2738706009956839</c:v>
                </c:pt>
                <c:pt idx="7522">
                  <c:v>9.199998757711322</c:v>
                </c:pt>
                <c:pt idx="7523">
                  <c:v>7.6495027273657019</c:v>
                </c:pt>
                <c:pt idx="7524">
                  <c:v>10.590440995802631</c:v>
                </c:pt>
                <c:pt idx="7525">
                  <c:v>8.9510582103302063</c:v>
                </c:pt>
                <c:pt idx="7526">
                  <c:v>7.318546252797681</c:v>
                </c:pt>
                <c:pt idx="7527">
                  <c:v>10.801882457427999</c:v>
                </c:pt>
                <c:pt idx="7528">
                  <c:v>7.2975224000969909</c:v>
                </c:pt>
                <c:pt idx="7529">
                  <c:v>10.880797158376151</c:v>
                </c:pt>
                <c:pt idx="7530">
                  <c:v>9.2551132663135007</c:v>
                </c:pt>
                <c:pt idx="7531">
                  <c:v>9.0680395062267873</c:v>
                </c:pt>
                <c:pt idx="7532">
                  <c:v>7.9384489470718744</c:v>
                </c:pt>
                <c:pt idx="7533">
                  <c:v>9.8967970603649267</c:v>
                </c:pt>
                <c:pt idx="7534">
                  <c:v>11.137223069746046</c:v>
                </c:pt>
                <c:pt idx="7535">
                  <c:v>6.5301985614622096</c:v>
                </c:pt>
                <c:pt idx="7536">
                  <c:v>9.042066251038035</c:v>
                </c:pt>
                <c:pt idx="7537">
                  <c:v>9.343667134012243</c:v>
                </c:pt>
                <c:pt idx="7538">
                  <c:v>7.5702580882136576</c:v>
                </c:pt>
                <c:pt idx="7539">
                  <c:v>10.96713185535965</c:v>
                </c:pt>
                <c:pt idx="7540">
                  <c:v>6.7181504710151563</c:v>
                </c:pt>
                <c:pt idx="7541">
                  <c:v>7.3846392197234874</c:v>
                </c:pt>
                <c:pt idx="7542">
                  <c:v>6.7688140265664387</c:v>
                </c:pt>
                <c:pt idx="7543">
                  <c:v>10.399022346667556</c:v>
                </c:pt>
                <c:pt idx="7544">
                  <c:v>8.6502393062802057</c:v>
                </c:pt>
                <c:pt idx="7545">
                  <c:v>10.086110676277709</c:v>
                </c:pt>
                <c:pt idx="7546">
                  <c:v>10.05949707242833</c:v>
                </c:pt>
                <c:pt idx="7547">
                  <c:v>10.54739653482174</c:v>
                </c:pt>
                <c:pt idx="7548">
                  <c:v>7.8799547695987187</c:v>
                </c:pt>
                <c:pt idx="7549">
                  <c:v>9.9899380244022407</c:v>
                </c:pt>
                <c:pt idx="7550">
                  <c:v>6.62409757293692</c:v>
                </c:pt>
                <c:pt idx="7551">
                  <c:v>10.820700856916991</c:v>
                </c:pt>
                <c:pt idx="7552">
                  <c:v>6.8139472032807902</c:v>
                </c:pt>
                <c:pt idx="7553">
                  <c:v>10.088243960769365</c:v>
                </c:pt>
                <c:pt idx="7554">
                  <c:v>7.3748665760949432</c:v>
                </c:pt>
                <c:pt idx="7555">
                  <c:v>7.8475799952556695</c:v>
                </c:pt>
                <c:pt idx="7556">
                  <c:v>8.2063245514775911</c:v>
                </c:pt>
                <c:pt idx="7557">
                  <c:v>11.133160218389751</c:v>
                </c:pt>
                <c:pt idx="7558">
                  <c:v>7.5004785734874329</c:v>
                </c:pt>
                <c:pt idx="7559">
                  <c:v>7.648849245983536</c:v>
                </c:pt>
                <c:pt idx="7560">
                  <c:v>6.6970869328400218</c:v>
                </c:pt>
                <c:pt idx="7561">
                  <c:v>6.816870064747909</c:v>
                </c:pt>
                <c:pt idx="7562">
                  <c:v>9.0047264566710243</c:v>
                </c:pt>
                <c:pt idx="7563">
                  <c:v>9.2952867913510495</c:v>
                </c:pt>
                <c:pt idx="7564">
                  <c:v>10.111815512915895</c:v>
                </c:pt>
                <c:pt idx="7565">
                  <c:v>6.6427528310906112</c:v>
                </c:pt>
                <c:pt idx="7566">
                  <c:v>10.128676060583411</c:v>
                </c:pt>
                <c:pt idx="7567">
                  <c:v>10.346621318169079</c:v>
                </c:pt>
                <c:pt idx="7568">
                  <c:v>11.089555932423096</c:v>
                </c:pt>
                <c:pt idx="7569">
                  <c:v>8.0094983513137006</c:v>
                </c:pt>
                <c:pt idx="7570">
                  <c:v>10.233139987738735</c:v>
                </c:pt>
                <c:pt idx="7571">
                  <c:v>10.277169754111695</c:v>
                </c:pt>
                <c:pt idx="7572">
                  <c:v>9.9116820360635174</c:v>
                </c:pt>
                <c:pt idx="7573">
                  <c:v>9.7013883875106099</c:v>
                </c:pt>
                <c:pt idx="7574">
                  <c:v>6.6183180692822328</c:v>
                </c:pt>
                <c:pt idx="7575">
                  <c:v>7.1658542968066063</c:v>
                </c:pt>
                <c:pt idx="7576">
                  <c:v>7.680024594239649</c:v>
                </c:pt>
                <c:pt idx="7577">
                  <c:v>8.4443466549746447</c:v>
                </c:pt>
                <c:pt idx="7578">
                  <c:v>8.9512178132113895</c:v>
                </c:pt>
                <c:pt idx="7579">
                  <c:v>9.0566203778643413</c:v>
                </c:pt>
                <c:pt idx="7580">
                  <c:v>9.4708654354909267</c:v>
                </c:pt>
                <c:pt idx="7581">
                  <c:v>10.658700661297768</c:v>
                </c:pt>
                <c:pt idx="7582">
                  <c:v>10.909010870812581</c:v>
                </c:pt>
                <c:pt idx="7583">
                  <c:v>6.2949641381289041</c:v>
                </c:pt>
                <c:pt idx="7584">
                  <c:v>8.1066074549218499</c:v>
                </c:pt>
                <c:pt idx="7585">
                  <c:v>8.2200684458026103</c:v>
                </c:pt>
                <c:pt idx="7586">
                  <c:v>7.6787675377214919</c:v>
                </c:pt>
                <c:pt idx="7587">
                  <c:v>6.7412743699587754</c:v>
                </c:pt>
                <c:pt idx="7588">
                  <c:v>11.123152597865275</c:v>
                </c:pt>
                <c:pt idx="7589">
                  <c:v>10.925624953691184</c:v>
                </c:pt>
                <c:pt idx="7590">
                  <c:v>6.4876436032609144</c:v>
                </c:pt>
                <c:pt idx="7591">
                  <c:v>9.9195364798621135</c:v>
                </c:pt>
                <c:pt idx="7592">
                  <c:v>9.9054287189348766</c:v>
                </c:pt>
                <c:pt idx="7593">
                  <c:v>10.709095928906251</c:v>
                </c:pt>
                <c:pt idx="7594">
                  <c:v>7.5187907027288476</c:v>
                </c:pt>
                <c:pt idx="7595">
                  <c:v>9.9412186778019027</c:v>
                </c:pt>
                <c:pt idx="7596">
                  <c:v>7.3243625565318187</c:v>
                </c:pt>
                <c:pt idx="7597">
                  <c:v>8.8594818822268131</c:v>
                </c:pt>
                <c:pt idx="7598">
                  <c:v>8.6771609890011892</c:v>
                </c:pt>
                <c:pt idx="7599">
                  <c:v>8.0131538239906703</c:v>
                </c:pt>
                <c:pt idx="7600">
                  <c:v>8.141005850647165</c:v>
                </c:pt>
                <c:pt idx="7601">
                  <c:v>9.6340690933179864</c:v>
                </c:pt>
                <c:pt idx="7602">
                  <c:v>8.8660676428193383</c:v>
                </c:pt>
                <c:pt idx="7603">
                  <c:v>11.119961136375334</c:v>
                </c:pt>
                <c:pt idx="7604">
                  <c:v>10.41897507218418</c:v>
                </c:pt>
                <c:pt idx="7605">
                  <c:v>10.529665675151666</c:v>
                </c:pt>
                <c:pt idx="7606">
                  <c:v>6.4354660037365123</c:v>
                </c:pt>
                <c:pt idx="7607">
                  <c:v>7.2559085678180457</c:v>
                </c:pt>
                <c:pt idx="7608">
                  <c:v>6.4805390301848611</c:v>
                </c:pt>
                <c:pt idx="7609">
                  <c:v>10.82986008969263</c:v>
                </c:pt>
                <c:pt idx="7610">
                  <c:v>8.9611869076469901</c:v>
                </c:pt>
                <c:pt idx="7611">
                  <c:v>9.9901310131745937</c:v>
                </c:pt>
                <c:pt idx="7612">
                  <c:v>8.592987356632289</c:v>
                </c:pt>
                <c:pt idx="7613">
                  <c:v>9.0580345423820461</c:v>
                </c:pt>
                <c:pt idx="7614">
                  <c:v>8.2440473480885359</c:v>
                </c:pt>
                <c:pt idx="7615">
                  <c:v>8.0583088293322884</c:v>
                </c:pt>
                <c:pt idx="7616">
                  <c:v>9.378274600083369</c:v>
                </c:pt>
                <c:pt idx="7617">
                  <c:v>10.846097334544879</c:v>
                </c:pt>
                <c:pt idx="7618">
                  <c:v>8.6642650481660795</c:v>
                </c:pt>
                <c:pt idx="7619">
                  <c:v>8.3945869508736983</c:v>
                </c:pt>
                <c:pt idx="7620">
                  <c:v>10.37185887824783</c:v>
                </c:pt>
                <c:pt idx="7621">
                  <c:v>10.313328919755005</c:v>
                </c:pt>
                <c:pt idx="7622">
                  <c:v>8.5679746826029959</c:v>
                </c:pt>
                <c:pt idx="7623">
                  <c:v>8.0707183999463439</c:v>
                </c:pt>
                <c:pt idx="7624">
                  <c:v>9.5230127446176578</c:v>
                </c:pt>
                <c:pt idx="7625">
                  <c:v>7.8397285396249314</c:v>
                </c:pt>
                <c:pt idx="7626">
                  <c:v>7.4603875166404574</c:v>
                </c:pt>
                <c:pt idx="7627">
                  <c:v>7.9791527675312839</c:v>
                </c:pt>
                <c:pt idx="7628">
                  <c:v>6.3869380171263348</c:v>
                </c:pt>
                <c:pt idx="7629">
                  <c:v>7.4258946074287522</c:v>
                </c:pt>
                <c:pt idx="7630">
                  <c:v>7.8249749096430659</c:v>
                </c:pt>
                <c:pt idx="7631">
                  <c:v>7.8548190835494722</c:v>
                </c:pt>
                <c:pt idx="7632">
                  <c:v>7.8080456965894331</c:v>
                </c:pt>
                <c:pt idx="7633">
                  <c:v>6.7955967258722429</c:v>
                </c:pt>
                <c:pt idx="7634">
                  <c:v>6.4908631868291211</c:v>
                </c:pt>
                <c:pt idx="7635">
                  <c:v>9.6040976057349461</c:v>
                </c:pt>
                <c:pt idx="7636">
                  <c:v>7.5451277758728974</c:v>
                </c:pt>
                <c:pt idx="7637">
                  <c:v>10.832211123179476</c:v>
                </c:pt>
                <c:pt idx="7638">
                  <c:v>9.354223573870085</c:v>
                </c:pt>
                <c:pt idx="7639">
                  <c:v>6.3483235668137112</c:v>
                </c:pt>
                <c:pt idx="7640">
                  <c:v>10.957593338319182</c:v>
                </c:pt>
                <c:pt idx="7641">
                  <c:v>8.0829802145662537</c:v>
                </c:pt>
                <c:pt idx="7642">
                  <c:v>11.223899788344379</c:v>
                </c:pt>
                <c:pt idx="7643">
                  <c:v>6.9097660611859233</c:v>
                </c:pt>
                <c:pt idx="7644">
                  <c:v>6.6495706625204241</c:v>
                </c:pt>
                <c:pt idx="7645">
                  <c:v>9.5727045797619486</c:v>
                </c:pt>
                <c:pt idx="7646">
                  <c:v>6.6851073328212207</c:v>
                </c:pt>
                <c:pt idx="7647">
                  <c:v>7.94644266108988</c:v>
                </c:pt>
                <c:pt idx="7648">
                  <c:v>7.3358699409535149</c:v>
                </c:pt>
                <c:pt idx="7649">
                  <c:v>9.3467919520359288</c:v>
                </c:pt>
                <c:pt idx="7650">
                  <c:v>6.8039178162843479</c:v>
                </c:pt>
                <c:pt idx="7651">
                  <c:v>7.7480064583541433</c:v>
                </c:pt>
                <c:pt idx="7652">
                  <c:v>9.2928926126923486</c:v>
                </c:pt>
                <c:pt idx="7653">
                  <c:v>10.435221506027423</c:v>
                </c:pt>
                <c:pt idx="7654">
                  <c:v>7.1256005162097722</c:v>
                </c:pt>
                <c:pt idx="7655">
                  <c:v>10.295603853951221</c:v>
                </c:pt>
                <c:pt idx="7656">
                  <c:v>10.421793631102879</c:v>
                </c:pt>
                <c:pt idx="7657">
                  <c:v>8.0285884697248449</c:v>
                </c:pt>
                <c:pt idx="7658">
                  <c:v>8.3183279086088469</c:v>
                </c:pt>
                <c:pt idx="7659">
                  <c:v>6.8742706967650742</c:v>
                </c:pt>
                <c:pt idx="7660">
                  <c:v>8.5624552476676428</c:v>
                </c:pt>
                <c:pt idx="7661">
                  <c:v>10.384089543874305</c:v>
                </c:pt>
                <c:pt idx="7662">
                  <c:v>10.35807885948816</c:v>
                </c:pt>
                <c:pt idx="7663">
                  <c:v>9.5176236039026421</c:v>
                </c:pt>
                <c:pt idx="7664">
                  <c:v>7.6694720674930208</c:v>
                </c:pt>
                <c:pt idx="7665">
                  <c:v>8.3607755117775753</c:v>
                </c:pt>
                <c:pt idx="7666">
                  <c:v>8.9814842084203974</c:v>
                </c:pt>
                <c:pt idx="7667">
                  <c:v>7.9605435228983952</c:v>
                </c:pt>
                <c:pt idx="7668">
                  <c:v>7.6094771555537539</c:v>
                </c:pt>
                <c:pt idx="7669">
                  <c:v>9.1932398626786522</c:v>
                </c:pt>
                <c:pt idx="7670">
                  <c:v>8.6149122978157706</c:v>
                </c:pt>
                <c:pt idx="7671">
                  <c:v>11.106239479841909</c:v>
                </c:pt>
                <c:pt idx="7672">
                  <c:v>9.4990886646568491</c:v>
                </c:pt>
                <c:pt idx="7673">
                  <c:v>10.790121564981968</c:v>
                </c:pt>
                <c:pt idx="7674">
                  <c:v>10.567357457911136</c:v>
                </c:pt>
                <c:pt idx="7675">
                  <c:v>7.0580507629483025</c:v>
                </c:pt>
                <c:pt idx="7676">
                  <c:v>11.232868800302299</c:v>
                </c:pt>
                <c:pt idx="7677">
                  <c:v>6.8758176333014722</c:v>
                </c:pt>
                <c:pt idx="7678">
                  <c:v>7.1967793293973923</c:v>
                </c:pt>
                <c:pt idx="7679">
                  <c:v>10.863543229259788</c:v>
                </c:pt>
                <c:pt idx="7680">
                  <c:v>10.622938352680688</c:v>
                </c:pt>
                <c:pt idx="7681">
                  <c:v>7.2766881841603093</c:v>
                </c:pt>
                <c:pt idx="7682">
                  <c:v>9.6124565552811276</c:v>
                </c:pt>
                <c:pt idx="7683">
                  <c:v>6.3856676990092449</c:v>
                </c:pt>
                <c:pt idx="7684">
                  <c:v>10.572246662540852</c:v>
                </c:pt>
                <c:pt idx="7685">
                  <c:v>9.6527021453964856</c:v>
                </c:pt>
                <c:pt idx="7686">
                  <c:v>9.447291805456242</c:v>
                </c:pt>
                <c:pt idx="7687">
                  <c:v>9.4533458628364926</c:v>
                </c:pt>
                <c:pt idx="7688">
                  <c:v>6.9459519444345306</c:v>
                </c:pt>
                <c:pt idx="7689">
                  <c:v>8.2588131362436901</c:v>
                </c:pt>
                <c:pt idx="7690">
                  <c:v>10.169168883198202</c:v>
                </c:pt>
                <c:pt idx="7691">
                  <c:v>10.714723871362065</c:v>
                </c:pt>
                <c:pt idx="7692">
                  <c:v>10.311960490155311</c:v>
                </c:pt>
                <c:pt idx="7693">
                  <c:v>8.3914391560706729</c:v>
                </c:pt>
                <c:pt idx="7694">
                  <c:v>8.3596465424604816</c:v>
                </c:pt>
                <c:pt idx="7695">
                  <c:v>8.0516993392515825</c:v>
                </c:pt>
                <c:pt idx="7696">
                  <c:v>9.4452895895132301</c:v>
                </c:pt>
                <c:pt idx="7697">
                  <c:v>9.5903840062632248</c:v>
                </c:pt>
                <c:pt idx="7698">
                  <c:v>9.067372118150006</c:v>
                </c:pt>
                <c:pt idx="7699">
                  <c:v>8.50053551687183</c:v>
                </c:pt>
                <c:pt idx="7700">
                  <c:v>8.8040560210888295</c:v>
                </c:pt>
                <c:pt idx="7701">
                  <c:v>9.117968100567774</c:v>
                </c:pt>
                <c:pt idx="7702">
                  <c:v>7.3522403897809294</c:v>
                </c:pt>
                <c:pt idx="7703">
                  <c:v>10.349783286659932</c:v>
                </c:pt>
                <c:pt idx="7704">
                  <c:v>6.4217250798492511</c:v>
                </c:pt>
                <c:pt idx="7705">
                  <c:v>11.281626527192188</c:v>
                </c:pt>
                <c:pt idx="7706">
                  <c:v>6.750153338923643</c:v>
                </c:pt>
                <c:pt idx="7707">
                  <c:v>6.3911304623225593</c:v>
                </c:pt>
                <c:pt idx="7708">
                  <c:v>10.713062304795411</c:v>
                </c:pt>
                <c:pt idx="7709">
                  <c:v>10.853785440514217</c:v>
                </c:pt>
                <c:pt idx="7710">
                  <c:v>7.5215359613580652</c:v>
                </c:pt>
                <c:pt idx="7711">
                  <c:v>7.529090590597554</c:v>
                </c:pt>
                <c:pt idx="7712">
                  <c:v>11.028516406040083</c:v>
                </c:pt>
                <c:pt idx="7713">
                  <c:v>9.6539863521950302</c:v>
                </c:pt>
                <c:pt idx="7714">
                  <c:v>6.7289422672855768</c:v>
                </c:pt>
                <c:pt idx="7715">
                  <c:v>7.0666402681294338</c:v>
                </c:pt>
                <c:pt idx="7716">
                  <c:v>9.1017188674288008</c:v>
                </c:pt>
                <c:pt idx="7717">
                  <c:v>11.212514154454853</c:v>
                </c:pt>
                <c:pt idx="7718">
                  <c:v>7.5699925320951689</c:v>
                </c:pt>
                <c:pt idx="7719">
                  <c:v>8.1261194317505172</c:v>
                </c:pt>
                <c:pt idx="7720">
                  <c:v>9.8854820213886079</c:v>
                </c:pt>
                <c:pt idx="7721">
                  <c:v>8.0733823268596545</c:v>
                </c:pt>
                <c:pt idx="7722">
                  <c:v>6.3088272234257268</c:v>
                </c:pt>
                <c:pt idx="7723">
                  <c:v>9.8072780096810668</c:v>
                </c:pt>
                <c:pt idx="7724">
                  <c:v>6.4278788812384624</c:v>
                </c:pt>
                <c:pt idx="7725">
                  <c:v>10.251437451754027</c:v>
                </c:pt>
                <c:pt idx="7726">
                  <c:v>9.196142107312312</c:v>
                </c:pt>
                <c:pt idx="7727">
                  <c:v>8.302153261644122</c:v>
                </c:pt>
                <c:pt idx="7728">
                  <c:v>10.008393426883154</c:v>
                </c:pt>
                <c:pt idx="7729">
                  <c:v>9.5342107720256362</c:v>
                </c:pt>
                <c:pt idx="7730">
                  <c:v>11.234803141715538</c:v>
                </c:pt>
                <c:pt idx="7731">
                  <c:v>7.9221756471415983</c:v>
                </c:pt>
                <c:pt idx="7732">
                  <c:v>7.9721142661949695</c:v>
                </c:pt>
                <c:pt idx="7733">
                  <c:v>10.136664816453717</c:v>
                </c:pt>
                <c:pt idx="7734">
                  <c:v>8.8053419670430344</c:v>
                </c:pt>
                <c:pt idx="7735">
                  <c:v>7.6489930042463588</c:v>
                </c:pt>
                <c:pt idx="7736">
                  <c:v>10.90685697184956</c:v>
                </c:pt>
                <c:pt idx="7737">
                  <c:v>8.4051446383056572</c:v>
                </c:pt>
                <c:pt idx="7738">
                  <c:v>7.2743208595013984</c:v>
                </c:pt>
                <c:pt idx="7739">
                  <c:v>11.020466090652821</c:v>
                </c:pt>
                <c:pt idx="7740">
                  <c:v>7.491137234388364</c:v>
                </c:pt>
                <c:pt idx="7741">
                  <c:v>9.1867446924965996</c:v>
                </c:pt>
                <c:pt idx="7742">
                  <c:v>9.5563017308400315</c:v>
                </c:pt>
                <c:pt idx="7743">
                  <c:v>9.1326982913026598</c:v>
                </c:pt>
                <c:pt idx="7744">
                  <c:v>8.1259194180404908</c:v>
                </c:pt>
                <c:pt idx="7745">
                  <c:v>11.208340468795196</c:v>
                </c:pt>
                <c:pt idx="7746">
                  <c:v>10.801364356126111</c:v>
                </c:pt>
                <c:pt idx="7747">
                  <c:v>7.6181524087222963</c:v>
                </c:pt>
                <c:pt idx="7748">
                  <c:v>10.433971883043093</c:v>
                </c:pt>
                <c:pt idx="7749">
                  <c:v>6.7090325714402352</c:v>
                </c:pt>
                <c:pt idx="7750">
                  <c:v>7.7675307492101178</c:v>
                </c:pt>
                <c:pt idx="7751">
                  <c:v>9.4159106038508114</c:v>
                </c:pt>
                <c:pt idx="7752">
                  <c:v>8.2892665597841138</c:v>
                </c:pt>
                <c:pt idx="7753">
                  <c:v>10.55604698255587</c:v>
                </c:pt>
                <c:pt idx="7754">
                  <c:v>10.658658011626233</c:v>
                </c:pt>
                <c:pt idx="7755">
                  <c:v>8.7053465037487392</c:v>
                </c:pt>
                <c:pt idx="7756">
                  <c:v>8.9839030504883954</c:v>
                </c:pt>
                <c:pt idx="7757">
                  <c:v>7.8952275646260004</c:v>
                </c:pt>
                <c:pt idx="7758">
                  <c:v>11.172359427983217</c:v>
                </c:pt>
                <c:pt idx="7759">
                  <c:v>10.14303406354613</c:v>
                </c:pt>
                <c:pt idx="7760">
                  <c:v>9.1825644264500479</c:v>
                </c:pt>
                <c:pt idx="7761">
                  <c:v>9.0729739128661198</c:v>
                </c:pt>
                <c:pt idx="7762">
                  <c:v>6.3256361413582676</c:v>
                </c:pt>
                <c:pt idx="7763">
                  <c:v>6.5642400441278417</c:v>
                </c:pt>
                <c:pt idx="7764">
                  <c:v>8.9206049677222925</c:v>
                </c:pt>
                <c:pt idx="7765">
                  <c:v>8.3810397604320386</c:v>
                </c:pt>
                <c:pt idx="7766">
                  <c:v>10.746198604870441</c:v>
                </c:pt>
                <c:pt idx="7767">
                  <c:v>10.014233420391054</c:v>
                </c:pt>
                <c:pt idx="7768">
                  <c:v>7.0991981221074241</c:v>
                </c:pt>
                <c:pt idx="7769">
                  <c:v>7.3829990737580147</c:v>
                </c:pt>
                <c:pt idx="7770">
                  <c:v>8.7135979840786248</c:v>
                </c:pt>
                <c:pt idx="7771">
                  <c:v>9.264127360644288</c:v>
                </c:pt>
                <c:pt idx="7772">
                  <c:v>7.9292493740681111</c:v>
                </c:pt>
                <c:pt idx="7773">
                  <c:v>7.1871349078607416</c:v>
                </c:pt>
                <c:pt idx="7774">
                  <c:v>7.2005230840963366</c:v>
                </c:pt>
                <c:pt idx="7775">
                  <c:v>10.646216519732643</c:v>
                </c:pt>
                <c:pt idx="7776">
                  <c:v>6.4650348503385437</c:v>
                </c:pt>
                <c:pt idx="7777">
                  <c:v>8.9087420797036394</c:v>
                </c:pt>
                <c:pt idx="7778">
                  <c:v>11.262252020183533</c:v>
                </c:pt>
                <c:pt idx="7779">
                  <c:v>9.5416150938404005</c:v>
                </c:pt>
                <c:pt idx="7780">
                  <c:v>10.777652586547996</c:v>
                </c:pt>
                <c:pt idx="7781">
                  <c:v>6.5930600249985734</c:v>
                </c:pt>
                <c:pt idx="7782">
                  <c:v>10.014310316536244</c:v>
                </c:pt>
                <c:pt idx="7783">
                  <c:v>7.6538414211919417</c:v>
                </c:pt>
                <c:pt idx="7784">
                  <c:v>10.196258832262329</c:v>
                </c:pt>
                <c:pt idx="7785">
                  <c:v>7.4471769986226199</c:v>
                </c:pt>
                <c:pt idx="7786">
                  <c:v>7.2801857129607281</c:v>
                </c:pt>
                <c:pt idx="7787">
                  <c:v>8.892281300607431</c:v>
                </c:pt>
                <c:pt idx="7788">
                  <c:v>7.5021603146045539</c:v>
                </c:pt>
                <c:pt idx="7789">
                  <c:v>6.3261930364940913</c:v>
                </c:pt>
                <c:pt idx="7790">
                  <c:v>8.2946349959367769</c:v>
                </c:pt>
                <c:pt idx="7791">
                  <c:v>9.6437809832878152</c:v>
                </c:pt>
                <c:pt idx="7792">
                  <c:v>11.185702511516205</c:v>
                </c:pt>
                <c:pt idx="7793">
                  <c:v>10.67555924107328</c:v>
                </c:pt>
                <c:pt idx="7794">
                  <c:v>6.3234233559104576</c:v>
                </c:pt>
                <c:pt idx="7795">
                  <c:v>11.066285043111989</c:v>
                </c:pt>
                <c:pt idx="7796">
                  <c:v>6.4067809531067983</c:v>
                </c:pt>
                <c:pt idx="7797">
                  <c:v>8.9403516124259177</c:v>
                </c:pt>
                <c:pt idx="7798">
                  <c:v>9.4889780251793603</c:v>
                </c:pt>
                <c:pt idx="7799">
                  <c:v>9.415907287279083</c:v>
                </c:pt>
                <c:pt idx="7800">
                  <c:v>10.852468789199028</c:v>
                </c:pt>
                <c:pt idx="7801">
                  <c:v>6.4266306443074717</c:v>
                </c:pt>
                <c:pt idx="7802">
                  <c:v>9.1942889202962093</c:v>
                </c:pt>
                <c:pt idx="7803">
                  <c:v>8.1856166150063796</c:v>
                </c:pt>
                <c:pt idx="7804">
                  <c:v>8.7849934273547188</c:v>
                </c:pt>
                <c:pt idx="7805">
                  <c:v>10.744517293416063</c:v>
                </c:pt>
                <c:pt idx="7806">
                  <c:v>10.784887965463469</c:v>
                </c:pt>
                <c:pt idx="7807">
                  <c:v>9.9831495249957172</c:v>
                </c:pt>
                <c:pt idx="7808">
                  <c:v>6.5546408107004606</c:v>
                </c:pt>
                <c:pt idx="7809">
                  <c:v>7.1369674327279453</c:v>
                </c:pt>
                <c:pt idx="7810">
                  <c:v>8.970915877804595</c:v>
                </c:pt>
                <c:pt idx="7811">
                  <c:v>8.3701256965106232</c:v>
                </c:pt>
                <c:pt idx="7812">
                  <c:v>9.6393332542012455</c:v>
                </c:pt>
                <c:pt idx="7813">
                  <c:v>6.4127977405860372</c:v>
                </c:pt>
                <c:pt idx="7814">
                  <c:v>10.391446153414002</c:v>
                </c:pt>
                <c:pt idx="7815">
                  <c:v>10.488593647292809</c:v>
                </c:pt>
                <c:pt idx="7816">
                  <c:v>9.5081763209850845</c:v>
                </c:pt>
                <c:pt idx="7817">
                  <c:v>6.4984475943198809</c:v>
                </c:pt>
                <c:pt idx="7818">
                  <c:v>6.9790338235588383</c:v>
                </c:pt>
                <c:pt idx="7819">
                  <c:v>10.571644232274668</c:v>
                </c:pt>
                <c:pt idx="7820">
                  <c:v>10.435965510221491</c:v>
                </c:pt>
                <c:pt idx="7821">
                  <c:v>8.9932470641194584</c:v>
                </c:pt>
                <c:pt idx="7822">
                  <c:v>11.046238371883771</c:v>
                </c:pt>
                <c:pt idx="7823">
                  <c:v>6.7030848636513936</c:v>
                </c:pt>
                <c:pt idx="7824">
                  <c:v>9.8745510587411989</c:v>
                </c:pt>
                <c:pt idx="7825">
                  <c:v>7.9718420500002871</c:v>
                </c:pt>
                <c:pt idx="7826">
                  <c:v>6.4189427711621692</c:v>
                </c:pt>
                <c:pt idx="7827">
                  <c:v>8.5905388249100305</c:v>
                </c:pt>
                <c:pt idx="7828">
                  <c:v>6.8942591464568705</c:v>
                </c:pt>
                <c:pt idx="7829">
                  <c:v>8.3411738355638736</c:v>
                </c:pt>
                <c:pt idx="7830">
                  <c:v>8.6049670439941117</c:v>
                </c:pt>
                <c:pt idx="7831">
                  <c:v>6.8299940599235613</c:v>
                </c:pt>
                <c:pt idx="7832">
                  <c:v>10.244259676440121</c:v>
                </c:pt>
                <c:pt idx="7833">
                  <c:v>10.482588104374642</c:v>
                </c:pt>
                <c:pt idx="7834">
                  <c:v>7.5877327258522289</c:v>
                </c:pt>
                <c:pt idx="7835">
                  <c:v>9.7790467695186543</c:v>
                </c:pt>
                <c:pt idx="7836">
                  <c:v>8.9137026139099618</c:v>
                </c:pt>
                <c:pt idx="7837">
                  <c:v>6.9271660734030984</c:v>
                </c:pt>
                <c:pt idx="7838">
                  <c:v>11.267555921324632</c:v>
                </c:pt>
                <c:pt idx="7839">
                  <c:v>6.7360744452282457</c:v>
                </c:pt>
                <c:pt idx="7840">
                  <c:v>8.1334871804880873</c:v>
                </c:pt>
                <c:pt idx="7841">
                  <c:v>7.5991183662059072</c:v>
                </c:pt>
                <c:pt idx="7842">
                  <c:v>10.869673930587201</c:v>
                </c:pt>
                <c:pt idx="7843">
                  <c:v>11.193550980380783</c:v>
                </c:pt>
                <c:pt idx="7844">
                  <c:v>7.0557701134666679</c:v>
                </c:pt>
                <c:pt idx="7845">
                  <c:v>6.646130585921056</c:v>
                </c:pt>
                <c:pt idx="7846">
                  <c:v>11.272496029361218</c:v>
                </c:pt>
                <c:pt idx="7847">
                  <c:v>6.9954759057495313</c:v>
                </c:pt>
                <c:pt idx="7848">
                  <c:v>9.9365554193185623</c:v>
                </c:pt>
                <c:pt idx="7849">
                  <c:v>10.105783876301405</c:v>
                </c:pt>
                <c:pt idx="7850">
                  <c:v>9.4921005655320947</c:v>
                </c:pt>
                <c:pt idx="7851">
                  <c:v>6.6235222082967642</c:v>
                </c:pt>
                <c:pt idx="7852">
                  <c:v>10.934458068710008</c:v>
                </c:pt>
                <c:pt idx="7853">
                  <c:v>7.051733973051336</c:v>
                </c:pt>
                <c:pt idx="7854">
                  <c:v>7.2628250260301899</c:v>
                </c:pt>
                <c:pt idx="7855">
                  <c:v>8.4149571398923975</c:v>
                </c:pt>
                <c:pt idx="7856">
                  <c:v>9.0697570671960683</c:v>
                </c:pt>
                <c:pt idx="7857">
                  <c:v>6.9860678789985675</c:v>
                </c:pt>
                <c:pt idx="7858">
                  <c:v>6.5894149308744145</c:v>
                </c:pt>
                <c:pt idx="7859">
                  <c:v>6.9798897969852618</c:v>
                </c:pt>
                <c:pt idx="7860">
                  <c:v>10.534578699174386</c:v>
                </c:pt>
                <c:pt idx="7861">
                  <c:v>7.3136555688034512</c:v>
                </c:pt>
                <c:pt idx="7862">
                  <c:v>8.3272792868832095</c:v>
                </c:pt>
                <c:pt idx="7863">
                  <c:v>10.665821526004336</c:v>
                </c:pt>
                <c:pt idx="7864">
                  <c:v>6.9897981732753598</c:v>
                </c:pt>
                <c:pt idx="7865">
                  <c:v>7.5963425768811801</c:v>
                </c:pt>
                <c:pt idx="7866">
                  <c:v>6.6710907910587141</c:v>
                </c:pt>
                <c:pt idx="7867">
                  <c:v>8.2680229012380142</c:v>
                </c:pt>
                <c:pt idx="7868">
                  <c:v>8.4009961036254097</c:v>
                </c:pt>
                <c:pt idx="7869">
                  <c:v>11.241729082981642</c:v>
                </c:pt>
                <c:pt idx="7870">
                  <c:v>7.0119493297062991</c:v>
                </c:pt>
                <c:pt idx="7871">
                  <c:v>8.2038174757372992</c:v>
                </c:pt>
                <c:pt idx="7872">
                  <c:v>10.923230234123753</c:v>
                </c:pt>
                <c:pt idx="7873">
                  <c:v>10.320165003591441</c:v>
                </c:pt>
                <c:pt idx="7874">
                  <c:v>9.859855655777876</c:v>
                </c:pt>
                <c:pt idx="7875">
                  <c:v>6.8568125192747553</c:v>
                </c:pt>
                <c:pt idx="7876">
                  <c:v>7.0587703111454063</c:v>
                </c:pt>
                <c:pt idx="7877">
                  <c:v>8.8700003419263158</c:v>
                </c:pt>
                <c:pt idx="7878">
                  <c:v>6.4415462750920218</c:v>
                </c:pt>
                <c:pt idx="7879">
                  <c:v>9.8504678065973881</c:v>
                </c:pt>
                <c:pt idx="7880">
                  <c:v>8.964075761433703</c:v>
                </c:pt>
                <c:pt idx="7881">
                  <c:v>7.9431135872471668</c:v>
                </c:pt>
                <c:pt idx="7882">
                  <c:v>7.6163024752668109</c:v>
                </c:pt>
                <c:pt idx="7883">
                  <c:v>6.7333491180194542</c:v>
                </c:pt>
                <c:pt idx="7884">
                  <c:v>9.9464551051952554</c:v>
                </c:pt>
                <c:pt idx="7885">
                  <c:v>8.9918387148063275</c:v>
                </c:pt>
                <c:pt idx="7886">
                  <c:v>8.0631859014227061</c:v>
                </c:pt>
                <c:pt idx="7887">
                  <c:v>6.3613398604726461</c:v>
                </c:pt>
                <c:pt idx="7888">
                  <c:v>8.363144933969421</c:v>
                </c:pt>
                <c:pt idx="7889">
                  <c:v>10.373193202185757</c:v>
                </c:pt>
                <c:pt idx="7890">
                  <c:v>10.754001684813259</c:v>
                </c:pt>
                <c:pt idx="7891">
                  <c:v>7.8994392060559777</c:v>
                </c:pt>
                <c:pt idx="7892">
                  <c:v>7.320109307676284</c:v>
                </c:pt>
                <c:pt idx="7893">
                  <c:v>10.192766982222707</c:v>
                </c:pt>
                <c:pt idx="7894">
                  <c:v>10.099422966274794</c:v>
                </c:pt>
                <c:pt idx="7895">
                  <c:v>8.3895274664928738</c:v>
                </c:pt>
                <c:pt idx="7896">
                  <c:v>6.5700291707121652</c:v>
                </c:pt>
                <c:pt idx="7897">
                  <c:v>9.9552570880719937</c:v>
                </c:pt>
                <c:pt idx="7898">
                  <c:v>7.59357743934775</c:v>
                </c:pt>
                <c:pt idx="7899">
                  <c:v>11.169643862287479</c:v>
                </c:pt>
                <c:pt idx="7900">
                  <c:v>8.4703509052602932</c:v>
                </c:pt>
                <c:pt idx="7901">
                  <c:v>10.76702096189284</c:v>
                </c:pt>
                <c:pt idx="7902">
                  <c:v>9.4834361124517557</c:v>
                </c:pt>
                <c:pt idx="7903">
                  <c:v>8.4063889677468602</c:v>
                </c:pt>
                <c:pt idx="7904">
                  <c:v>7.1681637809749414</c:v>
                </c:pt>
                <c:pt idx="7905">
                  <c:v>9.4203417638002414</c:v>
                </c:pt>
                <c:pt idx="7906">
                  <c:v>8.3193992355933517</c:v>
                </c:pt>
                <c:pt idx="7907">
                  <c:v>8.7567120215278678</c:v>
                </c:pt>
                <c:pt idx="7908">
                  <c:v>9.1716085989115328</c:v>
                </c:pt>
                <c:pt idx="7909">
                  <c:v>9.2180399224898046</c:v>
                </c:pt>
                <c:pt idx="7910">
                  <c:v>9.0011834020946999</c:v>
                </c:pt>
                <c:pt idx="7911">
                  <c:v>7.1057010835585404</c:v>
                </c:pt>
                <c:pt idx="7912">
                  <c:v>10.018190127982939</c:v>
                </c:pt>
                <c:pt idx="7913">
                  <c:v>8.8654195760764765</c:v>
                </c:pt>
                <c:pt idx="7914">
                  <c:v>8.5307557484354462</c:v>
                </c:pt>
                <c:pt idx="7915">
                  <c:v>9.4269766078415156</c:v>
                </c:pt>
                <c:pt idx="7916">
                  <c:v>8.1772118851552502</c:v>
                </c:pt>
                <c:pt idx="7917">
                  <c:v>9.8811958025987074</c:v>
                </c:pt>
                <c:pt idx="7918">
                  <c:v>6.7581012334754371</c:v>
                </c:pt>
                <c:pt idx="7919">
                  <c:v>9.4067346902296229</c:v>
                </c:pt>
                <c:pt idx="7920">
                  <c:v>7.1151787722754447</c:v>
                </c:pt>
                <c:pt idx="7921">
                  <c:v>9.5661555327158325</c:v>
                </c:pt>
                <c:pt idx="7922">
                  <c:v>8.8020315569176883</c:v>
                </c:pt>
                <c:pt idx="7923">
                  <c:v>6.9626626052469742</c:v>
                </c:pt>
                <c:pt idx="7924">
                  <c:v>9.7556603516946865</c:v>
                </c:pt>
                <c:pt idx="7925">
                  <c:v>10.543530370657262</c:v>
                </c:pt>
                <c:pt idx="7926">
                  <c:v>9.5546393340367892</c:v>
                </c:pt>
                <c:pt idx="7927">
                  <c:v>8.9371916857057485</c:v>
                </c:pt>
                <c:pt idx="7928">
                  <c:v>10.380591920441338</c:v>
                </c:pt>
                <c:pt idx="7929">
                  <c:v>10.266653842787761</c:v>
                </c:pt>
                <c:pt idx="7930">
                  <c:v>7.0540748792294705</c:v>
                </c:pt>
                <c:pt idx="7931">
                  <c:v>7.8450933669447593</c:v>
                </c:pt>
                <c:pt idx="7932">
                  <c:v>8.7661963432971728</c:v>
                </c:pt>
                <c:pt idx="7933">
                  <c:v>8.4555201020058259</c:v>
                </c:pt>
                <c:pt idx="7934">
                  <c:v>8.0313259439335241</c:v>
                </c:pt>
                <c:pt idx="7935">
                  <c:v>9.2631158370041469</c:v>
                </c:pt>
                <c:pt idx="7936">
                  <c:v>7.1788938408560945</c:v>
                </c:pt>
                <c:pt idx="7937">
                  <c:v>9.0185592077729737</c:v>
                </c:pt>
                <c:pt idx="7938">
                  <c:v>6.9264793822979271</c:v>
                </c:pt>
                <c:pt idx="7939">
                  <c:v>11.219502940009871</c:v>
                </c:pt>
                <c:pt idx="7940">
                  <c:v>11.134372696763549</c:v>
                </c:pt>
                <c:pt idx="7941">
                  <c:v>9.5288742660215497</c:v>
                </c:pt>
                <c:pt idx="7942">
                  <c:v>7.3187482341739205</c:v>
                </c:pt>
                <c:pt idx="7943">
                  <c:v>8.933922103925628</c:v>
                </c:pt>
                <c:pt idx="7944">
                  <c:v>7.6657827086749339</c:v>
                </c:pt>
                <c:pt idx="7945">
                  <c:v>8.1248782734103955</c:v>
                </c:pt>
                <c:pt idx="7946">
                  <c:v>9.1848315218237992</c:v>
                </c:pt>
                <c:pt idx="7947">
                  <c:v>7.0040152631124144</c:v>
                </c:pt>
                <c:pt idx="7948">
                  <c:v>7.2285326222740593</c:v>
                </c:pt>
                <c:pt idx="7949">
                  <c:v>10.951518722208309</c:v>
                </c:pt>
                <c:pt idx="7950">
                  <c:v>6.7505001169663741</c:v>
                </c:pt>
                <c:pt idx="7951">
                  <c:v>8.6122381172811568</c:v>
                </c:pt>
                <c:pt idx="7952">
                  <c:v>7.6365510244561143</c:v>
                </c:pt>
                <c:pt idx="7953">
                  <c:v>10.48717837072536</c:v>
                </c:pt>
                <c:pt idx="7954">
                  <c:v>9.199826146213951</c:v>
                </c:pt>
                <c:pt idx="7955">
                  <c:v>10.795330264339228</c:v>
                </c:pt>
                <c:pt idx="7956">
                  <c:v>11.190884046207414</c:v>
                </c:pt>
                <c:pt idx="7957">
                  <c:v>9.2702830189171284</c:v>
                </c:pt>
                <c:pt idx="7958">
                  <c:v>7.9384481603584938</c:v>
                </c:pt>
                <c:pt idx="7959">
                  <c:v>7.3824471548684301</c:v>
                </c:pt>
                <c:pt idx="7960">
                  <c:v>8.6179638225898891</c:v>
                </c:pt>
                <c:pt idx="7961">
                  <c:v>10.45871345086395</c:v>
                </c:pt>
                <c:pt idx="7962">
                  <c:v>7.3753055293211105</c:v>
                </c:pt>
                <c:pt idx="7963">
                  <c:v>9.5165999390985707</c:v>
                </c:pt>
                <c:pt idx="7964">
                  <c:v>8.5686138884806393</c:v>
                </c:pt>
                <c:pt idx="7965">
                  <c:v>6.8148674620459806</c:v>
                </c:pt>
                <c:pt idx="7966">
                  <c:v>7.8485298541050454</c:v>
                </c:pt>
                <c:pt idx="7967">
                  <c:v>6.8262600575014387</c:v>
                </c:pt>
                <c:pt idx="7968">
                  <c:v>11.241071852776965</c:v>
                </c:pt>
                <c:pt idx="7969">
                  <c:v>7.6849485662862769</c:v>
                </c:pt>
                <c:pt idx="7970">
                  <c:v>8.655978419229287</c:v>
                </c:pt>
                <c:pt idx="7971">
                  <c:v>6.5219532168479164</c:v>
                </c:pt>
                <c:pt idx="7972">
                  <c:v>9.7139987474552036</c:v>
                </c:pt>
                <c:pt idx="7973">
                  <c:v>6.5201231482736404</c:v>
                </c:pt>
                <c:pt idx="7974">
                  <c:v>8.3392798647554436</c:v>
                </c:pt>
                <c:pt idx="7975">
                  <c:v>8.0639213084816195</c:v>
                </c:pt>
                <c:pt idx="7976">
                  <c:v>10.428873103033428</c:v>
                </c:pt>
                <c:pt idx="7977">
                  <c:v>6.8215193655148019</c:v>
                </c:pt>
                <c:pt idx="7978">
                  <c:v>10.396296073914588</c:v>
                </c:pt>
                <c:pt idx="7979">
                  <c:v>11.196264604064655</c:v>
                </c:pt>
                <c:pt idx="7980">
                  <c:v>9.0090932553748111</c:v>
                </c:pt>
                <c:pt idx="7981">
                  <c:v>11.015264495546864</c:v>
                </c:pt>
                <c:pt idx="7982">
                  <c:v>11.29001298414479</c:v>
                </c:pt>
                <c:pt idx="7983">
                  <c:v>10.586797492746978</c:v>
                </c:pt>
                <c:pt idx="7984">
                  <c:v>10.501776793107091</c:v>
                </c:pt>
                <c:pt idx="7985">
                  <c:v>9.2877038528564064</c:v>
                </c:pt>
                <c:pt idx="7986">
                  <c:v>7.911680078933081</c:v>
                </c:pt>
                <c:pt idx="7987">
                  <c:v>10.4245482679218</c:v>
                </c:pt>
                <c:pt idx="7988">
                  <c:v>7.756462910885646</c:v>
                </c:pt>
                <c:pt idx="7989">
                  <c:v>10.06827681977939</c:v>
                </c:pt>
                <c:pt idx="7990">
                  <c:v>9.1063163954003876</c:v>
                </c:pt>
                <c:pt idx="7991">
                  <c:v>10.233290301342779</c:v>
                </c:pt>
                <c:pt idx="7992">
                  <c:v>11.255586093023737</c:v>
                </c:pt>
                <c:pt idx="7993">
                  <c:v>7.0705388882102049</c:v>
                </c:pt>
                <c:pt idx="7994">
                  <c:v>9.7501168343896616</c:v>
                </c:pt>
                <c:pt idx="7995">
                  <c:v>9.6345902286871592</c:v>
                </c:pt>
                <c:pt idx="7996">
                  <c:v>9.2015534222629416</c:v>
                </c:pt>
                <c:pt idx="7997">
                  <c:v>8.8666328346697778</c:v>
                </c:pt>
                <c:pt idx="7998">
                  <c:v>8.4920389900958035</c:v>
                </c:pt>
                <c:pt idx="7999">
                  <c:v>8.1989707675664469</c:v>
                </c:pt>
                <c:pt idx="8000">
                  <c:v>10.166976815443363</c:v>
                </c:pt>
                <c:pt idx="8001">
                  <c:v>6.5926402244669946</c:v>
                </c:pt>
                <c:pt idx="8002">
                  <c:v>11.029114432877432</c:v>
                </c:pt>
                <c:pt idx="8003">
                  <c:v>6.6114396822325894</c:v>
                </c:pt>
                <c:pt idx="8004">
                  <c:v>9.5222570532403807</c:v>
                </c:pt>
                <c:pt idx="8005">
                  <c:v>10.074095422752645</c:v>
                </c:pt>
                <c:pt idx="8006">
                  <c:v>7.4954883407021278</c:v>
                </c:pt>
                <c:pt idx="8007">
                  <c:v>7.4464803598515754</c:v>
                </c:pt>
                <c:pt idx="8008">
                  <c:v>10.341123072938533</c:v>
                </c:pt>
                <c:pt idx="8009">
                  <c:v>10.53569440560894</c:v>
                </c:pt>
                <c:pt idx="8010">
                  <c:v>10.528905134184804</c:v>
                </c:pt>
                <c:pt idx="8011">
                  <c:v>9.2665784658767105</c:v>
                </c:pt>
                <c:pt idx="8012">
                  <c:v>9.7507062520953465</c:v>
                </c:pt>
                <c:pt idx="8013">
                  <c:v>6.6087252819283293</c:v>
                </c:pt>
                <c:pt idx="8014">
                  <c:v>10.348290580320603</c:v>
                </c:pt>
                <c:pt idx="8015">
                  <c:v>10.436865229058613</c:v>
                </c:pt>
                <c:pt idx="8016">
                  <c:v>7.4581410980644023</c:v>
                </c:pt>
                <c:pt idx="8017">
                  <c:v>9.2322938404892021</c:v>
                </c:pt>
                <c:pt idx="8018">
                  <c:v>10.988568492333362</c:v>
                </c:pt>
                <c:pt idx="8019">
                  <c:v>8.6809919767322832</c:v>
                </c:pt>
                <c:pt idx="8020">
                  <c:v>9.738941249767775</c:v>
                </c:pt>
                <c:pt idx="8021">
                  <c:v>6.7905090859826709</c:v>
                </c:pt>
                <c:pt idx="8022">
                  <c:v>9.2895122360946001</c:v>
                </c:pt>
                <c:pt idx="8023">
                  <c:v>10.693075112439764</c:v>
                </c:pt>
                <c:pt idx="8024">
                  <c:v>6.7854189052437315</c:v>
                </c:pt>
                <c:pt idx="8025">
                  <c:v>9.8683845234915175</c:v>
                </c:pt>
                <c:pt idx="8026">
                  <c:v>6.5462829602368213</c:v>
                </c:pt>
                <c:pt idx="8027">
                  <c:v>10.584409280542992</c:v>
                </c:pt>
                <c:pt idx="8028">
                  <c:v>6.7701469750487213</c:v>
                </c:pt>
                <c:pt idx="8029">
                  <c:v>10.701215600506607</c:v>
                </c:pt>
                <c:pt idx="8030">
                  <c:v>7.6918857139324128</c:v>
                </c:pt>
                <c:pt idx="8031">
                  <c:v>9.1085850094731402</c:v>
                </c:pt>
                <c:pt idx="8032">
                  <c:v>9.2306723018059049</c:v>
                </c:pt>
                <c:pt idx="8033">
                  <c:v>9.9606514237840678</c:v>
                </c:pt>
                <c:pt idx="8034">
                  <c:v>6.7868014703292046</c:v>
                </c:pt>
                <c:pt idx="8035">
                  <c:v>8.5137966320017604</c:v>
                </c:pt>
                <c:pt idx="8036">
                  <c:v>11.328312854281499</c:v>
                </c:pt>
                <c:pt idx="8037">
                  <c:v>9.123330234593519</c:v>
                </c:pt>
                <c:pt idx="8038">
                  <c:v>10.431058505798397</c:v>
                </c:pt>
                <c:pt idx="8039">
                  <c:v>9.3558680216508261</c:v>
                </c:pt>
                <c:pt idx="8040">
                  <c:v>6.9613313086801663</c:v>
                </c:pt>
                <c:pt idx="8041">
                  <c:v>8.5445144858879658</c:v>
                </c:pt>
                <c:pt idx="8042">
                  <c:v>8.1342875707998221</c:v>
                </c:pt>
                <c:pt idx="8043">
                  <c:v>7.2869082496797351</c:v>
                </c:pt>
                <c:pt idx="8044">
                  <c:v>9.2335833708353512</c:v>
                </c:pt>
                <c:pt idx="8045">
                  <c:v>10.580982595249875</c:v>
                </c:pt>
                <c:pt idx="8046">
                  <c:v>10.007203228503636</c:v>
                </c:pt>
                <c:pt idx="8047">
                  <c:v>8.9067136634934023</c:v>
                </c:pt>
                <c:pt idx="8048">
                  <c:v>10.728089822976251</c:v>
                </c:pt>
                <c:pt idx="8049">
                  <c:v>8.7910037865323112</c:v>
                </c:pt>
                <c:pt idx="8050">
                  <c:v>8.7679284345121467</c:v>
                </c:pt>
                <c:pt idx="8051">
                  <c:v>11.330235180209129</c:v>
                </c:pt>
                <c:pt idx="8052">
                  <c:v>7.7567879649529106</c:v>
                </c:pt>
                <c:pt idx="8053">
                  <c:v>9.7154036818303275</c:v>
                </c:pt>
                <c:pt idx="8054">
                  <c:v>7.4760522875156594</c:v>
                </c:pt>
                <c:pt idx="8055">
                  <c:v>7.649521456572062</c:v>
                </c:pt>
                <c:pt idx="8056">
                  <c:v>7.5862317161830628</c:v>
                </c:pt>
                <c:pt idx="8057">
                  <c:v>8.3384921099966114</c:v>
                </c:pt>
                <c:pt idx="8058">
                  <c:v>7.473793687136089</c:v>
                </c:pt>
                <c:pt idx="8059">
                  <c:v>6.7852709400573339</c:v>
                </c:pt>
                <c:pt idx="8060">
                  <c:v>9.8256736368416959</c:v>
                </c:pt>
                <c:pt idx="8061">
                  <c:v>11.374300925679632</c:v>
                </c:pt>
                <c:pt idx="8062">
                  <c:v>8.4173461798760592</c:v>
                </c:pt>
                <c:pt idx="8063">
                  <c:v>7.0304412646967895</c:v>
                </c:pt>
                <c:pt idx="8064">
                  <c:v>11.017001019699922</c:v>
                </c:pt>
                <c:pt idx="8065">
                  <c:v>8.1531683425112984</c:v>
                </c:pt>
                <c:pt idx="8066">
                  <c:v>9.1673766722106542</c:v>
                </c:pt>
                <c:pt idx="8067">
                  <c:v>7.4052915083227635</c:v>
                </c:pt>
                <c:pt idx="8068">
                  <c:v>9.4927442041394166</c:v>
                </c:pt>
                <c:pt idx="8069">
                  <c:v>9.9754050918554338</c:v>
                </c:pt>
                <c:pt idx="8070">
                  <c:v>11.305817293664983</c:v>
                </c:pt>
                <c:pt idx="8071">
                  <c:v>10.548163786680785</c:v>
                </c:pt>
                <c:pt idx="8072">
                  <c:v>8.209108589072013</c:v>
                </c:pt>
                <c:pt idx="8073">
                  <c:v>11.310454203071327</c:v>
                </c:pt>
                <c:pt idx="8074">
                  <c:v>9.5832246917311732</c:v>
                </c:pt>
                <c:pt idx="8075">
                  <c:v>9.8537376673459036</c:v>
                </c:pt>
                <c:pt idx="8076">
                  <c:v>11.147440200635087</c:v>
                </c:pt>
                <c:pt idx="8077">
                  <c:v>9.8196520683812949</c:v>
                </c:pt>
                <c:pt idx="8078">
                  <c:v>11.129833140414142</c:v>
                </c:pt>
                <c:pt idx="8079">
                  <c:v>9.9085103347175973</c:v>
                </c:pt>
                <c:pt idx="8080">
                  <c:v>9.7986351341067603</c:v>
                </c:pt>
                <c:pt idx="8081">
                  <c:v>6.8550146620913264</c:v>
                </c:pt>
                <c:pt idx="8082">
                  <c:v>7.1580138569196325</c:v>
                </c:pt>
                <c:pt idx="8083">
                  <c:v>9.8671253636334164</c:v>
                </c:pt>
                <c:pt idx="8084">
                  <c:v>11.091026912571067</c:v>
                </c:pt>
                <c:pt idx="8085">
                  <c:v>10.603861162088961</c:v>
                </c:pt>
                <c:pt idx="8086">
                  <c:v>10.715246063499992</c:v>
                </c:pt>
                <c:pt idx="8087">
                  <c:v>11.085945736212363</c:v>
                </c:pt>
                <c:pt idx="8088">
                  <c:v>8.7448742764057315</c:v>
                </c:pt>
                <c:pt idx="8089">
                  <c:v>11.246936416812892</c:v>
                </c:pt>
                <c:pt idx="8090">
                  <c:v>7.1748499401441554</c:v>
                </c:pt>
                <c:pt idx="8091">
                  <c:v>9.8416810731519071</c:v>
                </c:pt>
                <c:pt idx="8092">
                  <c:v>9.3673622540384898</c:v>
                </c:pt>
                <c:pt idx="8093">
                  <c:v>6.6988811618987647</c:v>
                </c:pt>
                <c:pt idx="8094">
                  <c:v>9.6576539867569764</c:v>
                </c:pt>
                <c:pt idx="8095">
                  <c:v>7.9089898593941728</c:v>
                </c:pt>
                <c:pt idx="8096">
                  <c:v>6.678143477438792</c:v>
                </c:pt>
                <c:pt idx="8097">
                  <c:v>8.4802663830816964</c:v>
                </c:pt>
                <c:pt idx="8098">
                  <c:v>8.0631923961911358</c:v>
                </c:pt>
                <c:pt idx="8099">
                  <c:v>9.2069941990081698</c:v>
                </c:pt>
                <c:pt idx="8100">
                  <c:v>10.90277636722432</c:v>
                </c:pt>
                <c:pt idx="8101">
                  <c:v>6.5233161607627119</c:v>
                </c:pt>
                <c:pt idx="8102">
                  <c:v>9.0425315153573642</c:v>
                </c:pt>
                <c:pt idx="8103">
                  <c:v>8.8759465512150868</c:v>
                </c:pt>
                <c:pt idx="8104">
                  <c:v>7.4863767418624869</c:v>
                </c:pt>
                <c:pt idx="8105">
                  <c:v>10.266852171070727</c:v>
                </c:pt>
                <c:pt idx="8106">
                  <c:v>7.7450488125201034</c:v>
                </c:pt>
                <c:pt idx="8107">
                  <c:v>7.5675709916298892</c:v>
                </c:pt>
                <c:pt idx="8108">
                  <c:v>6.6616589696023629</c:v>
                </c:pt>
                <c:pt idx="8109">
                  <c:v>8.8196358060643405</c:v>
                </c:pt>
                <c:pt idx="8110">
                  <c:v>10.817294684046356</c:v>
                </c:pt>
                <c:pt idx="8111">
                  <c:v>11.06031302049966</c:v>
                </c:pt>
                <c:pt idx="8112">
                  <c:v>7.7055446466265787</c:v>
                </c:pt>
                <c:pt idx="8113">
                  <c:v>7.5128690262886684</c:v>
                </c:pt>
                <c:pt idx="8114">
                  <c:v>7.8241167511476464</c:v>
                </c:pt>
                <c:pt idx="8115">
                  <c:v>10.050260305388148</c:v>
                </c:pt>
                <c:pt idx="8116">
                  <c:v>9.1379094104159346</c:v>
                </c:pt>
                <c:pt idx="8117">
                  <c:v>11.393583296733834</c:v>
                </c:pt>
                <c:pt idx="8118">
                  <c:v>9.9680839251905837</c:v>
                </c:pt>
                <c:pt idx="8119">
                  <c:v>8.4304103150961289</c:v>
                </c:pt>
                <c:pt idx="8120">
                  <c:v>6.8384755257988861</c:v>
                </c:pt>
                <c:pt idx="8121">
                  <c:v>10.672523872492572</c:v>
                </c:pt>
                <c:pt idx="8122">
                  <c:v>11.386251995618439</c:v>
                </c:pt>
                <c:pt idx="8123">
                  <c:v>7.8105411518080778</c:v>
                </c:pt>
                <c:pt idx="8124">
                  <c:v>6.8138020570478117</c:v>
                </c:pt>
                <c:pt idx="8125">
                  <c:v>10.603084311639487</c:v>
                </c:pt>
                <c:pt idx="8126">
                  <c:v>7.4944554247566497</c:v>
                </c:pt>
                <c:pt idx="8127">
                  <c:v>10.119297845522585</c:v>
                </c:pt>
                <c:pt idx="8128">
                  <c:v>10.690469433614322</c:v>
                </c:pt>
                <c:pt idx="8129">
                  <c:v>10.824782333403649</c:v>
                </c:pt>
                <c:pt idx="8130">
                  <c:v>6.746824005116558</c:v>
                </c:pt>
                <c:pt idx="8131">
                  <c:v>6.8341408717413676</c:v>
                </c:pt>
                <c:pt idx="8132">
                  <c:v>7.502664962466941</c:v>
                </c:pt>
                <c:pt idx="8133">
                  <c:v>8.9690084484443702</c:v>
                </c:pt>
                <c:pt idx="8134">
                  <c:v>9.7977222287475456</c:v>
                </c:pt>
                <c:pt idx="8135">
                  <c:v>11.061928775151618</c:v>
                </c:pt>
                <c:pt idx="8136">
                  <c:v>9.8751588722256578</c:v>
                </c:pt>
                <c:pt idx="8137">
                  <c:v>8.1662793907397511</c:v>
                </c:pt>
                <c:pt idx="8138">
                  <c:v>7.0997546286908602</c:v>
                </c:pt>
                <c:pt idx="8139">
                  <c:v>7.5428252483630054</c:v>
                </c:pt>
                <c:pt idx="8140">
                  <c:v>10.274927627738876</c:v>
                </c:pt>
                <c:pt idx="8141">
                  <c:v>8.5628989931149757</c:v>
                </c:pt>
                <c:pt idx="8142">
                  <c:v>7.3284331548208304</c:v>
                </c:pt>
                <c:pt idx="8143">
                  <c:v>9.2543975462200052</c:v>
                </c:pt>
                <c:pt idx="8144">
                  <c:v>7.5747146127478509</c:v>
                </c:pt>
                <c:pt idx="8145">
                  <c:v>7.1227674494093058</c:v>
                </c:pt>
                <c:pt idx="8146">
                  <c:v>9.0334173873047252</c:v>
                </c:pt>
                <c:pt idx="8147">
                  <c:v>8.5157529943132086</c:v>
                </c:pt>
                <c:pt idx="8148">
                  <c:v>10.663204335393058</c:v>
                </c:pt>
                <c:pt idx="8149">
                  <c:v>11.301342179159453</c:v>
                </c:pt>
                <c:pt idx="8150">
                  <c:v>9.620232276899312</c:v>
                </c:pt>
                <c:pt idx="8151">
                  <c:v>9.7985948395179818</c:v>
                </c:pt>
                <c:pt idx="8152">
                  <c:v>10.764292852762791</c:v>
                </c:pt>
                <c:pt idx="8153">
                  <c:v>8.0794947774872909</c:v>
                </c:pt>
                <c:pt idx="8154">
                  <c:v>8.096702039104601</c:v>
                </c:pt>
                <c:pt idx="8155">
                  <c:v>6.8551087982288692</c:v>
                </c:pt>
                <c:pt idx="8156">
                  <c:v>6.5438207405627544</c:v>
                </c:pt>
                <c:pt idx="8157">
                  <c:v>8.1334022498576672</c:v>
                </c:pt>
                <c:pt idx="8158">
                  <c:v>8.6095935323662811</c:v>
                </c:pt>
                <c:pt idx="8159">
                  <c:v>7.3424927930659631</c:v>
                </c:pt>
                <c:pt idx="8160">
                  <c:v>11.085423608743636</c:v>
                </c:pt>
                <c:pt idx="8161">
                  <c:v>10.000624880791555</c:v>
                </c:pt>
                <c:pt idx="8162">
                  <c:v>6.6341844889849986</c:v>
                </c:pt>
                <c:pt idx="8163">
                  <c:v>9.808172495451478</c:v>
                </c:pt>
                <c:pt idx="8164">
                  <c:v>10.142948970669812</c:v>
                </c:pt>
                <c:pt idx="8165">
                  <c:v>8.5821106906858091</c:v>
                </c:pt>
                <c:pt idx="8166">
                  <c:v>9.4622135748732124</c:v>
                </c:pt>
                <c:pt idx="8167">
                  <c:v>9.3460364150341668</c:v>
                </c:pt>
                <c:pt idx="8168">
                  <c:v>8.4834317124893168</c:v>
                </c:pt>
                <c:pt idx="8169">
                  <c:v>11.172057246530873</c:v>
                </c:pt>
                <c:pt idx="8170">
                  <c:v>7.4201818468397738</c:v>
                </c:pt>
                <c:pt idx="8171">
                  <c:v>8.1687587131596224</c:v>
                </c:pt>
                <c:pt idx="8172">
                  <c:v>6.5946120878874011</c:v>
                </c:pt>
                <c:pt idx="8173">
                  <c:v>6.7204429043224074</c:v>
                </c:pt>
                <c:pt idx="8174">
                  <c:v>9.8139546547532568</c:v>
                </c:pt>
                <c:pt idx="8175">
                  <c:v>8.0839735310839131</c:v>
                </c:pt>
                <c:pt idx="8176">
                  <c:v>7.2558564887747163</c:v>
                </c:pt>
                <c:pt idx="8177">
                  <c:v>8.0756335072278382</c:v>
                </c:pt>
                <c:pt idx="8178">
                  <c:v>7.897891330143457</c:v>
                </c:pt>
                <c:pt idx="8179">
                  <c:v>10.259735332817447</c:v>
                </c:pt>
                <c:pt idx="8180">
                  <c:v>8.74387614443099</c:v>
                </c:pt>
                <c:pt idx="8181">
                  <c:v>9.3681181330448631</c:v>
                </c:pt>
                <c:pt idx="8182">
                  <c:v>10.875180959267968</c:v>
                </c:pt>
                <c:pt idx="8183">
                  <c:v>6.7460716139781827</c:v>
                </c:pt>
                <c:pt idx="8184">
                  <c:v>8.9493713171544389</c:v>
                </c:pt>
                <c:pt idx="8185">
                  <c:v>10.805918195919528</c:v>
                </c:pt>
                <c:pt idx="8186">
                  <c:v>9.5587748835001562</c:v>
                </c:pt>
                <c:pt idx="8187">
                  <c:v>9.0297973059620045</c:v>
                </c:pt>
                <c:pt idx="8188">
                  <c:v>9.2675622594995506</c:v>
                </c:pt>
                <c:pt idx="8189">
                  <c:v>9.504600915458651</c:v>
                </c:pt>
                <c:pt idx="8190">
                  <c:v>9.0978950232742779</c:v>
                </c:pt>
                <c:pt idx="8191">
                  <c:v>6.8466215555534671</c:v>
                </c:pt>
                <c:pt idx="8192">
                  <c:v>7.6006117867281606</c:v>
                </c:pt>
                <c:pt idx="8193">
                  <c:v>9.3031182998851207</c:v>
                </c:pt>
                <c:pt idx="8194">
                  <c:v>11.279149655361401</c:v>
                </c:pt>
                <c:pt idx="8195">
                  <c:v>9.5456292523938515</c:v>
                </c:pt>
                <c:pt idx="8196">
                  <c:v>11.155055068349983</c:v>
                </c:pt>
                <c:pt idx="8197">
                  <c:v>8.7952858938482397</c:v>
                </c:pt>
                <c:pt idx="8198">
                  <c:v>7.0342920729043454</c:v>
                </c:pt>
                <c:pt idx="8199">
                  <c:v>11.314350780391832</c:v>
                </c:pt>
                <c:pt idx="8200">
                  <c:v>7.1293339701499505</c:v>
                </c:pt>
                <c:pt idx="8201">
                  <c:v>9.712844459574395</c:v>
                </c:pt>
                <c:pt idx="8202">
                  <c:v>11.196693970987354</c:v>
                </c:pt>
                <c:pt idx="8203">
                  <c:v>9.7101932699077906</c:v>
                </c:pt>
                <c:pt idx="8204">
                  <c:v>7.7491445065502234</c:v>
                </c:pt>
                <c:pt idx="8205">
                  <c:v>7.3378632180050296</c:v>
                </c:pt>
                <c:pt idx="8206">
                  <c:v>9.1254865187050385</c:v>
                </c:pt>
                <c:pt idx="8207">
                  <c:v>10.960857518598473</c:v>
                </c:pt>
                <c:pt idx="8208">
                  <c:v>11.032627302813431</c:v>
                </c:pt>
                <c:pt idx="8209">
                  <c:v>7.5925008408558607</c:v>
                </c:pt>
                <c:pt idx="8210">
                  <c:v>8.9529714515056149</c:v>
                </c:pt>
                <c:pt idx="8211">
                  <c:v>11.249891557442588</c:v>
                </c:pt>
                <c:pt idx="8212">
                  <c:v>10.459036299332674</c:v>
                </c:pt>
                <c:pt idx="8213">
                  <c:v>6.7727626252358579</c:v>
                </c:pt>
                <c:pt idx="8214">
                  <c:v>11.41829888770933</c:v>
                </c:pt>
                <c:pt idx="8215">
                  <c:v>9.2455133473370008</c:v>
                </c:pt>
                <c:pt idx="8216">
                  <c:v>8.655719540321698</c:v>
                </c:pt>
                <c:pt idx="8217">
                  <c:v>9.7185406213642267</c:v>
                </c:pt>
                <c:pt idx="8218">
                  <c:v>7.797092675429143</c:v>
                </c:pt>
                <c:pt idx="8219">
                  <c:v>7.9620984566482811</c:v>
                </c:pt>
                <c:pt idx="8220">
                  <c:v>7.5487912055307502</c:v>
                </c:pt>
                <c:pt idx="8221">
                  <c:v>9.1464109730862742</c:v>
                </c:pt>
                <c:pt idx="8222">
                  <c:v>8.5598312171114337</c:v>
                </c:pt>
                <c:pt idx="8223">
                  <c:v>9.1618876935726892</c:v>
                </c:pt>
                <c:pt idx="8224">
                  <c:v>9.7733121200472084</c:v>
                </c:pt>
                <c:pt idx="8225">
                  <c:v>6.5490781519423429</c:v>
                </c:pt>
                <c:pt idx="8226">
                  <c:v>10.086642132207675</c:v>
                </c:pt>
                <c:pt idx="8227">
                  <c:v>8.2869943516848341</c:v>
                </c:pt>
                <c:pt idx="8228">
                  <c:v>8.4001828867671797</c:v>
                </c:pt>
                <c:pt idx="8229">
                  <c:v>7.804070418831305</c:v>
                </c:pt>
                <c:pt idx="8230">
                  <c:v>7.0647166524822103</c:v>
                </c:pt>
                <c:pt idx="8231">
                  <c:v>10.224003317248668</c:v>
                </c:pt>
                <c:pt idx="8232">
                  <c:v>7.4985455334372313</c:v>
                </c:pt>
                <c:pt idx="8233">
                  <c:v>10.910492352239663</c:v>
                </c:pt>
                <c:pt idx="8234">
                  <c:v>8.7407415412476546</c:v>
                </c:pt>
                <c:pt idx="8235">
                  <c:v>6.9594405276571463</c:v>
                </c:pt>
                <c:pt idx="8236">
                  <c:v>7.5169406364851383</c:v>
                </c:pt>
                <c:pt idx="8237">
                  <c:v>9.6238002995642749</c:v>
                </c:pt>
                <c:pt idx="8238">
                  <c:v>8.5807971096475235</c:v>
                </c:pt>
                <c:pt idx="8239">
                  <c:v>6.7057144962535054</c:v>
                </c:pt>
                <c:pt idx="8240">
                  <c:v>11.206648536988174</c:v>
                </c:pt>
                <c:pt idx="8241">
                  <c:v>8.4806571450523567</c:v>
                </c:pt>
                <c:pt idx="8242">
                  <c:v>10.184206652014618</c:v>
                </c:pt>
                <c:pt idx="8243">
                  <c:v>9.6458267411797163</c:v>
                </c:pt>
                <c:pt idx="8244">
                  <c:v>10.495014614072655</c:v>
                </c:pt>
                <c:pt idx="8245">
                  <c:v>8.0368598076942295</c:v>
                </c:pt>
                <c:pt idx="8246">
                  <c:v>8.6806382243827525</c:v>
                </c:pt>
                <c:pt idx="8247">
                  <c:v>6.6608375185843913</c:v>
                </c:pt>
                <c:pt idx="8248">
                  <c:v>10.747203962641585</c:v>
                </c:pt>
                <c:pt idx="8249">
                  <c:v>7.0693077735009799</c:v>
                </c:pt>
                <c:pt idx="8250">
                  <c:v>7.5474630640862372</c:v>
                </c:pt>
                <c:pt idx="8251">
                  <c:v>11.416855695688895</c:v>
                </c:pt>
                <c:pt idx="8252">
                  <c:v>6.6452165779025485</c:v>
                </c:pt>
                <c:pt idx="8253">
                  <c:v>7.7350072899619686</c:v>
                </c:pt>
                <c:pt idx="8254">
                  <c:v>10.902618325213291</c:v>
                </c:pt>
                <c:pt idx="8255">
                  <c:v>7.1887953199531012</c:v>
                </c:pt>
                <c:pt idx="8256">
                  <c:v>7.4745559885499127</c:v>
                </c:pt>
                <c:pt idx="8257">
                  <c:v>8.3489097425841994</c:v>
                </c:pt>
                <c:pt idx="8258">
                  <c:v>8.3199855889498586</c:v>
                </c:pt>
                <c:pt idx="8259">
                  <c:v>10.953968636697464</c:v>
                </c:pt>
                <c:pt idx="8260">
                  <c:v>7.7031837596139345</c:v>
                </c:pt>
                <c:pt idx="8261">
                  <c:v>8.016456879264366</c:v>
                </c:pt>
                <c:pt idx="8262">
                  <c:v>8.9960683612433368</c:v>
                </c:pt>
                <c:pt idx="8263">
                  <c:v>8.9973748090878711</c:v>
                </c:pt>
                <c:pt idx="8264">
                  <c:v>9.4361804088747512</c:v>
                </c:pt>
                <c:pt idx="8265">
                  <c:v>11.487056371216244</c:v>
                </c:pt>
                <c:pt idx="8266">
                  <c:v>11.455228111442452</c:v>
                </c:pt>
                <c:pt idx="8267">
                  <c:v>7.8619247599956337</c:v>
                </c:pt>
                <c:pt idx="8268">
                  <c:v>10.040674888537588</c:v>
                </c:pt>
                <c:pt idx="8269">
                  <c:v>10.284241623713104</c:v>
                </c:pt>
                <c:pt idx="8270">
                  <c:v>10.008641366490753</c:v>
                </c:pt>
                <c:pt idx="8271">
                  <c:v>10.341080689128638</c:v>
                </c:pt>
                <c:pt idx="8272">
                  <c:v>9.7538913208911264</c:v>
                </c:pt>
                <c:pt idx="8273">
                  <c:v>9.2854568979418808</c:v>
                </c:pt>
                <c:pt idx="8274">
                  <c:v>8.0510694283332391</c:v>
                </c:pt>
                <c:pt idx="8275">
                  <c:v>10.733797179230226</c:v>
                </c:pt>
                <c:pt idx="8276">
                  <c:v>6.9872170384678061</c:v>
                </c:pt>
                <c:pt idx="8277">
                  <c:v>8.3766331201604824</c:v>
                </c:pt>
                <c:pt idx="8278">
                  <c:v>6.9436014040997147</c:v>
                </c:pt>
                <c:pt idx="8279">
                  <c:v>9.6758108893104744</c:v>
                </c:pt>
                <c:pt idx="8280">
                  <c:v>7.8910967035136954</c:v>
                </c:pt>
                <c:pt idx="8281">
                  <c:v>10.28227866580311</c:v>
                </c:pt>
                <c:pt idx="8282">
                  <c:v>11.231560128090276</c:v>
                </c:pt>
                <c:pt idx="8283">
                  <c:v>10.239628055287115</c:v>
                </c:pt>
                <c:pt idx="8284">
                  <c:v>9.3667199586410526</c:v>
                </c:pt>
                <c:pt idx="8285">
                  <c:v>7.0940937210986466</c:v>
                </c:pt>
                <c:pt idx="8286">
                  <c:v>8.5824535980224397</c:v>
                </c:pt>
                <c:pt idx="8287">
                  <c:v>7.1502388234134742</c:v>
                </c:pt>
                <c:pt idx="8288">
                  <c:v>9.8278046867921951</c:v>
                </c:pt>
                <c:pt idx="8289">
                  <c:v>6.7313424149507464</c:v>
                </c:pt>
                <c:pt idx="8290">
                  <c:v>11.277514796726024</c:v>
                </c:pt>
                <c:pt idx="8291">
                  <c:v>8.5850670184974796</c:v>
                </c:pt>
                <c:pt idx="8292">
                  <c:v>6.5837631335699998</c:v>
                </c:pt>
                <c:pt idx="8293">
                  <c:v>10.833143744346689</c:v>
                </c:pt>
                <c:pt idx="8294">
                  <c:v>10.517989728915023</c:v>
                </c:pt>
                <c:pt idx="8295">
                  <c:v>7.5745562509657072</c:v>
                </c:pt>
                <c:pt idx="8296">
                  <c:v>9.2147643964166974</c:v>
                </c:pt>
                <c:pt idx="8297">
                  <c:v>9.6820674462923719</c:v>
                </c:pt>
                <c:pt idx="8298">
                  <c:v>11.488558587437872</c:v>
                </c:pt>
                <c:pt idx="8299">
                  <c:v>8.7433085319770285</c:v>
                </c:pt>
                <c:pt idx="8300">
                  <c:v>8.7392825170777595</c:v>
                </c:pt>
                <c:pt idx="8301">
                  <c:v>10.518459665842418</c:v>
                </c:pt>
                <c:pt idx="8302">
                  <c:v>8.2287839345645075</c:v>
                </c:pt>
                <c:pt idx="8303">
                  <c:v>11.263842735837027</c:v>
                </c:pt>
                <c:pt idx="8304">
                  <c:v>10.70460220277282</c:v>
                </c:pt>
                <c:pt idx="8305">
                  <c:v>9.8026848792196191</c:v>
                </c:pt>
                <c:pt idx="8306">
                  <c:v>7.9136639138718223</c:v>
                </c:pt>
                <c:pt idx="8307">
                  <c:v>11.365488641097643</c:v>
                </c:pt>
                <c:pt idx="8308">
                  <c:v>10.481827262380271</c:v>
                </c:pt>
                <c:pt idx="8309">
                  <c:v>8.4856105339371481</c:v>
                </c:pt>
                <c:pt idx="8310">
                  <c:v>8.7196099064717139</c:v>
                </c:pt>
                <c:pt idx="8311">
                  <c:v>7.9058569027090808</c:v>
                </c:pt>
                <c:pt idx="8312">
                  <c:v>9.8876730718122428</c:v>
                </c:pt>
                <c:pt idx="8313">
                  <c:v>7.9693332346269159</c:v>
                </c:pt>
                <c:pt idx="8314">
                  <c:v>6.9257262639896124</c:v>
                </c:pt>
                <c:pt idx="8315">
                  <c:v>10.900343283883696</c:v>
                </c:pt>
                <c:pt idx="8316">
                  <c:v>7.1381360654214472</c:v>
                </c:pt>
                <c:pt idx="8317">
                  <c:v>7.063635567498415</c:v>
                </c:pt>
                <c:pt idx="8318">
                  <c:v>9.4401918021436551</c:v>
                </c:pt>
                <c:pt idx="8319">
                  <c:v>9.3002197031706313</c:v>
                </c:pt>
                <c:pt idx="8320">
                  <c:v>10.739913564022828</c:v>
                </c:pt>
                <c:pt idx="8321">
                  <c:v>9.1049918728330752</c:v>
                </c:pt>
                <c:pt idx="8322">
                  <c:v>9.2293871902005815</c:v>
                </c:pt>
                <c:pt idx="8323">
                  <c:v>7.4723255730030793</c:v>
                </c:pt>
                <c:pt idx="8324">
                  <c:v>8.2437278109889363</c:v>
                </c:pt>
                <c:pt idx="8325">
                  <c:v>9.8460282579471397</c:v>
                </c:pt>
                <c:pt idx="8326">
                  <c:v>9.9999218749677201</c:v>
                </c:pt>
                <c:pt idx="8327">
                  <c:v>6.9325521988330543</c:v>
                </c:pt>
                <c:pt idx="8328">
                  <c:v>10.719287966023634</c:v>
                </c:pt>
                <c:pt idx="8329">
                  <c:v>8.3678646110817514</c:v>
                </c:pt>
                <c:pt idx="8330">
                  <c:v>10.009688391771435</c:v>
                </c:pt>
                <c:pt idx="8331">
                  <c:v>11.041486154532365</c:v>
                </c:pt>
                <c:pt idx="8332">
                  <c:v>10.993527700871445</c:v>
                </c:pt>
                <c:pt idx="8333">
                  <c:v>9.8699713517469068</c:v>
                </c:pt>
                <c:pt idx="8334">
                  <c:v>7.0014727528926013</c:v>
                </c:pt>
                <c:pt idx="8335">
                  <c:v>11.391045449349207</c:v>
                </c:pt>
                <c:pt idx="8336">
                  <c:v>8.7859492805499269</c:v>
                </c:pt>
                <c:pt idx="8337">
                  <c:v>6.5665221129295999</c:v>
                </c:pt>
                <c:pt idx="8338">
                  <c:v>11.195717007653622</c:v>
                </c:pt>
                <c:pt idx="8339">
                  <c:v>9.4215042351371991</c:v>
                </c:pt>
                <c:pt idx="8340">
                  <c:v>10.967285870795738</c:v>
                </c:pt>
                <c:pt idx="8341">
                  <c:v>9.4799808973956772</c:v>
                </c:pt>
                <c:pt idx="8342">
                  <c:v>9.7767337323470294</c:v>
                </c:pt>
                <c:pt idx="8343">
                  <c:v>10.231217175682957</c:v>
                </c:pt>
                <c:pt idx="8344">
                  <c:v>7.2784368796923919</c:v>
                </c:pt>
                <c:pt idx="8345">
                  <c:v>9.5178097237032038</c:v>
                </c:pt>
                <c:pt idx="8346">
                  <c:v>9.2637543664301347</c:v>
                </c:pt>
                <c:pt idx="8347">
                  <c:v>6.8372154522362978</c:v>
                </c:pt>
                <c:pt idx="8348">
                  <c:v>7.9173672027967097</c:v>
                </c:pt>
                <c:pt idx="8349">
                  <c:v>8.860514968663523</c:v>
                </c:pt>
                <c:pt idx="8350">
                  <c:v>11.363471493399619</c:v>
                </c:pt>
                <c:pt idx="8351">
                  <c:v>7.8985694035481071</c:v>
                </c:pt>
                <c:pt idx="8352">
                  <c:v>6.868052660040286</c:v>
                </c:pt>
                <c:pt idx="8353">
                  <c:v>8.2176139246597408</c:v>
                </c:pt>
                <c:pt idx="8354">
                  <c:v>7.4133895757827251</c:v>
                </c:pt>
                <c:pt idx="8355">
                  <c:v>8.981141050234557</c:v>
                </c:pt>
                <c:pt idx="8356">
                  <c:v>10.04755946347454</c:v>
                </c:pt>
                <c:pt idx="8357">
                  <c:v>7.6226363341129773</c:v>
                </c:pt>
                <c:pt idx="8358">
                  <c:v>6.8132941497567128</c:v>
                </c:pt>
                <c:pt idx="8359">
                  <c:v>9.4906386049255183</c:v>
                </c:pt>
                <c:pt idx="8360">
                  <c:v>10.557187986363299</c:v>
                </c:pt>
                <c:pt idx="8361">
                  <c:v>7.9031120606584713</c:v>
                </c:pt>
                <c:pt idx="8362">
                  <c:v>8.1883861944909597</c:v>
                </c:pt>
                <c:pt idx="8363">
                  <c:v>10.160292013991533</c:v>
                </c:pt>
                <c:pt idx="8364">
                  <c:v>10.278227388994781</c:v>
                </c:pt>
                <c:pt idx="8365">
                  <c:v>10.964515663148653</c:v>
                </c:pt>
                <c:pt idx="8366">
                  <c:v>7.4603946229802842</c:v>
                </c:pt>
                <c:pt idx="8367">
                  <c:v>11.414978404984701</c:v>
                </c:pt>
                <c:pt idx="8368">
                  <c:v>10.571856545141136</c:v>
                </c:pt>
                <c:pt idx="8369">
                  <c:v>7.7994280864914067</c:v>
                </c:pt>
                <c:pt idx="8370">
                  <c:v>7.9292492005082345</c:v>
                </c:pt>
                <c:pt idx="8371">
                  <c:v>9.1743346152141125</c:v>
                </c:pt>
                <c:pt idx="8372">
                  <c:v>9.0167379075543614</c:v>
                </c:pt>
                <c:pt idx="8373">
                  <c:v>6.8972053879875741</c:v>
                </c:pt>
                <c:pt idx="8374">
                  <c:v>10.350744344826053</c:v>
                </c:pt>
                <c:pt idx="8375">
                  <c:v>7.8888269932227244</c:v>
                </c:pt>
                <c:pt idx="8376">
                  <c:v>10.097252612398471</c:v>
                </c:pt>
                <c:pt idx="8377">
                  <c:v>10.12861566862445</c:v>
                </c:pt>
                <c:pt idx="8378">
                  <c:v>9.0287103631655992</c:v>
                </c:pt>
                <c:pt idx="8379">
                  <c:v>10.499042543466505</c:v>
                </c:pt>
                <c:pt idx="8380">
                  <c:v>8.3471706212795205</c:v>
                </c:pt>
                <c:pt idx="8381">
                  <c:v>11.354158154937338</c:v>
                </c:pt>
                <c:pt idx="8382">
                  <c:v>8.6448765851407341</c:v>
                </c:pt>
                <c:pt idx="8383">
                  <c:v>6.8187772164809237</c:v>
                </c:pt>
                <c:pt idx="8384">
                  <c:v>9.9861107329966181</c:v>
                </c:pt>
                <c:pt idx="8385">
                  <c:v>10.030235688309231</c:v>
                </c:pt>
                <c:pt idx="8386">
                  <c:v>8.5236068292250184</c:v>
                </c:pt>
                <c:pt idx="8387">
                  <c:v>11.357959422733458</c:v>
                </c:pt>
                <c:pt idx="8388">
                  <c:v>7.2558321936290584</c:v>
                </c:pt>
                <c:pt idx="8389">
                  <c:v>11.323828303648984</c:v>
                </c:pt>
                <c:pt idx="8390">
                  <c:v>10.132477102209343</c:v>
                </c:pt>
                <c:pt idx="8391">
                  <c:v>9.4097761002440183</c:v>
                </c:pt>
                <c:pt idx="8392">
                  <c:v>7.078188340667035</c:v>
                </c:pt>
                <c:pt idx="8393">
                  <c:v>6.7101118782115439</c:v>
                </c:pt>
                <c:pt idx="8394">
                  <c:v>8.5847440334275085</c:v>
                </c:pt>
                <c:pt idx="8395">
                  <c:v>7.1876413926566585</c:v>
                </c:pt>
                <c:pt idx="8396">
                  <c:v>10.210019911867667</c:v>
                </c:pt>
                <c:pt idx="8397">
                  <c:v>7.3583378165392057</c:v>
                </c:pt>
                <c:pt idx="8398">
                  <c:v>8.7815882631061264</c:v>
                </c:pt>
                <c:pt idx="8399">
                  <c:v>7.7364944480813254</c:v>
                </c:pt>
                <c:pt idx="8400">
                  <c:v>8.6039292335928295</c:v>
                </c:pt>
                <c:pt idx="8401">
                  <c:v>10.546178354235195</c:v>
                </c:pt>
                <c:pt idx="8402">
                  <c:v>8.1197791502625716</c:v>
                </c:pt>
                <c:pt idx="8403">
                  <c:v>7.7686059809749421</c:v>
                </c:pt>
                <c:pt idx="8404">
                  <c:v>10.013680514782763</c:v>
                </c:pt>
                <c:pt idx="8405">
                  <c:v>7.5151591872465948</c:v>
                </c:pt>
                <c:pt idx="8406">
                  <c:v>8.4732252524335685</c:v>
                </c:pt>
                <c:pt idx="8407">
                  <c:v>6.5944547758888818</c:v>
                </c:pt>
                <c:pt idx="8408">
                  <c:v>10.062676190182266</c:v>
                </c:pt>
                <c:pt idx="8409">
                  <c:v>7.3377326858420338</c:v>
                </c:pt>
                <c:pt idx="8410">
                  <c:v>8.8830597325513914</c:v>
                </c:pt>
                <c:pt idx="8411">
                  <c:v>11.239338589217137</c:v>
                </c:pt>
                <c:pt idx="8412">
                  <c:v>10.068803934071706</c:v>
                </c:pt>
                <c:pt idx="8413">
                  <c:v>8.3332811736897785</c:v>
                </c:pt>
                <c:pt idx="8414">
                  <c:v>7.8951479963381814</c:v>
                </c:pt>
                <c:pt idx="8415">
                  <c:v>10.922568083038755</c:v>
                </c:pt>
                <c:pt idx="8416">
                  <c:v>6.6294482597394477</c:v>
                </c:pt>
                <c:pt idx="8417">
                  <c:v>7.8728173636525121</c:v>
                </c:pt>
                <c:pt idx="8418">
                  <c:v>7.5087453235592578</c:v>
                </c:pt>
                <c:pt idx="8419">
                  <c:v>9.9598546434995185</c:v>
                </c:pt>
                <c:pt idx="8420">
                  <c:v>6.6002931410047285</c:v>
                </c:pt>
                <c:pt idx="8421">
                  <c:v>8.3068877539989234</c:v>
                </c:pt>
                <c:pt idx="8422">
                  <c:v>6.6427345828977948</c:v>
                </c:pt>
                <c:pt idx="8423">
                  <c:v>8.5102370964043281</c:v>
                </c:pt>
                <c:pt idx="8424">
                  <c:v>10.764895176251606</c:v>
                </c:pt>
                <c:pt idx="8425">
                  <c:v>10.258568843204166</c:v>
                </c:pt>
                <c:pt idx="8426">
                  <c:v>6.8285552628417312</c:v>
                </c:pt>
                <c:pt idx="8427">
                  <c:v>10.098392661818629</c:v>
                </c:pt>
                <c:pt idx="8428">
                  <c:v>10.320495289352078</c:v>
                </c:pt>
                <c:pt idx="8429">
                  <c:v>9.931953053509492</c:v>
                </c:pt>
                <c:pt idx="8430">
                  <c:v>10.922990079422689</c:v>
                </c:pt>
                <c:pt idx="8431">
                  <c:v>8.2929158533239935</c:v>
                </c:pt>
                <c:pt idx="8432">
                  <c:v>6.8805399213082801</c:v>
                </c:pt>
                <c:pt idx="8433">
                  <c:v>8.559523819982445</c:v>
                </c:pt>
                <c:pt idx="8434">
                  <c:v>7.7064986848451991</c:v>
                </c:pt>
                <c:pt idx="8435">
                  <c:v>8.7553629505277168</c:v>
                </c:pt>
                <c:pt idx="8436">
                  <c:v>10.963689852041782</c:v>
                </c:pt>
                <c:pt idx="8437">
                  <c:v>8.3065355184524154</c:v>
                </c:pt>
                <c:pt idx="8438">
                  <c:v>7.7108515471572954</c:v>
                </c:pt>
                <c:pt idx="8439">
                  <c:v>7.406195904085493</c:v>
                </c:pt>
                <c:pt idx="8440">
                  <c:v>7.2613913730596975</c:v>
                </c:pt>
                <c:pt idx="8441">
                  <c:v>6.6070155352397393</c:v>
                </c:pt>
                <c:pt idx="8442">
                  <c:v>8.1577197064574918</c:v>
                </c:pt>
                <c:pt idx="8443">
                  <c:v>7.9215187771922668</c:v>
                </c:pt>
                <c:pt idx="8444">
                  <c:v>8.5196098876279116</c:v>
                </c:pt>
                <c:pt idx="8445">
                  <c:v>9.8974832469465781</c:v>
                </c:pt>
                <c:pt idx="8446">
                  <c:v>7.0955462441789718</c:v>
                </c:pt>
                <c:pt idx="8447">
                  <c:v>7.2314531318881974</c:v>
                </c:pt>
                <c:pt idx="8448">
                  <c:v>8.2724276365208773</c:v>
                </c:pt>
                <c:pt idx="8449">
                  <c:v>7.1522585055869001</c:v>
                </c:pt>
                <c:pt idx="8450">
                  <c:v>7.6097597613890411</c:v>
                </c:pt>
                <c:pt idx="8451">
                  <c:v>9.0854214029201312</c:v>
                </c:pt>
                <c:pt idx="8452">
                  <c:v>9.9336934874177487</c:v>
                </c:pt>
                <c:pt idx="8453">
                  <c:v>10.921933450141889</c:v>
                </c:pt>
                <c:pt idx="8454">
                  <c:v>11.508441807641621</c:v>
                </c:pt>
                <c:pt idx="8455">
                  <c:v>9.9699813347567598</c:v>
                </c:pt>
                <c:pt idx="8456">
                  <c:v>7.8023866331830645</c:v>
                </c:pt>
                <c:pt idx="8457">
                  <c:v>8.8553715545429146</c:v>
                </c:pt>
                <c:pt idx="8458">
                  <c:v>8.5661141886756198</c:v>
                </c:pt>
                <c:pt idx="8459">
                  <c:v>6.9341549364764248</c:v>
                </c:pt>
                <c:pt idx="8460">
                  <c:v>7.3770242351591193</c:v>
                </c:pt>
                <c:pt idx="8461">
                  <c:v>11.380434909716362</c:v>
                </c:pt>
                <c:pt idx="8462">
                  <c:v>7.0504375141852478</c:v>
                </c:pt>
                <c:pt idx="8463">
                  <c:v>7.6449585030180822</c:v>
                </c:pt>
                <c:pt idx="8464">
                  <c:v>8.1320095514616746</c:v>
                </c:pt>
                <c:pt idx="8465">
                  <c:v>10.469549472352156</c:v>
                </c:pt>
                <c:pt idx="8466">
                  <c:v>9.7362804227817747</c:v>
                </c:pt>
                <c:pt idx="8467">
                  <c:v>11.347428811719023</c:v>
                </c:pt>
                <c:pt idx="8468">
                  <c:v>7.0852360955640918</c:v>
                </c:pt>
                <c:pt idx="8469">
                  <c:v>10.904031661641493</c:v>
                </c:pt>
                <c:pt idx="8470">
                  <c:v>8.018689489788775</c:v>
                </c:pt>
                <c:pt idx="8471">
                  <c:v>10.557005111800317</c:v>
                </c:pt>
                <c:pt idx="8472">
                  <c:v>10.758966366118036</c:v>
                </c:pt>
                <c:pt idx="8473">
                  <c:v>9.6925953970572465</c:v>
                </c:pt>
                <c:pt idx="8474">
                  <c:v>9.0304613480896716</c:v>
                </c:pt>
                <c:pt idx="8475">
                  <c:v>7.9302840662432761</c:v>
                </c:pt>
                <c:pt idx="8476">
                  <c:v>6.7717668374946793</c:v>
                </c:pt>
                <c:pt idx="8477">
                  <c:v>9.6738499396629738</c:v>
                </c:pt>
                <c:pt idx="8478">
                  <c:v>10.885775681287612</c:v>
                </c:pt>
                <c:pt idx="8479">
                  <c:v>10.264808314492033</c:v>
                </c:pt>
                <c:pt idx="8480">
                  <c:v>11.025340117396095</c:v>
                </c:pt>
                <c:pt idx="8481">
                  <c:v>10.972290812983477</c:v>
                </c:pt>
                <c:pt idx="8482">
                  <c:v>10.952032223591658</c:v>
                </c:pt>
                <c:pt idx="8483">
                  <c:v>9.8708908373914142</c:v>
                </c:pt>
                <c:pt idx="8484">
                  <c:v>9.0286167407678697</c:v>
                </c:pt>
                <c:pt idx="8485">
                  <c:v>11.021756883297973</c:v>
                </c:pt>
                <c:pt idx="8486">
                  <c:v>7.841558550393481</c:v>
                </c:pt>
                <c:pt idx="8487">
                  <c:v>10.64837597795384</c:v>
                </c:pt>
                <c:pt idx="8488">
                  <c:v>7.4168479682515134</c:v>
                </c:pt>
                <c:pt idx="8489">
                  <c:v>7.7189713375927411</c:v>
                </c:pt>
                <c:pt idx="8490">
                  <c:v>7.368918053839721</c:v>
                </c:pt>
                <c:pt idx="8491">
                  <c:v>6.8385436419174717</c:v>
                </c:pt>
                <c:pt idx="8492">
                  <c:v>7.9487067524813728</c:v>
                </c:pt>
                <c:pt idx="8493">
                  <c:v>8.0610521603430527</c:v>
                </c:pt>
                <c:pt idx="8494">
                  <c:v>10.666077742032694</c:v>
                </c:pt>
                <c:pt idx="8495">
                  <c:v>11.072999711027403</c:v>
                </c:pt>
                <c:pt idx="8496">
                  <c:v>7.9067010552214025</c:v>
                </c:pt>
                <c:pt idx="8497">
                  <c:v>7.902659622529848</c:v>
                </c:pt>
                <c:pt idx="8498">
                  <c:v>7.0038043406824366</c:v>
                </c:pt>
                <c:pt idx="8499">
                  <c:v>9.5531146067565267</c:v>
                </c:pt>
                <c:pt idx="8500">
                  <c:v>10.291568303557103</c:v>
                </c:pt>
                <c:pt idx="8501">
                  <c:v>7.855249408409759</c:v>
                </c:pt>
                <c:pt idx="8502">
                  <c:v>10.928160364605384</c:v>
                </c:pt>
                <c:pt idx="8503">
                  <c:v>8.7473990410226499</c:v>
                </c:pt>
                <c:pt idx="8504">
                  <c:v>9.2981242330200597</c:v>
                </c:pt>
                <c:pt idx="8505">
                  <c:v>9.333587497238522</c:v>
                </c:pt>
                <c:pt idx="8506">
                  <c:v>7.4513006384432359</c:v>
                </c:pt>
                <c:pt idx="8507">
                  <c:v>9.9199860880943227</c:v>
                </c:pt>
                <c:pt idx="8508">
                  <c:v>8.4444551986336478</c:v>
                </c:pt>
                <c:pt idx="8509">
                  <c:v>9.820051331180899</c:v>
                </c:pt>
                <c:pt idx="8510">
                  <c:v>9.3489293016030928</c:v>
                </c:pt>
                <c:pt idx="8511">
                  <c:v>9.1297335118295067</c:v>
                </c:pt>
                <c:pt idx="8512">
                  <c:v>7.0247214002075777</c:v>
                </c:pt>
                <c:pt idx="8513">
                  <c:v>11.195817183025982</c:v>
                </c:pt>
                <c:pt idx="8514">
                  <c:v>11.554282654213591</c:v>
                </c:pt>
                <c:pt idx="8515">
                  <c:v>10.616306066104549</c:v>
                </c:pt>
                <c:pt idx="8516">
                  <c:v>10.1393203396398</c:v>
                </c:pt>
                <c:pt idx="8517">
                  <c:v>9.8132944225964955</c:v>
                </c:pt>
                <c:pt idx="8518">
                  <c:v>6.6932027599761126</c:v>
                </c:pt>
                <c:pt idx="8519">
                  <c:v>10.924307391345147</c:v>
                </c:pt>
                <c:pt idx="8520">
                  <c:v>8.759955543135062</c:v>
                </c:pt>
                <c:pt idx="8521">
                  <c:v>9.150293099932572</c:v>
                </c:pt>
                <c:pt idx="8522">
                  <c:v>8.8334928350345656</c:v>
                </c:pt>
                <c:pt idx="8523">
                  <c:v>8.2568186595314543</c:v>
                </c:pt>
                <c:pt idx="8524">
                  <c:v>11.037737784244051</c:v>
                </c:pt>
                <c:pt idx="8525">
                  <c:v>6.8541214284258265</c:v>
                </c:pt>
                <c:pt idx="8526">
                  <c:v>9.7017762709812274</c:v>
                </c:pt>
                <c:pt idx="8527">
                  <c:v>9.0245946281469038</c:v>
                </c:pt>
                <c:pt idx="8528">
                  <c:v>10.325541096902569</c:v>
                </c:pt>
                <c:pt idx="8529">
                  <c:v>8.261876631964638</c:v>
                </c:pt>
                <c:pt idx="8530">
                  <c:v>9.2259042932481083</c:v>
                </c:pt>
                <c:pt idx="8531">
                  <c:v>9.6626481202462386</c:v>
                </c:pt>
                <c:pt idx="8532">
                  <c:v>10.345723995018552</c:v>
                </c:pt>
                <c:pt idx="8533">
                  <c:v>7.4142410641829093</c:v>
                </c:pt>
                <c:pt idx="8534">
                  <c:v>6.7987739259828741</c:v>
                </c:pt>
                <c:pt idx="8535">
                  <c:v>7.3476671778063061</c:v>
                </c:pt>
                <c:pt idx="8536">
                  <c:v>9.9087576863637512</c:v>
                </c:pt>
                <c:pt idx="8537">
                  <c:v>10.877681198190649</c:v>
                </c:pt>
                <c:pt idx="8538">
                  <c:v>10.594716803211917</c:v>
                </c:pt>
                <c:pt idx="8539">
                  <c:v>8.8370764004479661</c:v>
                </c:pt>
                <c:pt idx="8540">
                  <c:v>8.6331050706164838</c:v>
                </c:pt>
                <c:pt idx="8541">
                  <c:v>7.7987822402865543</c:v>
                </c:pt>
                <c:pt idx="8542">
                  <c:v>8.3298463971594412</c:v>
                </c:pt>
                <c:pt idx="8543">
                  <c:v>11.236214104733703</c:v>
                </c:pt>
                <c:pt idx="8544">
                  <c:v>9.9929827760998471</c:v>
                </c:pt>
                <c:pt idx="8545">
                  <c:v>9.6111225122729849</c:v>
                </c:pt>
                <c:pt idx="8546">
                  <c:v>8.4012640284969233</c:v>
                </c:pt>
                <c:pt idx="8547">
                  <c:v>10.678969604233986</c:v>
                </c:pt>
                <c:pt idx="8548">
                  <c:v>10.216149716529605</c:v>
                </c:pt>
                <c:pt idx="8549">
                  <c:v>11.291612468964443</c:v>
                </c:pt>
                <c:pt idx="8550">
                  <c:v>7.0209183936706046</c:v>
                </c:pt>
                <c:pt idx="8551">
                  <c:v>7.7470191816937177</c:v>
                </c:pt>
                <c:pt idx="8552">
                  <c:v>9.1844082682276831</c:v>
                </c:pt>
                <c:pt idx="8553">
                  <c:v>9.90845193008143</c:v>
                </c:pt>
                <c:pt idx="8554">
                  <c:v>7.8994955663862267</c:v>
                </c:pt>
                <c:pt idx="8555">
                  <c:v>11.362268015212297</c:v>
                </c:pt>
                <c:pt idx="8556">
                  <c:v>7.2585232420738235</c:v>
                </c:pt>
                <c:pt idx="8557">
                  <c:v>7.6604855173274018</c:v>
                </c:pt>
                <c:pt idx="8558">
                  <c:v>9.5997325515246956</c:v>
                </c:pt>
                <c:pt idx="8559">
                  <c:v>9.604761559488658</c:v>
                </c:pt>
                <c:pt idx="8560">
                  <c:v>11.4501794128391</c:v>
                </c:pt>
                <c:pt idx="8561">
                  <c:v>7.5777279256864363</c:v>
                </c:pt>
                <c:pt idx="8562">
                  <c:v>9.4145635622171699</c:v>
                </c:pt>
                <c:pt idx="8563">
                  <c:v>11.440686225407724</c:v>
                </c:pt>
                <c:pt idx="8564">
                  <c:v>9.4751599753515965</c:v>
                </c:pt>
                <c:pt idx="8565">
                  <c:v>6.851619700219536</c:v>
                </c:pt>
                <c:pt idx="8566">
                  <c:v>7.1638404705939962</c:v>
                </c:pt>
                <c:pt idx="8567">
                  <c:v>10.373516152338603</c:v>
                </c:pt>
                <c:pt idx="8568">
                  <c:v>8.9874232159288034</c:v>
                </c:pt>
                <c:pt idx="8569">
                  <c:v>8.3173348456330825</c:v>
                </c:pt>
                <c:pt idx="8570">
                  <c:v>11.182372531662841</c:v>
                </c:pt>
                <c:pt idx="8571">
                  <c:v>11.274734016254794</c:v>
                </c:pt>
                <c:pt idx="8572">
                  <c:v>7.7315187388205295</c:v>
                </c:pt>
                <c:pt idx="8573">
                  <c:v>9.4939403877484256</c:v>
                </c:pt>
                <c:pt idx="8574">
                  <c:v>10.989887798577954</c:v>
                </c:pt>
                <c:pt idx="8575">
                  <c:v>11.589046714341809</c:v>
                </c:pt>
                <c:pt idx="8576">
                  <c:v>11.083312709744458</c:v>
                </c:pt>
                <c:pt idx="8577">
                  <c:v>9.6669860601757271</c:v>
                </c:pt>
                <c:pt idx="8578">
                  <c:v>8.3824218151428909</c:v>
                </c:pt>
                <c:pt idx="8579">
                  <c:v>11.594861766495423</c:v>
                </c:pt>
                <c:pt idx="8580">
                  <c:v>9.2980793778299677</c:v>
                </c:pt>
                <c:pt idx="8581">
                  <c:v>9.7605667699111578</c:v>
                </c:pt>
                <c:pt idx="8582">
                  <c:v>9.399978230439725</c:v>
                </c:pt>
                <c:pt idx="8583">
                  <c:v>8.0214791471097548</c:v>
                </c:pt>
                <c:pt idx="8584">
                  <c:v>6.9294285780146767</c:v>
                </c:pt>
                <c:pt idx="8585">
                  <c:v>6.757411018140024</c:v>
                </c:pt>
                <c:pt idx="8586">
                  <c:v>9.2713079414043857</c:v>
                </c:pt>
                <c:pt idx="8587">
                  <c:v>10.568656157046412</c:v>
                </c:pt>
                <c:pt idx="8588">
                  <c:v>11.419600547998531</c:v>
                </c:pt>
                <c:pt idx="8589">
                  <c:v>11.240227562045046</c:v>
                </c:pt>
                <c:pt idx="8590">
                  <c:v>10.275752266456919</c:v>
                </c:pt>
                <c:pt idx="8591">
                  <c:v>10.065701212460969</c:v>
                </c:pt>
                <c:pt idx="8592">
                  <c:v>8.2081686991794953</c:v>
                </c:pt>
                <c:pt idx="8593">
                  <c:v>7.754183367494222</c:v>
                </c:pt>
                <c:pt idx="8594">
                  <c:v>7.9971383776918348</c:v>
                </c:pt>
                <c:pt idx="8595">
                  <c:v>10.81597348819008</c:v>
                </c:pt>
                <c:pt idx="8596">
                  <c:v>7.5134362120281786</c:v>
                </c:pt>
                <c:pt idx="8597">
                  <c:v>7.9551027341533453</c:v>
                </c:pt>
                <c:pt idx="8598">
                  <c:v>6.874478388385489</c:v>
                </c:pt>
                <c:pt idx="8599">
                  <c:v>8.7690021334860209</c:v>
                </c:pt>
                <c:pt idx="8600">
                  <c:v>7.0031326828865126</c:v>
                </c:pt>
                <c:pt idx="8601">
                  <c:v>8.5799186927832416</c:v>
                </c:pt>
                <c:pt idx="8602">
                  <c:v>8.9491685357856916</c:v>
                </c:pt>
                <c:pt idx="8603">
                  <c:v>9.5750153880969862</c:v>
                </c:pt>
                <c:pt idx="8604">
                  <c:v>7.6127601472197099</c:v>
                </c:pt>
                <c:pt idx="8605">
                  <c:v>11.1695261496813</c:v>
                </c:pt>
                <c:pt idx="8606">
                  <c:v>10.023113770513362</c:v>
                </c:pt>
                <c:pt idx="8607">
                  <c:v>10.376464330006204</c:v>
                </c:pt>
                <c:pt idx="8608">
                  <c:v>11.389357542672769</c:v>
                </c:pt>
                <c:pt idx="8609">
                  <c:v>9.625313991603905</c:v>
                </c:pt>
                <c:pt idx="8610">
                  <c:v>9.0395536167231789</c:v>
                </c:pt>
                <c:pt idx="8611">
                  <c:v>7.564360228236092</c:v>
                </c:pt>
                <c:pt idx="8612">
                  <c:v>8.819274828234029</c:v>
                </c:pt>
                <c:pt idx="8613">
                  <c:v>11.458894411291757</c:v>
                </c:pt>
                <c:pt idx="8614">
                  <c:v>10.917956503614665</c:v>
                </c:pt>
                <c:pt idx="8615">
                  <c:v>10.925111574721065</c:v>
                </c:pt>
                <c:pt idx="8616">
                  <c:v>8.1660888806197658</c:v>
                </c:pt>
                <c:pt idx="8617">
                  <c:v>10.46732145723859</c:v>
                </c:pt>
                <c:pt idx="8618">
                  <c:v>9.3956836799835468</c:v>
                </c:pt>
                <c:pt idx="8619">
                  <c:v>8.9674774255089851</c:v>
                </c:pt>
                <c:pt idx="8620">
                  <c:v>8.9297656146044737</c:v>
                </c:pt>
                <c:pt idx="8621">
                  <c:v>9.5160902026461684</c:v>
                </c:pt>
                <c:pt idx="8622">
                  <c:v>8.9654176006549058</c:v>
                </c:pt>
                <c:pt idx="8623">
                  <c:v>6.6872449044778675</c:v>
                </c:pt>
                <c:pt idx="8624">
                  <c:v>11.284896886270007</c:v>
                </c:pt>
                <c:pt idx="8625">
                  <c:v>11.296413699290463</c:v>
                </c:pt>
                <c:pt idx="8626">
                  <c:v>11.462635049632478</c:v>
                </c:pt>
                <c:pt idx="8627">
                  <c:v>8.9296174876322922</c:v>
                </c:pt>
                <c:pt idx="8628">
                  <c:v>7.8649035708152777</c:v>
                </c:pt>
                <c:pt idx="8629">
                  <c:v>10.543262494109882</c:v>
                </c:pt>
                <c:pt idx="8630">
                  <c:v>7.1131232831183233</c:v>
                </c:pt>
                <c:pt idx="8631">
                  <c:v>11.024214621074481</c:v>
                </c:pt>
                <c:pt idx="8632">
                  <c:v>10.126382324107498</c:v>
                </c:pt>
                <c:pt idx="8633">
                  <c:v>6.6962574427467594</c:v>
                </c:pt>
                <c:pt idx="8634">
                  <c:v>10.374452642949066</c:v>
                </c:pt>
                <c:pt idx="8635">
                  <c:v>7.5789919480436732</c:v>
                </c:pt>
                <c:pt idx="8636">
                  <c:v>9.6526630965897198</c:v>
                </c:pt>
                <c:pt idx="8637">
                  <c:v>8.8637452518913715</c:v>
                </c:pt>
                <c:pt idx="8638">
                  <c:v>10.669677956088101</c:v>
                </c:pt>
                <c:pt idx="8639">
                  <c:v>10.093595421390663</c:v>
                </c:pt>
                <c:pt idx="8640">
                  <c:v>10.309335324585305</c:v>
                </c:pt>
                <c:pt idx="8641">
                  <c:v>11.56512759734375</c:v>
                </c:pt>
                <c:pt idx="8642">
                  <c:v>7.9807034837485382</c:v>
                </c:pt>
                <c:pt idx="8643">
                  <c:v>8.0784519187092805</c:v>
                </c:pt>
                <c:pt idx="8644">
                  <c:v>10.395803271256897</c:v>
                </c:pt>
                <c:pt idx="8645">
                  <c:v>7.3613736162470973</c:v>
                </c:pt>
                <c:pt idx="8646">
                  <c:v>8.2942362293581393</c:v>
                </c:pt>
                <c:pt idx="8647">
                  <c:v>9.9723835519372166</c:v>
                </c:pt>
                <c:pt idx="8648">
                  <c:v>6.7864194576587371</c:v>
                </c:pt>
                <c:pt idx="8649">
                  <c:v>10.352771502645002</c:v>
                </c:pt>
                <c:pt idx="8650">
                  <c:v>8.3161891420695895</c:v>
                </c:pt>
                <c:pt idx="8651">
                  <c:v>10.585989786858226</c:v>
                </c:pt>
                <c:pt idx="8652">
                  <c:v>9.2403382021235121</c:v>
                </c:pt>
                <c:pt idx="8653">
                  <c:v>10.234454526383175</c:v>
                </c:pt>
                <c:pt idx="8654">
                  <c:v>7.2176744130203661</c:v>
                </c:pt>
                <c:pt idx="8655">
                  <c:v>7.0781135404487205</c:v>
                </c:pt>
                <c:pt idx="8656">
                  <c:v>9.9085492058041016</c:v>
                </c:pt>
                <c:pt idx="8657">
                  <c:v>11.126003307566382</c:v>
                </c:pt>
                <c:pt idx="8658">
                  <c:v>10.366987073683029</c:v>
                </c:pt>
                <c:pt idx="8659">
                  <c:v>6.9928536907414696</c:v>
                </c:pt>
                <c:pt idx="8660">
                  <c:v>11.227040953762526</c:v>
                </c:pt>
                <c:pt idx="8661">
                  <c:v>8.1169541930561628</c:v>
                </c:pt>
                <c:pt idx="8662">
                  <c:v>9.5002327473222365</c:v>
                </c:pt>
                <c:pt idx="8663">
                  <c:v>6.8598932054344868</c:v>
                </c:pt>
                <c:pt idx="8664">
                  <c:v>9.9118485849338107</c:v>
                </c:pt>
                <c:pt idx="8665">
                  <c:v>10.069377952981046</c:v>
                </c:pt>
                <c:pt idx="8666">
                  <c:v>10.990821879427118</c:v>
                </c:pt>
                <c:pt idx="8667">
                  <c:v>9.3995269284611656</c:v>
                </c:pt>
                <c:pt idx="8668">
                  <c:v>8.8240240642560046</c:v>
                </c:pt>
                <c:pt idx="8669">
                  <c:v>11.202211280728871</c:v>
                </c:pt>
                <c:pt idx="8670">
                  <c:v>9.4322271941276661</c:v>
                </c:pt>
                <c:pt idx="8671">
                  <c:v>10.17506141078491</c:v>
                </c:pt>
                <c:pt idx="8672">
                  <c:v>9.2739865947959608</c:v>
                </c:pt>
                <c:pt idx="8673">
                  <c:v>11.214225033734943</c:v>
                </c:pt>
                <c:pt idx="8674">
                  <c:v>7.0000988654023564</c:v>
                </c:pt>
                <c:pt idx="8675">
                  <c:v>9.3533746790657801</c:v>
                </c:pt>
                <c:pt idx="8676">
                  <c:v>8.2816918367964245</c:v>
                </c:pt>
                <c:pt idx="8677">
                  <c:v>11.065294500050815</c:v>
                </c:pt>
                <c:pt idx="8678">
                  <c:v>7.3642551234440372</c:v>
                </c:pt>
                <c:pt idx="8679">
                  <c:v>9.989784938119211</c:v>
                </c:pt>
                <c:pt idx="8680">
                  <c:v>9.8230069100802453</c:v>
                </c:pt>
                <c:pt idx="8681">
                  <c:v>7.2927829105051343</c:v>
                </c:pt>
                <c:pt idx="8682">
                  <c:v>11.414248184435689</c:v>
                </c:pt>
                <c:pt idx="8683">
                  <c:v>9.6187762436807471</c:v>
                </c:pt>
                <c:pt idx="8684">
                  <c:v>10.342890711366822</c:v>
                </c:pt>
                <c:pt idx="8685">
                  <c:v>7.6815062381008978</c:v>
                </c:pt>
                <c:pt idx="8686">
                  <c:v>10.842181593238251</c:v>
                </c:pt>
                <c:pt idx="8687">
                  <c:v>7.9640395262925008</c:v>
                </c:pt>
                <c:pt idx="8688">
                  <c:v>8.8500353868614052</c:v>
                </c:pt>
                <c:pt idx="8689">
                  <c:v>9.3945834461135007</c:v>
                </c:pt>
                <c:pt idx="8690">
                  <c:v>7.7684711255803851</c:v>
                </c:pt>
                <c:pt idx="8691">
                  <c:v>7.1109027337104802</c:v>
                </c:pt>
                <c:pt idx="8692">
                  <c:v>10.412305447070533</c:v>
                </c:pt>
                <c:pt idx="8693">
                  <c:v>7.7279613205889826</c:v>
                </c:pt>
                <c:pt idx="8694">
                  <c:v>8.0780576975546143</c:v>
                </c:pt>
                <c:pt idx="8695">
                  <c:v>6.9953673159078518</c:v>
                </c:pt>
                <c:pt idx="8696">
                  <c:v>10.524134359935367</c:v>
                </c:pt>
                <c:pt idx="8697">
                  <c:v>11.437812637594273</c:v>
                </c:pt>
                <c:pt idx="8698">
                  <c:v>9.7898796429677866</c:v>
                </c:pt>
                <c:pt idx="8699">
                  <c:v>7.161210696093443</c:v>
                </c:pt>
                <c:pt idx="8700">
                  <c:v>10.766859644259577</c:v>
                </c:pt>
                <c:pt idx="8701">
                  <c:v>8.5085319357759062</c:v>
                </c:pt>
                <c:pt idx="8702">
                  <c:v>8.5089818929975571</c:v>
                </c:pt>
                <c:pt idx="8703">
                  <c:v>7.7336814860127925</c:v>
                </c:pt>
                <c:pt idx="8704">
                  <c:v>10.645308651034869</c:v>
                </c:pt>
                <c:pt idx="8705">
                  <c:v>7.8849065353428358</c:v>
                </c:pt>
                <c:pt idx="8706">
                  <c:v>9.3529829259103092</c:v>
                </c:pt>
                <c:pt idx="8707">
                  <c:v>6.9601928225017691</c:v>
                </c:pt>
                <c:pt idx="8708">
                  <c:v>11.175456599875549</c:v>
                </c:pt>
                <c:pt idx="8709">
                  <c:v>11.513355585195292</c:v>
                </c:pt>
                <c:pt idx="8710">
                  <c:v>11.58250135568386</c:v>
                </c:pt>
                <c:pt idx="8711">
                  <c:v>11.572940342708002</c:v>
                </c:pt>
                <c:pt idx="8712">
                  <c:v>9.1990812175208525</c:v>
                </c:pt>
                <c:pt idx="8713">
                  <c:v>8.1529900790668943</c:v>
                </c:pt>
                <c:pt idx="8714">
                  <c:v>9.025843801065534</c:v>
                </c:pt>
                <c:pt idx="8715">
                  <c:v>8.2476520716669466</c:v>
                </c:pt>
                <c:pt idx="8716">
                  <c:v>8.7778173150474341</c:v>
                </c:pt>
                <c:pt idx="8717">
                  <c:v>8.488479931005541</c:v>
                </c:pt>
                <c:pt idx="8718">
                  <c:v>10.688219423121836</c:v>
                </c:pt>
                <c:pt idx="8719">
                  <c:v>9.0444061791740609</c:v>
                </c:pt>
                <c:pt idx="8720">
                  <c:v>10.600494179527619</c:v>
                </c:pt>
                <c:pt idx="8721">
                  <c:v>7.5685359625415698</c:v>
                </c:pt>
                <c:pt idx="8722">
                  <c:v>7.8395554739512852</c:v>
                </c:pt>
                <c:pt idx="8723">
                  <c:v>10.330131071295391</c:v>
                </c:pt>
                <c:pt idx="8724">
                  <c:v>9.0800043707138069</c:v>
                </c:pt>
                <c:pt idx="8725">
                  <c:v>11.047680111359014</c:v>
                </c:pt>
                <c:pt idx="8726">
                  <c:v>10.802325307110827</c:v>
                </c:pt>
                <c:pt idx="8727">
                  <c:v>7.5653098799437943</c:v>
                </c:pt>
                <c:pt idx="8728">
                  <c:v>10.285451036038198</c:v>
                </c:pt>
                <c:pt idx="8729">
                  <c:v>9.3198668785354535</c:v>
                </c:pt>
                <c:pt idx="8730">
                  <c:v>9.4516309390729578</c:v>
                </c:pt>
                <c:pt idx="8731">
                  <c:v>9.8568348748501364</c:v>
                </c:pt>
                <c:pt idx="8732">
                  <c:v>6.751691653085051</c:v>
                </c:pt>
                <c:pt idx="8733">
                  <c:v>11.528667279969991</c:v>
                </c:pt>
                <c:pt idx="8734">
                  <c:v>8.4124437388539697</c:v>
                </c:pt>
                <c:pt idx="8735">
                  <c:v>6.9291241153715646</c:v>
                </c:pt>
                <c:pt idx="8736">
                  <c:v>9.4254478347831228</c:v>
                </c:pt>
                <c:pt idx="8737">
                  <c:v>6.7071875460033326</c:v>
                </c:pt>
                <c:pt idx="8738">
                  <c:v>10.271569439393557</c:v>
                </c:pt>
                <c:pt idx="8739">
                  <c:v>8.3309821109915472</c:v>
                </c:pt>
                <c:pt idx="8740">
                  <c:v>10.392839960552172</c:v>
                </c:pt>
                <c:pt idx="8741">
                  <c:v>11.094474569483614</c:v>
                </c:pt>
                <c:pt idx="8742">
                  <c:v>7.3918868251350434</c:v>
                </c:pt>
                <c:pt idx="8743">
                  <c:v>10.974398858830693</c:v>
                </c:pt>
                <c:pt idx="8744">
                  <c:v>11.333267231948671</c:v>
                </c:pt>
                <c:pt idx="8745">
                  <c:v>8.9853434035194031</c:v>
                </c:pt>
                <c:pt idx="8746">
                  <c:v>7.7074297434712822</c:v>
                </c:pt>
                <c:pt idx="8747">
                  <c:v>8.8888703506627671</c:v>
                </c:pt>
                <c:pt idx="8748">
                  <c:v>10.846649064592329</c:v>
                </c:pt>
                <c:pt idx="8749">
                  <c:v>11.004244514542723</c:v>
                </c:pt>
                <c:pt idx="8750">
                  <c:v>11.140502002200151</c:v>
                </c:pt>
                <c:pt idx="8751">
                  <c:v>9.0526679666364913</c:v>
                </c:pt>
                <c:pt idx="8752">
                  <c:v>11.485809195617954</c:v>
                </c:pt>
                <c:pt idx="8753">
                  <c:v>8.0677571936140851</c:v>
                </c:pt>
                <c:pt idx="8754">
                  <c:v>11.077182918895922</c:v>
                </c:pt>
                <c:pt idx="8755">
                  <c:v>11.526115079470753</c:v>
                </c:pt>
                <c:pt idx="8756">
                  <c:v>10.211605235659466</c:v>
                </c:pt>
                <c:pt idx="8757">
                  <c:v>8.4578455055606092</c:v>
                </c:pt>
                <c:pt idx="8758">
                  <c:v>11.510761001273417</c:v>
                </c:pt>
                <c:pt idx="8759">
                  <c:v>9.66227910798594</c:v>
                </c:pt>
                <c:pt idx="8760">
                  <c:v>6.8335296425485836</c:v>
                </c:pt>
                <c:pt idx="8761">
                  <c:v>7.4045983510947009</c:v>
                </c:pt>
                <c:pt idx="8762">
                  <c:v>11.079270358379567</c:v>
                </c:pt>
                <c:pt idx="8763">
                  <c:v>11.137596992904218</c:v>
                </c:pt>
                <c:pt idx="8764">
                  <c:v>11.4536651915592</c:v>
                </c:pt>
                <c:pt idx="8765">
                  <c:v>11.661093334450733</c:v>
                </c:pt>
                <c:pt idx="8766">
                  <c:v>9.1414942668876176</c:v>
                </c:pt>
                <c:pt idx="8767">
                  <c:v>11.364322391457044</c:v>
                </c:pt>
                <c:pt idx="8768">
                  <c:v>9.1926959459881505</c:v>
                </c:pt>
                <c:pt idx="8769">
                  <c:v>8.7350536571276614</c:v>
                </c:pt>
                <c:pt idx="8770">
                  <c:v>7.9252409333219074</c:v>
                </c:pt>
                <c:pt idx="8771">
                  <c:v>10.551387508925529</c:v>
                </c:pt>
                <c:pt idx="8772">
                  <c:v>7.7174841606917663</c:v>
                </c:pt>
                <c:pt idx="8773">
                  <c:v>10.254363240318995</c:v>
                </c:pt>
                <c:pt idx="8774">
                  <c:v>7.8727535504747648</c:v>
                </c:pt>
                <c:pt idx="8775">
                  <c:v>8.9115888380898518</c:v>
                </c:pt>
                <c:pt idx="8776">
                  <c:v>10.312766324603924</c:v>
                </c:pt>
                <c:pt idx="8777">
                  <c:v>9.8427996903777455</c:v>
                </c:pt>
                <c:pt idx="8778">
                  <c:v>10.370370333074646</c:v>
                </c:pt>
                <c:pt idx="8779">
                  <c:v>7.9755368485671827</c:v>
                </c:pt>
                <c:pt idx="8780">
                  <c:v>8.2097472297949619</c:v>
                </c:pt>
                <c:pt idx="8781">
                  <c:v>8.9860516510562078</c:v>
                </c:pt>
                <c:pt idx="8782">
                  <c:v>10.721940288165682</c:v>
                </c:pt>
                <c:pt idx="8783">
                  <c:v>11.276900667757566</c:v>
                </c:pt>
                <c:pt idx="8784">
                  <c:v>10.800488608280736</c:v>
                </c:pt>
                <c:pt idx="8785">
                  <c:v>10.253630858414621</c:v>
                </c:pt>
                <c:pt idx="8786">
                  <c:v>9.3457234398549378</c:v>
                </c:pt>
                <c:pt idx="8787">
                  <c:v>6.798134055760503</c:v>
                </c:pt>
                <c:pt idx="8788">
                  <c:v>10.748487272948225</c:v>
                </c:pt>
                <c:pt idx="8789">
                  <c:v>7.9450714916725351</c:v>
                </c:pt>
                <c:pt idx="8790">
                  <c:v>10.134920843794758</c:v>
                </c:pt>
                <c:pt idx="8791">
                  <c:v>9.3090978808730291</c:v>
                </c:pt>
                <c:pt idx="8792">
                  <c:v>7.3934659707661847</c:v>
                </c:pt>
                <c:pt idx="8793">
                  <c:v>10.231573735618257</c:v>
                </c:pt>
                <c:pt idx="8794">
                  <c:v>11.124009611509468</c:v>
                </c:pt>
                <c:pt idx="8795">
                  <c:v>8.9413035510272216</c:v>
                </c:pt>
                <c:pt idx="8796">
                  <c:v>10.171845199131948</c:v>
                </c:pt>
                <c:pt idx="8797">
                  <c:v>8.6393646979106329</c:v>
                </c:pt>
                <c:pt idx="8798">
                  <c:v>9.7778635565919494</c:v>
                </c:pt>
                <c:pt idx="8799">
                  <c:v>9.8364891895145057</c:v>
                </c:pt>
                <c:pt idx="8800">
                  <c:v>6.819339235870113</c:v>
                </c:pt>
                <c:pt idx="8801">
                  <c:v>11.256590750086811</c:v>
                </c:pt>
                <c:pt idx="8802">
                  <c:v>9.5737777927281353</c:v>
                </c:pt>
                <c:pt idx="8803">
                  <c:v>9.7965877855209893</c:v>
                </c:pt>
                <c:pt idx="8804">
                  <c:v>8.9853601980777356</c:v>
                </c:pt>
                <c:pt idx="8805">
                  <c:v>8.2153120117695337</c:v>
                </c:pt>
                <c:pt idx="8806">
                  <c:v>8.9670029567617888</c:v>
                </c:pt>
                <c:pt idx="8807">
                  <c:v>8.4025606217585818</c:v>
                </c:pt>
                <c:pt idx="8808">
                  <c:v>11.016744553369715</c:v>
                </c:pt>
                <c:pt idx="8809">
                  <c:v>8.9530168509455095</c:v>
                </c:pt>
                <c:pt idx="8810">
                  <c:v>7.1154420043688322</c:v>
                </c:pt>
                <c:pt idx="8811">
                  <c:v>7.8856579204995256</c:v>
                </c:pt>
                <c:pt idx="8812">
                  <c:v>7.2528652242239451</c:v>
                </c:pt>
                <c:pt idx="8813">
                  <c:v>7.3815932075311208</c:v>
                </c:pt>
                <c:pt idx="8814">
                  <c:v>10.880310083810853</c:v>
                </c:pt>
                <c:pt idx="8815">
                  <c:v>6.9078790342816667</c:v>
                </c:pt>
                <c:pt idx="8816">
                  <c:v>11.192864101239827</c:v>
                </c:pt>
                <c:pt idx="8817">
                  <c:v>7.1528909850181313</c:v>
                </c:pt>
                <c:pt idx="8818">
                  <c:v>11.328434803784358</c:v>
                </c:pt>
                <c:pt idx="8819">
                  <c:v>8.1163027896349504</c:v>
                </c:pt>
                <c:pt idx="8820">
                  <c:v>7.5829609835151199</c:v>
                </c:pt>
                <c:pt idx="8821">
                  <c:v>9.2961835127235481</c:v>
                </c:pt>
                <c:pt idx="8822">
                  <c:v>9.5018501217698379</c:v>
                </c:pt>
                <c:pt idx="8823">
                  <c:v>8.4152893231527521</c:v>
                </c:pt>
                <c:pt idx="8824">
                  <c:v>11.193246137438706</c:v>
                </c:pt>
                <c:pt idx="8825">
                  <c:v>6.9066313015126575</c:v>
                </c:pt>
                <c:pt idx="8826">
                  <c:v>7.9432820225576348</c:v>
                </c:pt>
                <c:pt idx="8827">
                  <c:v>11.383115718493944</c:v>
                </c:pt>
                <c:pt idx="8828">
                  <c:v>8.5909981842936798</c:v>
                </c:pt>
                <c:pt idx="8829">
                  <c:v>7.4253934394336207</c:v>
                </c:pt>
                <c:pt idx="8830">
                  <c:v>9.9723240474648556</c:v>
                </c:pt>
                <c:pt idx="8831">
                  <c:v>6.7475772852548026</c:v>
                </c:pt>
                <c:pt idx="8832">
                  <c:v>10.930593307136325</c:v>
                </c:pt>
                <c:pt idx="8833">
                  <c:v>11.53075889772011</c:v>
                </c:pt>
                <c:pt idx="8834">
                  <c:v>11.013955131505874</c:v>
                </c:pt>
                <c:pt idx="8835">
                  <c:v>10.355891464187538</c:v>
                </c:pt>
                <c:pt idx="8836">
                  <c:v>9.9237311383214255</c:v>
                </c:pt>
                <c:pt idx="8837">
                  <c:v>9.6820911838924424</c:v>
                </c:pt>
                <c:pt idx="8838">
                  <c:v>6.7704138718423703</c:v>
                </c:pt>
                <c:pt idx="8839">
                  <c:v>7.6014552191675815</c:v>
                </c:pt>
                <c:pt idx="8840">
                  <c:v>11.718708156021915</c:v>
                </c:pt>
                <c:pt idx="8841">
                  <c:v>11.359985230693662</c:v>
                </c:pt>
                <c:pt idx="8842">
                  <c:v>11.597129087859685</c:v>
                </c:pt>
                <c:pt idx="8843">
                  <c:v>11.600870945365486</c:v>
                </c:pt>
                <c:pt idx="8844">
                  <c:v>9.9211650802251761</c:v>
                </c:pt>
                <c:pt idx="8845">
                  <c:v>10.863296570720102</c:v>
                </c:pt>
                <c:pt idx="8846">
                  <c:v>7.8398986918938043</c:v>
                </c:pt>
                <c:pt idx="8847">
                  <c:v>10.793276029460792</c:v>
                </c:pt>
                <c:pt idx="8848">
                  <c:v>9.2120143782633495</c:v>
                </c:pt>
                <c:pt idx="8849">
                  <c:v>11.31901470982636</c:v>
                </c:pt>
                <c:pt idx="8850">
                  <c:v>7.3356805970535204</c:v>
                </c:pt>
                <c:pt idx="8851">
                  <c:v>7.0325382524553293</c:v>
                </c:pt>
                <c:pt idx="8852">
                  <c:v>7.0605776423405482</c:v>
                </c:pt>
                <c:pt idx="8853">
                  <c:v>10.999617744836847</c:v>
                </c:pt>
                <c:pt idx="8854">
                  <c:v>10.535251139683577</c:v>
                </c:pt>
                <c:pt idx="8855">
                  <c:v>8.1698152841984353</c:v>
                </c:pt>
                <c:pt idx="8856">
                  <c:v>7.7644990256849757</c:v>
                </c:pt>
                <c:pt idx="8857">
                  <c:v>10.61193181127615</c:v>
                </c:pt>
                <c:pt idx="8858">
                  <c:v>9.7440967281661912</c:v>
                </c:pt>
                <c:pt idx="8859">
                  <c:v>7.2906287586695262</c:v>
                </c:pt>
                <c:pt idx="8860">
                  <c:v>11.699840484905986</c:v>
                </c:pt>
                <c:pt idx="8861">
                  <c:v>6.7661073507674541</c:v>
                </c:pt>
                <c:pt idx="8862">
                  <c:v>10.494012519435799</c:v>
                </c:pt>
                <c:pt idx="8863">
                  <c:v>7.4177765584780149</c:v>
                </c:pt>
                <c:pt idx="8864">
                  <c:v>6.9968234877840185</c:v>
                </c:pt>
                <c:pt idx="8865">
                  <c:v>7.7016568442617812</c:v>
                </c:pt>
                <c:pt idx="8866">
                  <c:v>9.537387387385623</c:v>
                </c:pt>
                <c:pt idx="8867">
                  <c:v>7.3603141414482334</c:v>
                </c:pt>
                <c:pt idx="8868">
                  <c:v>9.402319127562027</c:v>
                </c:pt>
                <c:pt idx="8869">
                  <c:v>7.0059875499132982</c:v>
                </c:pt>
                <c:pt idx="8870">
                  <c:v>10.659443438658791</c:v>
                </c:pt>
                <c:pt idx="8871">
                  <c:v>9.8797647228006582</c:v>
                </c:pt>
                <c:pt idx="8872">
                  <c:v>7.4168665199662298</c:v>
                </c:pt>
                <c:pt idx="8873">
                  <c:v>8.5308271484943887</c:v>
                </c:pt>
                <c:pt idx="8874">
                  <c:v>7.4565362001596167</c:v>
                </c:pt>
                <c:pt idx="8875">
                  <c:v>7.6351602661132505</c:v>
                </c:pt>
                <c:pt idx="8876">
                  <c:v>11.457795794109728</c:v>
                </c:pt>
                <c:pt idx="8877">
                  <c:v>10.7154753773757</c:v>
                </c:pt>
                <c:pt idx="8878">
                  <c:v>11.583135280780933</c:v>
                </c:pt>
                <c:pt idx="8879">
                  <c:v>6.7815617952717453</c:v>
                </c:pt>
                <c:pt idx="8880">
                  <c:v>7.1848244187301447</c:v>
                </c:pt>
                <c:pt idx="8881">
                  <c:v>11.23075282916804</c:v>
                </c:pt>
                <c:pt idx="8882">
                  <c:v>7.134415778234299</c:v>
                </c:pt>
                <c:pt idx="8883">
                  <c:v>9.3735302776747975</c:v>
                </c:pt>
                <c:pt idx="8884">
                  <c:v>8.7554421859138376</c:v>
                </c:pt>
                <c:pt idx="8885">
                  <c:v>9.7085094629258641</c:v>
                </c:pt>
                <c:pt idx="8886">
                  <c:v>6.7451628081580832</c:v>
                </c:pt>
                <c:pt idx="8887">
                  <c:v>9.6062050560186076</c:v>
                </c:pt>
                <c:pt idx="8888">
                  <c:v>9.7584578636622474</c:v>
                </c:pt>
                <c:pt idx="8889">
                  <c:v>10.851896475753664</c:v>
                </c:pt>
                <c:pt idx="8890">
                  <c:v>11.565820867956081</c:v>
                </c:pt>
                <c:pt idx="8891">
                  <c:v>10.427744125593524</c:v>
                </c:pt>
                <c:pt idx="8892">
                  <c:v>7.4167843344122053</c:v>
                </c:pt>
                <c:pt idx="8893">
                  <c:v>8.790410740442308</c:v>
                </c:pt>
                <c:pt idx="8894">
                  <c:v>7.564120801917535</c:v>
                </c:pt>
                <c:pt idx="8895">
                  <c:v>9.7543778824000054</c:v>
                </c:pt>
                <c:pt idx="8896">
                  <c:v>8.5261638535762216</c:v>
                </c:pt>
                <c:pt idx="8897">
                  <c:v>11.285765332710845</c:v>
                </c:pt>
                <c:pt idx="8898">
                  <c:v>10.563905448378968</c:v>
                </c:pt>
                <c:pt idx="8899">
                  <c:v>9.4776141785181984</c:v>
                </c:pt>
                <c:pt idx="8900">
                  <c:v>7.0982377749015377</c:v>
                </c:pt>
                <c:pt idx="8901">
                  <c:v>11.203638698525477</c:v>
                </c:pt>
                <c:pt idx="8902">
                  <c:v>11.307849829300267</c:v>
                </c:pt>
                <c:pt idx="8903">
                  <c:v>7.3575487596999789</c:v>
                </c:pt>
                <c:pt idx="8904">
                  <c:v>7.5304421384514102</c:v>
                </c:pt>
                <c:pt idx="8905">
                  <c:v>9.8815002826201948</c:v>
                </c:pt>
                <c:pt idx="8906">
                  <c:v>9.3267803374002902</c:v>
                </c:pt>
                <c:pt idx="8907">
                  <c:v>9.6501223193217776</c:v>
                </c:pt>
                <c:pt idx="8908">
                  <c:v>10.656178844334896</c:v>
                </c:pt>
                <c:pt idx="8909">
                  <c:v>11.025836487705316</c:v>
                </c:pt>
                <c:pt idx="8910">
                  <c:v>9.9966776865200728</c:v>
                </c:pt>
                <c:pt idx="8911">
                  <c:v>8.228626748477943</c:v>
                </c:pt>
                <c:pt idx="8912">
                  <c:v>11.075737885590549</c:v>
                </c:pt>
                <c:pt idx="8913">
                  <c:v>7.0299061203212911</c:v>
                </c:pt>
                <c:pt idx="8914">
                  <c:v>7.9469794040475774</c:v>
                </c:pt>
                <c:pt idx="8915">
                  <c:v>8.9195683518403222</c:v>
                </c:pt>
                <c:pt idx="8916">
                  <c:v>10.538565180762163</c:v>
                </c:pt>
                <c:pt idx="8917">
                  <c:v>10.030772138479826</c:v>
                </c:pt>
                <c:pt idx="8918">
                  <c:v>9.3694294988890583</c:v>
                </c:pt>
                <c:pt idx="8919">
                  <c:v>9.5557781073042065</c:v>
                </c:pt>
                <c:pt idx="8920">
                  <c:v>8.6264371819563532</c:v>
                </c:pt>
                <c:pt idx="8921">
                  <c:v>7.1864821311249525</c:v>
                </c:pt>
                <c:pt idx="8922">
                  <c:v>8.2365006745308342</c:v>
                </c:pt>
                <c:pt idx="8923">
                  <c:v>10.284360035418633</c:v>
                </c:pt>
                <c:pt idx="8924">
                  <c:v>10.397273314539817</c:v>
                </c:pt>
                <c:pt idx="8925">
                  <c:v>7.3922780384524094</c:v>
                </c:pt>
                <c:pt idx="8926">
                  <c:v>7.0148571211314383</c:v>
                </c:pt>
                <c:pt idx="8927">
                  <c:v>9.8377633124902353</c:v>
                </c:pt>
                <c:pt idx="8928">
                  <c:v>7.4675876114455777</c:v>
                </c:pt>
                <c:pt idx="8929">
                  <c:v>7.5777924117666391</c:v>
                </c:pt>
                <c:pt idx="8930">
                  <c:v>9.5709445252677714</c:v>
                </c:pt>
                <c:pt idx="8931">
                  <c:v>8.2920842889876596</c:v>
                </c:pt>
                <c:pt idx="8932">
                  <c:v>7.4684883154091057</c:v>
                </c:pt>
                <c:pt idx="8933">
                  <c:v>9.3722446559669379</c:v>
                </c:pt>
                <c:pt idx="8934">
                  <c:v>7.3947875051955929</c:v>
                </c:pt>
                <c:pt idx="8935">
                  <c:v>11.032379076525192</c:v>
                </c:pt>
                <c:pt idx="8936">
                  <c:v>11.048402026693024</c:v>
                </c:pt>
                <c:pt idx="8937">
                  <c:v>7.2548487329023814</c:v>
                </c:pt>
                <c:pt idx="8938">
                  <c:v>6.843422077844032</c:v>
                </c:pt>
                <c:pt idx="8939">
                  <c:v>7.6216640087588328</c:v>
                </c:pt>
                <c:pt idx="8940">
                  <c:v>9.9987464863284199</c:v>
                </c:pt>
                <c:pt idx="8941">
                  <c:v>10.861613950511718</c:v>
                </c:pt>
                <c:pt idx="8942">
                  <c:v>7.7692331382814102</c:v>
                </c:pt>
                <c:pt idx="8943">
                  <c:v>10.825781317462713</c:v>
                </c:pt>
                <c:pt idx="8944">
                  <c:v>9.5878839845356971</c:v>
                </c:pt>
                <c:pt idx="8945">
                  <c:v>11.392746651194789</c:v>
                </c:pt>
                <c:pt idx="8946">
                  <c:v>10.29530844915438</c:v>
                </c:pt>
                <c:pt idx="8947">
                  <c:v>11.658686463159658</c:v>
                </c:pt>
                <c:pt idx="8948">
                  <c:v>10.3391448287851</c:v>
                </c:pt>
                <c:pt idx="8949">
                  <c:v>8.2351646750902283</c:v>
                </c:pt>
                <c:pt idx="8950">
                  <c:v>11.119192911320734</c:v>
                </c:pt>
                <c:pt idx="8951">
                  <c:v>9.0419658983814646</c:v>
                </c:pt>
                <c:pt idx="8952">
                  <c:v>11.693895733101524</c:v>
                </c:pt>
                <c:pt idx="8953">
                  <c:v>11.143376747222025</c:v>
                </c:pt>
                <c:pt idx="8954">
                  <c:v>9.4048858282966066</c:v>
                </c:pt>
                <c:pt idx="8955">
                  <c:v>6.9726422111100996</c:v>
                </c:pt>
                <c:pt idx="8956">
                  <c:v>8.8228050213715612</c:v>
                </c:pt>
                <c:pt idx="8957">
                  <c:v>8.4126371260235686</c:v>
                </c:pt>
                <c:pt idx="8958">
                  <c:v>11.721581762305533</c:v>
                </c:pt>
                <c:pt idx="8959">
                  <c:v>6.871468898313041</c:v>
                </c:pt>
                <c:pt idx="8960">
                  <c:v>10.406536999860615</c:v>
                </c:pt>
                <c:pt idx="8961">
                  <c:v>9.0155305940083732</c:v>
                </c:pt>
                <c:pt idx="8962">
                  <c:v>11.512503695430309</c:v>
                </c:pt>
                <c:pt idx="8963">
                  <c:v>6.8193913185808759</c:v>
                </c:pt>
                <c:pt idx="8964">
                  <c:v>7.7968942651867703</c:v>
                </c:pt>
                <c:pt idx="8965">
                  <c:v>6.8317948139708156</c:v>
                </c:pt>
                <c:pt idx="8966">
                  <c:v>9.3926846488937734</c:v>
                </c:pt>
                <c:pt idx="8967">
                  <c:v>7.5493621488910687</c:v>
                </c:pt>
                <c:pt idx="8968">
                  <c:v>7.5625619323469522</c:v>
                </c:pt>
                <c:pt idx="8969">
                  <c:v>8.1285958960156677</c:v>
                </c:pt>
                <c:pt idx="8970">
                  <c:v>10.761412894765783</c:v>
                </c:pt>
                <c:pt idx="8971">
                  <c:v>6.984886564523654</c:v>
                </c:pt>
                <c:pt idx="8972">
                  <c:v>9.2775085200446235</c:v>
                </c:pt>
                <c:pt idx="8973">
                  <c:v>10.481407315988069</c:v>
                </c:pt>
                <c:pt idx="8974">
                  <c:v>10.566570702167594</c:v>
                </c:pt>
                <c:pt idx="8975">
                  <c:v>9.6558286262533279</c:v>
                </c:pt>
                <c:pt idx="8976">
                  <c:v>8.879793760808413</c:v>
                </c:pt>
                <c:pt idx="8977">
                  <c:v>8.7935843492608701</c:v>
                </c:pt>
                <c:pt idx="8978">
                  <c:v>11.12340204104374</c:v>
                </c:pt>
                <c:pt idx="8979">
                  <c:v>7.7337310575041309</c:v>
                </c:pt>
                <c:pt idx="8980">
                  <c:v>9.7167195367609409</c:v>
                </c:pt>
                <c:pt idx="8981">
                  <c:v>9.3563063991560007</c:v>
                </c:pt>
                <c:pt idx="8982">
                  <c:v>7.0708622539827672</c:v>
                </c:pt>
                <c:pt idx="8983">
                  <c:v>7.2619199656294215</c:v>
                </c:pt>
                <c:pt idx="8984">
                  <c:v>10.66506737065826</c:v>
                </c:pt>
                <c:pt idx="8985">
                  <c:v>8.3913913899176258</c:v>
                </c:pt>
                <c:pt idx="8986">
                  <c:v>9.4905597135092279</c:v>
                </c:pt>
                <c:pt idx="8987">
                  <c:v>9.7449121599916104</c:v>
                </c:pt>
                <c:pt idx="8988">
                  <c:v>9.5967794700494959</c:v>
                </c:pt>
                <c:pt idx="8989">
                  <c:v>8.5599424224055465</c:v>
                </c:pt>
                <c:pt idx="8990">
                  <c:v>10.352092207261615</c:v>
                </c:pt>
                <c:pt idx="8991">
                  <c:v>9.6533112782610786</c:v>
                </c:pt>
                <c:pt idx="8992">
                  <c:v>9.332851414289923</c:v>
                </c:pt>
                <c:pt idx="8993">
                  <c:v>11.695298764276625</c:v>
                </c:pt>
                <c:pt idx="8994">
                  <c:v>11.687159547561338</c:v>
                </c:pt>
                <c:pt idx="8995">
                  <c:v>7.3036219034107948</c:v>
                </c:pt>
                <c:pt idx="8996">
                  <c:v>10.857210497165479</c:v>
                </c:pt>
                <c:pt idx="8997">
                  <c:v>10.564461424695798</c:v>
                </c:pt>
                <c:pt idx="8998">
                  <c:v>8.9366485944050496</c:v>
                </c:pt>
                <c:pt idx="8999">
                  <c:v>9.4627864159299637</c:v>
                </c:pt>
                <c:pt idx="9000">
                  <c:v>11.206014687431317</c:v>
                </c:pt>
                <c:pt idx="9001">
                  <c:v>9.1632730354534218</c:v>
                </c:pt>
                <c:pt idx="9002">
                  <c:v>10.022890586151398</c:v>
                </c:pt>
                <c:pt idx="9003">
                  <c:v>8.7346934277180512</c:v>
                </c:pt>
                <c:pt idx="9004">
                  <c:v>9.7331601384688948</c:v>
                </c:pt>
                <c:pt idx="9005">
                  <c:v>10.64621736955409</c:v>
                </c:pt>
                <c:pt idx="9006">
                  <c:v>11.707845487137607</c:v>
                </c:pt>
                <c:pt idx="9007">
                  <c:v>8.3742722371609943</c:v>
                </c:pt>
                <c:pt idx="9008">
                  <c:v>11.005710705899165</c:v>
                </c:pt>
                <c:pt idx="9009">
                  <c:v>8.4389916141784553</c:v>
                </c:pt>
                <c:pt idx="9010">
                  <c:v>7.9446258322590371</c:v>
                </c:pt>
                <c:pt idx="9011">
                  <c:v>10.759899897142414</c:v>
                </c:pt>
                <c:pt idx="9012">
                  <c:v>9.3987129970798104</c:v>
                </c:pt>
                <c:pt idx="9013">
                  <c:v>9.0203538233508365</c:v>
                </c:pt>
                <c:pt idx="9014">
                  <c:v>11.424255306306534</c:v>
                </c:pt>
                <c:pt idx="9015">
                  <c:v>11.539745600651319</c:v>
                </c:pt>
                <c:pt idx="9016">
                  <c:v>8.3478339090587319</c:v>
                </c:pt>
                <c:pt idx="9017">
                  <c:v>11.416132618429831</c:v>
                </c:pt>
                <c:pt idx="9018">
                  <c:v>7.3961581940642205</c:v>
                </c:pt>
                <c:pt idx="9019">
                  <c:v>7.8352202411144809</c:v>
                </c:pt>
                <c:pt idx="9020">
                  <c:v>6.8376095380991861</c:v>
                </c:pt>
                <c:pt idx="9021">
                  <c:v>11.083417598924985</c:v>
                </c:pt>
                <c:pt idx="9022">
                  <c:v>10.370689567109306</c:v>
                </c:pt>
                <c:pt idx="9023">
                  <c:v>7.6829016777407393</c:v>
                </c:pt>
                <c:pt idx="9024">
                  <c:v>11.108195432918173</c:v>
                </c:pt>
                <c:pt idx="9025">
                  <c:v>9.0908834122896849</c:v>
                </c:pt>
                <c:pt idx="9026">
                  <c:v>11.744666710980908</c:v>
                </c:pt>
                <c:pt idx="9027">
                  <c:v>6.7981745944581595</c:v>
                </c:pt>
                <c:pt idx="9028">
                  <c:v>7.4938061723623175</c:v>
                </c:pt>
                <c:pt idx="9029">
                  <c:v>9.3697329270244083</c:v>
                </c:pt>
                <c:pt idx="9030">
                  <c:v>7.0551777240531042</c:v>
                </c:pt>
                <c:pt idx="9031">
                  <c:v>7.9059575178248238</c:v>
                </c:pt>
                <c:pt idx="9032">
                  <c:v>8.8476612129014232</c:v>
                </c:pt>
                <c:pt idx="9033">
                  <c:v>8.1279387651153776</c:v>
                </c:pt>
                <c:pt idx="9034">
                  <c:v>9.7552535527012765</c:v>
                </c:pt>
                <c:pt idx="9035">
                  <c:v>9.6196557641583809</c:v>
                </c:pt>
                <c:pt idx="9036">
                  <c:v>8.6889330061630137</c:v>
                </c:pt>
                <c:pt idx="9037">
                  <c:v>10.63654787658885</c:v>
                </c:pt>
                <c:pt idx="9038">
                  <c:v>10.97134574437889</c:v>
                </c:pt>
                <c:pt idx="9039">
                  <c:v>10.176066823751079</c:v>
                </c:pt>
                <c:pt idx="9040">
                  <c:v>8.4590021614805746</c:v>
                </c:pt>
                <c:pt idx="9041">
                  <c:v>10.79485156862947</c:v>
                </c:pt>
                <c:pt idx="9042">
                  <c:v>7.0901107927745697</c:v>
                </c:pt>
                <c:pt idx="9043">
                  <c:v>10.056464557931323</c:v>
                </c:pt>
                <c:pt idx="9044">
                  <c:v>10.475775878049321</c:v>
                </c:pt>
                <c:pt idx="9045">
                  <c:v>9.5854145644035391</c:v>
                </c:pt>
                <c:pt idx="9046">
                  <c:v>8.7179346512183891</c:v>
                </c:pt>
                <c:pt idx="9047">
                  <c:v>11.65147003087727</c:v>
                </c:pt>
                <c:pt idx="9048">
                  <c:v>10.644503572505464</c:v>
                </c:pt>
                <c:pt idx="9049">
                  <c:v>8.7576324461863901</c:v>
                </c:pt>
                <c:pt idx="9050">
                  <c:v>7.2303372156092358</c:v>
                </c:pt>
                <c:pt idx="9051">
                  <c:v>9.6432572156686014</c:v>
                </c:pt>
                <c:pt idx="9052">
                  <c:v>8.7844310736662479</c:v>
                </c:pt>
                <c:pt idx="9053">
                  <c:v>9.1100708015821095</c:v>
                </c:pt>
                <c:pt idx="9054">
                  <c:v>8.2616916191550125</c:v>
                </c:pt>
                <c:pt idx="9055">
                  <c:v>10.210254082517421</c:v>
                </c:pt>
                <c:pt idx="9056">
                  <c:v>11.329935920211144</c:v>
                </c:pt>
                <c:pt idx="9057">
                  <c:v>10.60136685835988</c:v>
                </c:pt>
                <c:pt idx="9058">
                  <c:v>11.63460101426179</c:v>
                </c:pt>
                <c:pt idx="9059">
                  <c:v>11.376824490622255</c:v>
                </c:pt>
                <c:pt idx="9060">
                  <c:v>11.761083092951374</c:v>
                </c:pt>
                <c:pt idx="9061">
                  <c:v>9.0325969736037184</c:v>
                </c:pt>
                <c:pt idx="9062">
                  <c:v>10.358252765672916</c:v>
                </c:pt>
                <c:pt idx="9063">
                  <c:v>7.4472922210211889</c:v>
                </c:pt>
                <c:pt idx="9064">
                  <c:v>11.019830347460204</c:v>
                </c:pt>
                <c:pt idx="9065">
                  <c:v>11.53951516059419</c:v>
                </c:pt>
                <c:pt idx="9066">
                  <c:v>11.016740531625397</c:v>
                </c:pt>
                <c:pt idx="9067">
                  <c:v>8.9076932924668029</c:v>
                </c:pt>
                <c:pt idx="9068">
                  <c:v>8.4354349305450356</c:v>
                </c:pt>
                <c:pt idx="9069">
                  <c:v>9.9511746761376401</c:v>
                </c:pt>
                <c:pt idx="9070">
                  <c:v>10.89913246431562</c:v>
                </c:pt>
                <c:pt idx="9071">
                  <c:v>8.2455626982814465</c:v>
                </c:pt>
                <c:pt idx="9072">
                  <c:v>7.6824870730015133</c:v>
                </c:pt>
                <c:pt idx="9073">
                  <c:v>7.2354807872630111</c:v>
                </c:pt>
                <c:pt idx="9074">
                  <c:v>9.8900419508264914</c:v>
                </c:pt>
                <c:pt idx="9075">
                  <c:v>11.306016947531099</c:v>
                </c:pt>
                <c:pt idx="9076">
                  <c:v>8.5236485578079062</c:v>
                </c:pt>
                <c:pt idx="9077">
                  <c:v>11.329716386200072</c:v>
                </c:pt>
                <c:pt idx="9078">
                  <c:v>8.2260746076660354</c:v>
                </c:pt>
                <c:pt idx="9079">
                  <c:v>9.2421759666046945</c:v>
                </c:pt>
                <c:pt idx="9080">
                  <c:v>8.7649434670601369</c:v>
                </c:pt>
                <c:pt idx="9081">
                  <c:v>9.6750921519725708</c:v>
                </c:pt>
                <c:pt idx="9082">
                  <c:v>7.2079118785352385</c:v>
                </c:pt>
                <c:pt idx="9083">
                  <c:v>10.13535147100084</c:v>
                </c:pt>
                <c:pt idx="9084">
                  <c:v>7.9062212393495646</c:v>
                </c:pt>
                <c:pt idx="9085">
                  <c:v>7.2454443409973868</c:v>
                </c:pt>
                <c:pt idx="9086">
                  <c:v>10.040309924170495</c:v>
                </c:pt>
                <c:pt idx="9087">
                  <c:v>9.1618421481453076</c:v>
                </c:pt>
                <c:pt idx="9088">
                  <c:v>6.8143788920810113</c:v>
                </c:pt>
                <c:pt idx="9089">
                  <c:v>10.979872370881932</c:v>
                </c:pt>
                <c:pt idx="9090">
                  <c:v>10.738771648984216</c:v>
                </c:pt>
                <c:pt idx="9091">
                  <c:v>11.605255421041813</c:v>
                </c:pt>
                <c:pt idx="9092">
                  <c:v>10.421580589828247</c:v>
                </c:pt>
                <c:pt idx="9093">
                  <c:v>10.15317668120284</c:v>
                </c:pt>
                <c:pt idx="9094">
                  <c:v>11.357250391454759</c:v>
                </c:pt>
                <c:pt idx="9095">
                  <c:v>9.7515533351989578</c:v>
                </c:pt>
                <c:pt idx="9096">
                  <c:v>9.7872140736160276</c:v>
                </c:pt>
                <c:pt idx="9097">
                  <c:v>8.315006410843889</c:v>
                </c:pt>
                <c:pt idx="9098">
                  <c:v>9.0549705612308191</c:v>
                </c:pt>
                <c:pt idx="9099">
                  <c:v>8.8185919855379744</c:v>
                </c:pt>
                <c:pt idx="9100">
                  <c:v>8.341658521294347</c:v>
                </c:pt>
                <c:pt idx="9101">
                  <c:v>7.8932422736694932</c:v>
                </c:pt>
                <c:pt idx="9102">
                  <c:v>6.9244372057202739</c:v>
                </c:pt>
                <c:pt idx="9103">
                  <c:v>10.961043509711455</c:v>
                </c:pt>
                <c:pt idx="9104">
                  <c:v>8.4709553640334772</c:v>
                </c:pt>
                <c:pt idx="9105">
                  <c:v>8.3114799477923178</c:v>
                </c:pt>
                <c:pt idx="9106">
                  <c:v>9.5197493687226729</c:v>
                </c:pt>
                <c:pt idx="9107">
                  <c:v>9.6948895050290833</c:v>
                </c:pt>
                <c:pt idx="9108">
                  <c:v>10.333344836956996</c:v>
                </c:pt>
                <c:pt idx="9109">
                  <c:v>7.05615284732652</c:v>
                </c:pt>
                <c:pt idx="9110">
                  <c:v>7.555089852559699</c:v>
                </c:pt>
                <c:pt idx="9111">
                  <c:v>9.4447739414516079</c:v>
                </c:pt>
                <c:pt idx="9112">
                  <c:v>8.9545597987003926</c:v>
                </c:pt>
                <c:pt idx="9113">
                  <c:v>7.5047590629277456</c:v>
                </c:pt>
                <c:pt idx="9114">
                  <c:v>9.5278523989935309</c:v>
                </c:pt>
                <c:pt idx="9115">
                  <c:v>7.6458655089085097</c:v>
                </c:pt>
                <c:pt idx="9116">
                  <c:v>9.7803382379725363</c:v>
                </c:pt>
                <c:pt idx="9117">
                  <c:v>7.6217818171356626</c:v>
                </c:pt>
                <c:pt idx="9118">
                  <c:v>9.0556261980110548</c:v>
                </c:pt>
                <c:pt idx="9119">
                  <c:v>6.9891605245804387</c:v>
                </c:pt>
                <c:pt idx="9120">
                  <c:v>10.406788568059271</c:v>
                </c:pt>
                <c:pt idx="9121">
                  <c:v>6.9669509204197109</c:v>
                </c:pt>
                <c:pt idx="9122">
                  <c:v>9.469031415195122</c:v>
                </c:pt>
                <c:pt idx="9123">
                  <c:v>10.579234441257331</c:v>
                </c:pt>
                <c:pt idx="9124">
                  <c:v>7.3936921054902651</c:v>
                </c:pt>
                <c:pt idx="9125">
                  <c:v>10.658216713688162</c:v>
                </c:pt>
                <c:pt idx="9126">
                  <c:v>8.3595118131861508</c:v>
                </c:pt>
                <c:pt idx="9127">
                  <c:v>10.204737186764152</c:v>
                </c:pt>
                <c:pt idx="9128">
                  <c:v>8.3296504197106795</c:v>
                </c:pt>
                <c:pt idx="9129">
                  <c:v>8.5460776089326735</c:v>
                </c:pt>
                <c:pt idx="9130">
                  <c:v>10.276315688385166</c:v>
                </c:pt>
                <c:pt idx="9131">
                  <c:v>10.034158178088862</c:v>
                </c:pt>
                <c:pt idx="9132">
                  <c:v>8.9911493848630464</c:v>
                </c:pt>
                <c:pt idx="9133">
                  <c:v>7.5742875965544609</c:v>
                </c:pt>
                <c:pt idx="9134">
                  <c:v>8.6423764673647163</c:v>
                </c:pt>
                <c:pt idx="9135">
                  <c:v>8.7888443715494127</c:v>
                </c:pt>
                <c:pt idx="9136">
                  <c:v>11.507286034299511</c:v>
                </c:pt>
                <c:pt idx="9137">
                  <c:v>6.8673280871178974</c:v>
                </c:pt>
                <c:pt idx="9138">
                  <c:v>9.2829070027686935</c:v>
                </c:pt>
                <c:pt idx="9139">
                  <c:v>8.1523457981239744</c:v>
                </c:pt>
                <c:pt idx="9140">
                  <c:v>11.132013364406838</c:v>
                </c:pt>
                <c:pt idx="9141">
                  <c:v>9.4134014240695372</c:v>
                </c:pt>
                <c:pt idx="9142">
                  <c:v>10.334897887031214</c:v>
                </c:pt>
                <c:pt idx="9143">
                  <c:v>10.474548302368161</c:v>
                </c:pt>
                <c:pt idx="9144">
                  <c:v>9.6878075604400671</c:v>
                </c:pt>
                <c:pt idx="9145">
                  <c:v>6.8366051701128789</c:v>
                </c:pt>
                <c:pt idx="9146">
                  <c:v>10.641042556866539</c:v>
                </c:pt>
                <c:pt idx="9147">
                  <c:v>7.5773658669489432</c:v>
                </c:pt>
                <c:pt idx="9148">
                  <c:v>11.766374317745154</c:v>
                </c:pt>
                <c:pt idx="9149">
                  <c:v>9.4211677097170341</c:v>
                </c:pt>
                <c:pt idx="9150">
                  <c:v>9.3342233675253024</c:v>
                </c:pt>
                <c:pt idx="9151">
                  <c:v>11.09762991179079</c:v>
                </c:pt>
                <c:pt idx="9152">
                  <c:v>10.980727566185239</c:v>
                </c:pt>
                <c:pt idx="9153">
                  <c:v>7.1548449889090886</c:v>
                </c:pt>
                <c:pt idx="9154">
                  <c:v>10.636296397194688</c:v>
                </c:pt>
                <c:pt idx="9155">
                  <c:v>7.79393032274118</c:v>
                </c:pt>
                <c:pt idx="9156">
                  <c:v>9.9481874375275847</c:v>
                </c:pt>
                <c:pt idx="9157">
                  <c:v>10.881344115911848</c:v>
                </c:pt>
                <c:pt idx="9158">
                  <c:v>7.1631321867116355</c:v>
                </c:pt>
                <c:pt idx="9159">
                  <c:v>8.8235754734195169</c:v>
                </c:pt>
                <c:pt idx="9160">
                  <c:v>10.741140258839337</c:v>
                </c:pt>
                <c:pt idx="9161">
                  <c:v>10.497424241775196</c:v>
                </c:pt>
                <c:pt idx="9162">
                  <c:v>9.0878398170481987</c:v>
                </c:pt>
                <c:pt idx="9163">
                  <c:v>9.1442555323574659</c:v>
                </c:pt>
                <c:pt idx="9164">
                  <c:v>10.657381911192502</c:v>
                </c:pt>
                <c:pt idx="9165">
                  <c:v>10.478862138181599</c:v>
                </c:pt>
                <c:pt idx="9166">
                  <c:v>8.1013923697261117</c:v>
                </c:pt>
                <c:pt idx="9167">
                  <c:v>7.6106419742222675</c:v>
                </c:pt>
                <c:pt idx="9168">
                  <c:v>10.872968342149711</c:v>
                </c:pt>
                <c:pt idx="9169">
                  <c:v>8.6599143027494208</c:v>
                </c:pt>
                <c:pt idx="9170">
                  <c:v>7.73487221606179</c:v>
                </c:pt>
                <c:pt idx="9171">
                  <c:v>8.6133489783732813</c:v>
                </c:pt>
                <c:pt idx="9172">
                  <c:v>9.9909381306147136</c:v>
                </c:pt>
                <c:pt idx="9173">
                  <c:v>7.9442491105225344</c:v>
                </c:pt>
                <c:pt idx="9174">
                  <c:v>8.8625713858438591</c:v>
                </c:pt>
                <c:pt idx="9175">
                  <c:v>7.5665487131684293</c:v>
                </c:pt>
                <c:pt idx="9176">
                  <c:v>10.639651263219097</c:v>
                </c:pt>
                <c:pt idx="9177">
                  <c:v>6.8846660080187032</c:v>
                </c:pt>
                <c:pt idx="9178">
                  <c:v>8.8914623510730735</c:v>
                </c:pt>
                <c:pt idx="9179">
                  <c:v>10.142420864943221</c:v>
                </c:pt>
                <c:pt idx="9180">
                  <c:v>9.0014299509007536</c:v>
                </c:pt>
                <c:pt idx="9181">
                  <c:v>7.2495425243126341</c:v>
                </c:pt>
                <c:pt idx="9182">
                  <c:v>8.5482426328595036</c:v>
                </c:pt>
                <c:pt idx="9183">
                  <c:v>7.536639386301867</c:v>
                </c:pt>
                <c:pt idx="9184">
                  <c:v>10.755487632840886</c:v>
                </c:pt>
                <c:pt idx="9185">
                  <c:v>7.469070463136493</c:v>
                </c:pt>
                <c:pt idx="9186">
                  <c:v>11.733114149968589</c:v>
                </c:pt>
                <c:pt idx="9187">
                  <c:v>10.164828902051664</c:v>
                </c:pt>
                <c:pt idx="9188">
                  <c:v>10.371057105742304</c:v>
                </c:pt>
                <c:pt idx="9189">
                  <c:v>10.85936926348527</c:v>
                </c:pt>
                <c:pt idx="9190">
                  <c:v>11.669655165311379</c:v>
                </c:pt>
                <c:pt idx="9191">
                  <c:v>10.185483104001936</c:v>
                </c:pt>
                <c:pt idx="9192">
                  <c:v>11.28976525301643</c:v>
                </c:pt>
                <c:pt idx="9193">
                  <c:v>9.2982967983103926</c:v>
                </c:pt>
                <c:pt idx="9194">
                  <c:v>10.383483774088184</c:v>
                </c:pt>
                <c:pt idx="9195">
                  <c:v>11.015159771092511</c:v>
                </c:pt>
                <c:pt idx="9196">
                  <c:v>9.9303182879842886</c:v>
                </c:pt>
                <c:pt idx="9197">
                  <c:v>11.38087245463675</c:v>
                </c:pt>
                <c:pt idx="9198">
                  <c:v>9.1143227819882551</c:v>
                </c:pt>
                <c:pt idx="9199">
                  <c:v>7.8526484355322976</c:v>
                </c:pt>
                <c:pt idx="9200">
                  <c:v>8.0255483285760505</c:v>
                </c:pt>
                <c:pt idx="9201">
                  <c:v>9.9558907561731296</c:v>
                </c:pt>
                <c:pt idx="9202">
                  <c:v>9.3949719988819638</c:v>
                </c:pt>
                <c:pt idx="9203">
                  <c:v>7.0197927358057539</c:v>
                </c:pt>
                <c:pt idx="9204">
                  <c:v>7.6335414214337813</c:v>
                </c:pt>
                <c:pt idx="9205">
                  <c:v>11.561127883867865</c:v>
                </c:pt>
                <c:pt idx="9206">
                  <c:v>11.821721874520222</c:v>
                </c:pt>
                <c:pt idx="9207">
                  <c:v>9.9927856296938558</c:v>
                </c:pt>
                <c:pt idx="9208">
                  <c:v>11.245974466596859</c:v>
                </c:pt>
                <c:pt idx="9209">
                  <c:v>6.8818907698222613</c:v>
                </c:pt>
                <c:pt idx="9210">
                  <c:v>6.8931504854609296</c:v>
                </c:pt>
                <c:pt idx="9211">
                  <c:v>10.876475824522014</c:v>
                </c:pt>
                <c:pt idx="9212">
                  <c:v>10.395384662963306</c:v>
                </c:pt>
                <c:pt idx="9213">
                  <c:v>11.182107588621978</c:v>
                </c:pt>
                <c:pt idx="9214">
                  <c:v>10.74043970450319</c:v>
                </c:pt>
                <c:pt idx="9215">
                  <c:v>10.863550611119704</c:v>
                </c:pt>
                <c:pt idx="9216">
                  <c:v>10.077543759763167</c:v>
                </c:pt>
                <c:pt idx="9217">
                  <c:v>9.8842159609009901</c:v>
                </c:pt>
                <c:pt idx="9218">
                  <c:v>8.9146705485809772</c:v>
                </c:pt>
                <c:pt idx="9219">
                  <c:v>9.972761032974466</c:v>
                </c:pt>
                <c:pt idx="9220">
                  <c:v>9.2708749515550402</c:v>
                </c:pt>
                <c:pt idx="9221">
                  <c:v>11.682038527811343</c:v>
                </c:pt>
                <c:pt idx="9222">
                  <c:v>11.388412894029099</c:v>
                </c:pt>
                <c:pt idx="9223">
                  <c:v>10.342531598341804</c:v>
                </c:pt>
                <c:pt idx="9224">
                  <c:v>7.1827846709807073</c:v>
                </c:pt>
                <c:pt idx="9225">
                  <c:v>9.16438537630534</c:v>
                </c:pt>
                <c:pt idx="9226">
                  <c:v>9.3998737755819057</c:v>
                </c:pt>
                <c:pt idx="9227">
                  <c:v>7.9348794479480658</c:v>
                </c:pt>
                <c:pt idx="9228">
                  <c:v>8.587449992004661</c:v>
                </c:pt>
                <c:pt idx="9229">
                  <c:v>8.256843450148418</c:v>
                </c:pt>
                <c:pt idx="9230">
                  <c:v>8.6407036782916027</c:v>
                </c:pt>
                <c:pt idx="9231">
                  <c:v>11.596801753151531</c:v>
                </c:pt>
                <c:pt idx="9232">
                  <c:v>11.047589015983149</c:v>
                </c:pt>
                <c:pt idx="9233">
                  <c:v>7.1235049572194358</c:v>
                </c:pt>
                <c:pt idx="9234">
                  <c:v>10.667185523357638</c:v>
                </c:pt>
                <c:pt idx="9235">
                  <c:v>10.527512601300021</c:v>
                </c:pt>
                <c:pt idx="9236">
                  <c:v>8.4975769938099859</c:v>
                </c:pt>
                <c:pt idx="9237">
                  <c:v>9.5416918880976702</c:v>
                </c:pt>
                <c:pt idx="9238">
                  <c:v>10.297841066835545</c:v>
                </c:pt>
                <c:pt idx="9239">
                  <c:v>8.2881453406029841</c:v>
                </c:pt>
                <c:pt idx="9240">
                  <c:v>7.9667359507038835</c:v>
                </c:pt>
                <c:pt idx="9241">
                  <c:v>10.622244638990043</c:v>
                </c:pt>
                <c:pt idx="9242">
                  <c:v>8.7807235154901662</c:v>
                </c:pt>
                <c:pt idx="9243">
                  <c:v>7.5664796308050786</c:v>
                </c:pt>
                <c:pt idx="9244">
                  <c:v>11.259699237162341</c:v>
                </c:pt>
                <c:pt idx="9245">
                  <c:v>11.711881658620932</c:v>
                </c:pt>
                <c:pt idx="9246">
                  <c:v>10.749725052245385</c:v>
                </c:pt>
                <c:pt idx="9247">
                  <c:v>10.819914038033629</c:v>
                </c:pt>
                <c:pt idx="9248">
                  <c:v>9.8075745724931185</c:v>
                </c:pt>
                <c:pt idx="9249">
                  <c:v>6.8941305353031392</c:v>
                </c:pt>
                <c:pt idx="9250">
                  <c:v>9.0392768346157588</c:v>
                </c:pt>
                <c:pt idx="9251">
                  <c:v>10.865735932362474</c:v>
                </c:pt>
                <c:pt idx="9252">
                  <c:v>9.8105797069563536</c:v>
                </c:pt>
                <c:pt idx="9253">
                  <c:v>7.6160712354592386</c:v>
                </c:pt>
                <c:pt idx="9254">
                  <c:v>10.024447500841209</c:v>
                </c:pt>
                <c:pt idx="9255">
                  <c:v>8.4148993557146383</c:v>
                </c:pt>
                <c:pt idx="9256">
                  <c:v>7.0546661423765169</c:v>
                </c:pt>
                <c:pt idx="9257">
                  <c:v>9.8665586840718902</c:v>
                </c:pt>
                <c:pt idx="9258">
                  <c:v>9.7607615934042951</c:v>
                </c:pt>
                <c:pt idx="9259">
                  <c:v>11.204200875140483</c:v>
                </c:pt>
                <c:pt idx="9260">
                  <c:v>10.684370538579595</c:v>
                </c:pt>
                <c:pt idx="9261">
                  <c:v>7.8540086550933985</c:v>
                </c:pt>
                <c:pt idx="9262">
                  <c:v>8.1268439933479364</c:v>
                </c:pt>
                <c:pt idx="9263">
                  <c:v>9.3960256609243231</c:v>
                </c:pt>
                <c:pt idx="9264">
                  <c:v>10.084402704895952</c:v>
                </c:pt>
                <c:pt idx="9265">
                  <c:v>11.413420062382738</c:v>
                </c:pt>
                <c:pt idx="9266">
                  <c:v>11.789861368616153</c:v>
                </c:pt>
                <c:pt idx="9267">
                  <c:v>10.146899349225921</c:v>
                </c:pt>
                <c:pt idx="9268">
                  <c:v>10.426120996882322</c:v>
                </c:pt>
                <c:pt idx="9269">
                  <c:v>7.6272941138910451</c:v>
                </c:pt>
                <c:pt idx="9270">
                  <c:v>9.0332964557039546</c:v>
                </c:pt>
                <c:pt idx="9271">
                  <c:v>10.516721096944805</c:v>
                </c:pt>
                <c:pt idx="9272">
                  <c:v>9.9485289595151158</c:v>
                </c:pt>
                <c:pt idx="9273">
                  <c:v>9.7771858992658274</c:v>
                </c:pt>
                <c:pt idx="9274">
                  <c:v>8.5456671161504243</c:v>
                </c:pt>
                <c:pt idx="9275">
                  <c:v>9.5606593127351012</c:v>
                </c:pt>
                <c:pt idx="9276">
                  <c:v>10.626613694474003</c:v>
                </c:pt>
                <c:pt idx="9277">
                  <c:v>9.5112086280199009</c:v>
                </c:pt>
                <c:pt idx="9278">
                  <c:v>10.068414360786731</c:v>
                </c:pt>
                <c:pt idx="9279">
                  <c:v>7.5653684626191486</c:v>
                </c:pt>
                <c:pt idx="9280">
                  <c:v>10.526076829888641</c:v>
                </c:pt>
                <c:pt idx="9281">
                  <c:v>8.5029811175725971</c:v>
                </c:pt>
                <c:pt idx="9282">
                  <c:v>8.4310014808311031</c:v>
                </c:pt>
                <c:pt idx="9283">
                  <c:v>9.5413583993251372</c:v>
                </c:pt>
                <c:pt idx="9284">
                  <c:v>11.192111930577166</c:v>
                </c:pt>
                <c:pt idx="9285">
                  <c:v>7.6668384770525337</c:v>
                </c:pt>
                <c:pt idx="9286">
                  <c:v>8.9397007160186384</c:v>
                </c:pt>
                <c:pt idx="9287">
                  <c:v>10.811351512988779</c:v>
                </c:pt>
                <c:pt idx="9288">
                  <c:v>9.4019306271975918</c:v>
                </c:pt>
                <c:pt idx="9289">
                  <c:v>8.7257077700665313</c:v>
                </c:pt>
                <c:pt idx="9290">
                  <c:v>11.054509713317968</c:v>
                </c:pt>
                <c:pt idx="9291">
                  <c:v>9.1010032636645199</c:v>
                </c:pt>
                <c:pt idx="9292">
                  <c:v>8.6899088308770658</c:v>
                </c:pt>
                <c:pt idx="9293">
                  <c:v>7.851745886545574</c:v>
                </c:pt>
                <c:pt idx="9294">
                  <c:v>8.3592227926227913</c:v>
                </c:pt>
                <c:pt idx="9295">
                  <c:v>10.063238379631237</c:v>
                </c:pt>
                <c:pt idx="9296">
                  <c:v>8.8148636908576083</c:v>
                </c:pt>
                <c:pt idx="9297">
                  <c:v>8.8840036375785179</c:v>
                </c:pt>
                <c:pt idx="9298">
                  <c:v>8.1091633606924258</c:v>
                </c:pt>
                <c:pt idx="9299">
                  <c:v>11.12690341312091</c:v>
                </c:pt>
                <c:pt idx="9300">
                  <c:v>9.592811394298149</c:v>
                </c:pt>
                <c:pt idx="9301">
                  <c:v>7.8246802408646747</c:v>
                </c:pt>
                <c:pt idx="9302">
                  <c:v>11.175772307671803</c:v>
                </c:pt>
                <c:pt idx="9303">
                  <c:v>7.99731530962306</c:v>
                </c:pt>
                <c:pt idx="9304">
                  <c:v>11.559052745053171</c:v>
                </c:pt>
                <c:pt idx="9305">
                  <c:v>9.4938821924111423</c:v>
                </c:pt>
                <c:pt idx="9306">
                  <c:v>11.426222384603996</c:v>
                </c:pt>
                <c:pt idx="9307">
                  <c:v>8.4419060473855083</c:v>
                </c:pt>
                <c:pt idx="9308">
                  <c:v>11.243762496373932</c:v>
                </c:pt>
                <c:pt idx="9309">
                  <c:v>9.6215555630253498</c:v>
                </c:pt>
                <c:pt idx="9310">
                  <c:v>10.738864617103719</c:v>
                </c:pt>
                <c:pt idx="9311">
                  <c:v>11.444409269878239</c:v>
                </c:pt>
                <c:pt idx="9312">
                  <c:v>8.5873152284462044</c:v>
                </c:pt>
                <c:pt idx="9313">
                  <c:v>10.789786837518282</c:v>
                </c:pt>
                <c:pt idx="9314">
                  <c:v>7.1150241955795659</c:v>
                </c:pt>
                <c:pt idx="9315">
                  <c:v>8.4852697985793313</c:v>
                </c:pt>
                <c:pt idx="9316">
                  <c:v>9.6859614204208118</c:v>
                </c:pt>
                <c:pt idx="9317">
                  <c:v>10.353505413749636</c:v>
                </c:pt>
                <c:pt idx="9318">
                  <c:v>7.5531606728527905</c:v>
                </c:pt>
                <c:pt idx="9319">
                  <c:v>10.703504899339105</c:v>
                </c:pt>
                <c:pt idx="9320">
                  <c:v>6.9425068829701662</c:v>
                </c:pt>
                <c:pt idx="9321">
                  <c:v>7.8172825406586641</c:v>
                </c:pt>
                <c:pt idx="9322">
                  <c:v>10.654751608304421</c:v>
                </c:pt>
                <c:pt idx="9323">
                  <c:v>9.5367250026405372</c:v>
                </c:pt>
                <c:pt idx="9324">
                  <c:v>8.2025244252963994</c:v>
                </c:pt>
                <c:pt idx="9325">
                  <c:v>9.4405171780297188</c:v>
                </c:pt>
                <c:pt idx="9326">
                  <c:v>10.019058699249671</c:v>
                </c:pt>
                <c:pt idx="9327">
                  <c:v>9.8084649966091639</c:v>
                </c:pt>
                <c:pt idx="9328">
                  <c:v>7.3014472886181183</c:v>
                </c:pt>
                <c:pt idx="9329">
                  <c:v>6.9050427825318401</c:v>
                </c:pt>
                <c:pt idx="9330">
                  <c:v>9.8170509555234737</c:v>
                </c:pt>
                <c:pt idx="9331">
                  <c:v>8.7484891285180009</c:v>
                </c:pt>
                <c:pt idx="9332">
                  <c:v>7.0814820958418396</c:v>
                </c:pt>
                <c:pt idx="9333">
                  <c:v>10.037191062506537</c:v>
                </c:pt>
                <c:pt idx="9334">
                  <c:v>10.520314072887839</c:v>
                </c:pt>
                <c:pt idx="9335">
                  <c:v>9.0762622677981462</c:v>
                </c:pt>
                <c:pt idx="9336">
                  <c:v>8.3313471699831272</c:v>
                </c:pt>
                <c:pt idx="9337">
                  <c:v>7.7173025161174742</c:v>
                </c:pt>
                <c:pt idx="9338">
                  <c:v>10.613294998950693</c:v>
                </c:pt>
                <c:pt idx="9339">
                  <c:v>7.8248630029577644</c:v>
                </c:pt>
                <c:pt idx="9340">
                  <c:v>10.07789777881997</c:v>
                </c:pt>
                <c:pt idx="9341">
                  <c:v>7.174036440084163</c:v>
                </c:pt>
                <c:pt idx="9342">
                  <c:v>11.584346268863374</c:v>
                </c:pt>
                <c:pt idx="9343">
                  <c:v>11.217277468161505</c:v>
                </c:pt>
                <c:pt idx="9344">
                  <c:v>6.9886709860746778</c:v>
                </c:pt>
                <c:pt idx="9345">
                  <c:v>11.128861039117698</c:v>
                </c:pt>
                <c:pt idx="9346">
                  <c:v>8.2413001458743373</c:v>
                </c:pt>
                <c:pt idx="9347">
                  <c:v>7.0781532807454326</c:v>
                </c:pt>
                <c:pt idx="9348">
                  <c:v>8.6480188168416134</c:v>
                </c:pt>
                <c:pt idx="9349">
                  <c:v>10.637085124077295</c:v>
                </c:pt>
                <c:pt idx="9350">
                  <c:v>8.640743767349905</c:v>
                </c:pt>
                <c:pt idx="9351">
                  <c:v>6.9157105813311022</c:v>
                </c:pt>
                <c:pt idx="9352">
                  <c:v>7.503874591259768</c:v>
                </c:pt>
                <c:pt idx="9353">
                  <c:v>10.563330881524854</c:v>
                </c:pt>
                <c:pt idx="9354">
                  <c:v>8.9215548418759987</c:v>
                </c:pt>
                <c:pt idx="9355">
                  <c:v>8.6902130483151172</c:v>
                </c:pt>
                <c:pt idx="9356">
                  <c:v>7.6000267911136676</c:v>
                </c:pt>
                <c:pt idx="9357">
                  <c:v>8.4853650556672555</c:v>
                </c:pt>
                <c:pt idx="9358">
                  <c:v>8.5122330900825265</c:v>
                </c:pt>
                <c:pt idx="9359">
                  <c:v>7.9548004012183036</c:v>
                </c:pt>
                <c:pt idx="9360">
                  <c:v>11.808982677288132</c:v>
                </c:pt>
                <c:pt idx="9361">
                  <c:v>7.7102849256037373</c:v>
                </c:pt>
                <c:pt idx="9362">
                  <c:v>10.421083286234264</c:v>
                </c:pt>
                <c:pt idx="9363">
                  <c:v>7.0089001323860591</c:v>
                </c:pt>
                <c:pt idx="9364">
                  <c:v>11.145857034342042</c:v>
                </c:pt>
                <c:pt idx="9365">
                  <c:v>10.675332258835006</c:v>
                </c:pt>
                <c:pt idx="9366">
                  <c:v>11.711966564415125</c:v>
                </c:pt>
                <c:pt idx="9367">
                  <c:v>11.696219978402493</c:v>
                </c:pt>
                <c:pt idx="9368">
                  <c:v>9.3762885523379609</c:v>
                </c:pt>
                <c:pt idx="9369">
                  <c:v>7.9079516117691258</c:v>
                </c:pt>
                <c:pt idx="9370">
                  <c:v>9.6186266125741433</c:v>
                </c:pt>
                <c:pt idx="9371">
                  <c:v>10.368929117805489</c:v>
                </c:pt>
                <c:pt idx="9372">
                  <c:v>11.494244967624482</c:v>
                </c:pt>
                <c:pt idx="9373">
                  <c:v>9.5150722024050562</c:v>
                </c:pt>
                <c:pt idx="9374">
                  <c:v>11.165928578997423</c:v>
                </c:pt>
                <c:pt idx="9375">
                  <c:v>10.167194975739244</c:v>
                </c:pt>
                <c:pt idx="9376">
                  <c:v>7.6543258688565938</c:v>
                </c:pt>
                <c:pt idx="9377">
                  <c:v>7.1756076346273252</c:v>
                </c:pt>
                <c:pt idx="9378">
                  <c:v>10.305601540532706</c:v>
                </c:pt>
                <c:pt idx="9379">
                  <c:v>7.1291130506084492</c:v>
                </c:pt>
                <c:pt idx="9380">
                  <c:v>8.6682408384439817</c:v>
                </c:pt>
                <c:pt idx="9381">
                  <c:v>10.757376844934877</c:v>
                </c:pt>
                <c:pt idx="9382">
                  <c:v>11.0150334320079</c:v>
                </c:pt>
                <c:pt idx="9383">
                  <c:v>7.8852880785809072</c:v>
                </c:pt>
                <c:pt idx="9384">
                  <c:v>11.148083327194382</c:v>
                </c:pt>
                <c:pt idx="9385">
                  <c:v>9.5518844727049679</c:v>
                </c:pt>
                <c:pt idx="9386">
                  <c:v>8.9892442899988279</c:v>
                </c:pt>
                <c:pt idx="9387">
                  <c:v>10.701694637180839</c:v>
                </c:pt>
                <c:pt idx="9388">
                  <c:v>9.7656948070966365</c:v>
                </c:pt>
                <c:pt idx="9389">
                  <c:v>11.811810799765718</c:v>
                </c:pt>
                <c:pt idx="9390">
                  <c:v>7.0839894829177332</c:v>
                </c:pt>
                <c:pt idx="9391">
                  <c:v>8.7835425874946793</c:v>
                </c:pt>
                <c:pt idx="9392">
                  <c:v>8.8192705318820472</c:v>
                </c:pt>
                <c:pt idx="9393">
                  <c:v>10.579284358378519</c:v>
                </c:pt>
                <c:pt idx="9394">
                  <c:v>10.023094538606138</c:v>
                </c:pt>
                <c:pt idx="9395">
                  <c:v>8.2897937960562817</c:v>
                </c:pt>
                <c:pt idx="9396">
                  <c:v>8.4801597797447723</c:v>
                </c:pt>
                <c:pt idx="9397">
                  <c:v>8.7123796002951686</c:v>
                </c:pt>
                <c:pt idx="9398">
                  <c:v>7.0299790917249734</c:v>
                </c:pt>
                <c:pt idx="9399">
                  <c:v>9.3927078860816042</c:v>
                </c:pt>
                <c:pt idx="9400">
                  <c:v>8.8041128570011633</c:v>
                </c:pt>
                <c:pt idx="9401">
                  <c:v>11.568132712991705</c:v>
                </c:pt>
                <c:pt idx="9402">
                  <c:v>10.72897611169612</c:v>
                </c:pt>
                <c:pt idx="9403">
                  <c:v>8.2044669039715625</c:v>
                </c:pt>
                <c:pt idx="9404">
                  <c:v>10.513011255461773</c:v>
                </c:pt>
                <c:pt idx="9405">
                  <c:v>7.2937017827415005</c:v>
                </c:pt>
                <c:pt idx="9406">
                  <c:v>7.9132516203323577</c:v>
                </c:pt>
                <c:pt idx="9407">
                  <c:v>7.5794650102865129</c:v>
                </c:pt>
                <c:pt idx="9408">
                  <c:v>9.2163453022353039</c:v>
                </c:pt>
                <c:pt idx="9409">
                  <c:v>10.757806305372947</c:v>
                </c:pt>
                <c:pt idx="9410">
                  <c:v>11.016481909965037</c:v>
                </c:pt>
                <c:pt idx="9411">
                  <c:v>7.6831155962978377</c:v>
                </c:pt>
                <c:pt idx="9412">
                  <c:v>6.9944169529844871</c:v>
                </c:pt>
                <c:pt idx="9413">
                  <c:v>7.8832228045933883</c:v>
                </c:pt>
                <c:pt idx="9414">
                  <c:v>8.7377642547460219</c:v>
                </c:pt>
                <c:pt idx="9415">
                  <c:v>9.1213510685574111</c:v>
                </c:pt>
                <c:pt idx="9416">
                  <c:v>10.739679494147531</c:v>
                </c:pt>
                <c:pt idx="9417">
                  <c:v>8.8698160889842299</c:v>
                </c:pt>
                <c:pt idx="9418">
                  <c:v>9.713276909212059</c:v>
                </c:pt>
                <c:pt idx="9419">
                  <c:v>8.4789194744807901</c:v>
                </c:pt>
                <c:pt idx="9420">
                  <c:v>8.7288112299345872</c:v>
                </c:pt>
                <c:pt idx="9421">
                  <c:v>7.5395627712768363</c:v>
                </c:pt>
                <c:pt idx="9422">
                  <c:v>7.6513873467292406</c:v>
                </c:pt>
                <c:pt idx="9423">
                  <c:v>10.715473558593121</c:v>
                </c:pt>
                <c:pt idx="9424">
                  <c:v>8.5730371590707701</c:v>
                </c:pt>
                <c:pt idx="9425">
                  <c:v>9.5728038573647201</c:v>
                </c:pt>
                <c:pt idx="9426">
                  <c:v>9.0701065432434813</c:v>
                </c:pt>
                <c:pt idx="9427">
                  <c:v>7.2571332227000305</c:v>
                </c:pt>
                <c:pt idx="9428">
                  <c:v>7.1378371580812239</c:v>
                </c:pt>
                <c:pt idx="9429">
                  <c:v>10.836997895679357</c:v>
                </c:pt>
                <c:pt idx="9430">
                  <c:v>10.537606450181599</c:v>
                </c:pt>
                <c:pt idx="9431">
                  <c:v>11.782810518965125</c:v>
                </c:pt>
                <c:pt idx="9432">
                  <c:v>7.9272694184907362</c:v>
                </c:pt>
                <c:pt idx="9433">
                  <c:v>11.11406927107199</c:v>
                </c:pt>
                <c:pt idx="9434">
                  <c:v>9.0425280768991101</c:v>
                </c:pt>
                <c:pt idx="9435">
                  <c:v>8.3151188593682939</c:v>
                </c:pt>
                <c:pt idx="9436">
                  <c:v>7.3668728483190735</c:v>
                </c:pt>
                <c:pt idx="9437">
                  <c:v>9.1740495212395388</c:v>
                </c:pt>
                <c:pt idx="9438">
                  <c:v>8.5919125600926609</c:v>
                </c:pt>
                <c:pt idx="9439">
                  <c:v>10.135762003423654</c:v>
                </c:pt>
                <c:pt idx="9440">
                  <c:v>10.786427134550786</c:v>
                </c:pt>
                <c:pt idx="9441">
                  <c:v>7.4825791055128565</c:v>
                </c:pt>
                <c:pt idx="9442">
                  <c:v>9.304534910854418</c:v>
                </c:pt>
                <c:pt idx="9443">
                  <c:v>10.659104349507324</c:v>
                </c:pt>
                <c:pt idx="9444">
                  <c:v>8.7426809986393152</c:v>
                </c:pt>
                <c:pt idx="9445">
                  <c:v>9.4197070502103486</c:v>
                </c:pt>
                <c:pt idx="9446">
                  <c:v>7.3836249469048987</c:v>
                </c:pt>
                <c:pt idx="9447">
                  <c:v>8.4928488484689755</c:v>
                </c:pt>
                <c:pt idx="9448">
                  <c:v>10.954758119693235</c:v>
                </c:pt>
                <c:pt idx="9449">
                  <c:v>8.1618443128789746</c:v>
                </c:pt>
                <c:pt idx="9450">
                  <c:v>6.9798616482065103</c:v>
                </c:pt>
                <c:pt idx="9451">
                  <c:v>9.9645868058104572</c:v>
                </c:pt>
                <c:pt idx="9452">
                  <c:v>9.7556515434621609</c:v>
                </c:pt>
                <c:pt idx="9453">
                  <c:v>10.379375050331046</c:v>
                </c:pt>
                <c:pt idx="9454">
                  <c:v>11.817877741465093</c:v>
                </c:pt>
                <c:pt idx="9455">
                  <c:v>9.3304821183998854</c:v>
                </c:pt>
                <c:pt idx="9456">
                  <c:v>8.0448744185549224</c:v>
                </c:pt>
                <c:pt idx="9457">
                  <c:v>8.473117068613675</c:v>
                </c:pt>
                <c:pt idx="9458">
                  <c:v>9.0398244008401871</c:v>
                </c:pt>
                <c:pt idx="9459">
                  <c:v>11.723044468981655</c:v>
                </c:pt>
                <c:pt idx="9460">
                  <c:v>8.4961179905271464</c:v>
                </c:pt>
                <c:pt idx="9461">
                  <c:v>9.344559963231271</c:v>
                </c:pt>
                <c:pt idx="9462">
                  <c:v>7.709825951146791</c:v>
                </c:pt>
                <c:pt idx="9463">
                  <c:v>7.4108438268799652</c:v>
                </c:pt>
                <c:pt idx="9464">
                  <c:v>10.002931761413564</c:v>
                </c:pt>
                <c:pt idx="9465">
                  <c:v>10.097932831674179</c:v>
                </c:pt>
                <c:pt idx="9466">
                  <c:v>9.5592392030638678</c:v>
                </c:pt>
                <c:pt idx="9467">
                  <c:v>10.880096196272396</c:v>
                </c:pt>
                <c:pt idx="9468">
                  <c:v>9.9685101936455993</c:v>
                </c:pt>
                <c:pt idx="9469">
                  <c:v>11.196841839058045</c:v>
                </c:pt>
                <c:pt idx="9470">
                  <c:v>8.9126723076254031</c:v>
                </c:pt>
                <c:pt idx="9471">
                  <c:v>7.2298155117480247</c:v>
                </c:pt>
                <c:pt idx="9472">
                  <c:v>9.3614416088668584</c:v>
                </c:pt>
                <c:pt idx="9473">
                  <c:v>8.3084160177305293</c:v>
                </c:pt>
                <c:pt idx="9474">
                  <c:v>10.128846986018956</c:v>
                </c:pt>
                <c:pt idx="9475">
                  <c:v>10.845146014035508</c:v>
                </c:pt>
                <c:pt idx="9476">
                  <c:v>9.8458658140391506</c:v>
                </c:pt>
                <c:pt idx="9477">
                  <c:v>10.132827670007433</c:v>
                </c:pt>
                <c:pt idx="9478">
                  <c:v>8.4966280438024846</c:v>
                </c:pt>
                <c:pt idx="9479">
                  <c:v>8.4810202095503886</c:v>
                </c:pt>
                <c:pt idx="9480">
                  <c:v>9.0947282699515384</c:v>
                </c:pt>
                <c:pt idx="9481">
                  <c:v>9.2139093406397166</c:v>
                </c:pt>
                <c:pt idx="9482">
                  <c:v>9.8255364842955775</c:v>
                </c:pt>
                <c:pt idx="9483">
                  <c:v>7.4124283546437333</c:v>
                </c:pt>
                <c:pt idx="9484">
                  <c:v>10.346811240322404</c:v>
                </c:pt>
                <c:pt idx="9485">
                  <c:v>11.075142038403838</c:v>
                </c:pt>
                <c:pt idx="9486">
                  <c:v>8.7659261924117633</c:v>
                </c:pt>
                <c:pt idx="9487">
                  <c:v>10.72883859920422</c:v>
                </c:pt>
                <c:pt idx="9488">
                  <c:v>11.935222364720351</c:v>
                </c:pt>
                <c:pt idx="9489">
                  <c:v>9.1039321511101523</c:v>
                </c:pt>
                <c:pt idx="9490">
                  <c:v>8.2549886514490467</c:v>
                </c:pt>
                <c:pt idx="9491">
                  <c:v>8.4923197338386895</c:v>
                </c:pt>
                <c:pt idx="9492">
                  <c:v>7.9524667786929069</c:v>
                </c:pt>
                <c:pt idx="9493">
                  <c:v>7.0526659797173368</c:v>
                </c:pt>
                <c:pt idx="9494">
                  <c:v>9.2644983351469801</c:v>
                </c:pt>
                <c:pt idx="9495">
                  <c:v>11.609011334209381</c:v>
                </c:pt>
                <c:pt idx="9496">
                  <c:v>11.757429747156674</c:v>
                </c:pt>
                <c:pt idx="9497">
                  <c:v>11.676082493373546</c:v>
                </c:pt>
                <c:pt idx="9498">
                  <c:v>7.2689914519403898</c:v>
                </c:pt>
                <c:pt idx="9499">
                  <c:v>10.550213191171563</c:v>
                </c:pt>
                <c:pt idx="9500">
                  <c:v>10.573528186517439</c:v>
                </c:pt>
                <c:pt idx="9501">
                  <c:v>7.1452272468679565</c:v>
                </c:pt>
                <c:pt idx="9502">
                  <c:v>8.7130514264743066</c:v>
                </c:pt>
                <c:pt idx="9503">
                  <c:v>10.855696241828529</c:v>
                </c:pt>
                <c:pt idx="9504">
                  <c:v>8.6138863086133579</c:v>
                </c:pt>
                <c:pt idx="9505">
                  <c:v>9.3634086898862972</c:v>
                </c:pt>
                <c:pt idx="9506">
                  <c:v>9.266763640555574</c:v>
                </c:pt>
                <c:pt idx="9507">
                  <c:v>7.5147126541445139</c:v>
                </c:pt>
                <c:pt idx="9508">
                  <c:v>11.236159488983672</c:v>
                </c:pt>
                <c:pt idx="9509">
                  <c:v>9.6586024790515275</c:v>
                </c:pt>
                <c:pt idx="9510">
                  <c:v>11.024571434148729</c:v>
                </c:pt>
                <c:pt idx="9511">
                  <c:v>10.979216048350573</c:v>
                </c:pt>
                <c:pt idx="9512">
                  <c:v>10.95319804653613</c:v>
                </c:pt>
                <c:pt idx="9513">
                  <c:v>9.9301601628747669</c:v>
                </c:pt>
                <c:pt idx="9514">
                  <c:v>9.1846688073086895</c:v>
                </c:pt>
                <c:pt idx="9515">
                  <c:v>11.010589518848638</c:v>
                </c:pt>
                <c:pt idx="9516">
                  <c:v>8.6524131065965957</c:v>
                </c:pt>
                <c:pt idx="9517">
                  <c:v>9.1338687450877956</c:v>
                </c:pt>
                <c:pt idx="9518">
                  <c:v>7.5055681926427722</c:v>
                </c:pt>
                <c:pt idx="9519">
                  <c:v>9.2116656860093649</c:v>
                </c:pt>
                <c:pt idx="9520">
                  <c:v>8.0083005671638983</c:v>
                </c:pt>
                <c:pt idx="9521">
                  <c:v>8.6642893947675415</c:v>
                </c:pt>
                <c:pt idx="9522">
                  <c:v>11.337451462636764</c:v>
                </c:pt>
                <c:pt idx="9523">
                  <c:v>8.8253712414217116</c:v>
                </c:pt>
                <c:pt idx="9524">
                  <c:v>10.902956804097185</c:v>
                </c:pt>
                <c:pt idx="9525">
                  <c:v>9.258737552613848</c:v>
                </c:pt>
                <c:pt idx="9526">
                  <c:v>11.336211830590962</c:v>
                </c:pt>
                <c:pt idx="9527">
                  <c:v>7.825289089135282</c:v>
                </c:pt>
                <c:pt idx="9528">
                  <c:v>10.338071151248805</c:v>
                </c:pt>
                <c:pt idx="9529">
                  <c:v>9.7473352123380153</c:v>
                </c:pt>
                <c:pt idx="9530">
                  <c:v>9.3879957832034524</c:v>
                </c:pt>
                <c:pt idx="9531">
                  <c:v>9.9315691249790525</c:v>
                </c:pt>
                <c:pt idx="9532">
                  <c:v>10.888324455130478</c:v>
                </c:pt>
                <c:pt idx="9533">
                  <c:v>10.481044431231552</c:v>
                </c:pt>
                <c:pt idx="9534">
                  <c:v>7.6115488382028422</c:v>
                </c:pt>
                <c:pt idx="9535">
                  <c:v>9.8944129599888502</c:v>
                </c:pt>
                <c:pt idx="9536">
                  <c:v>11.25698228199011</c:v>
                </c:pt>
                <c:pt idx="9537">
                  <c:v>10.196538903259405</c:v>
                </c:pt>
                <c:pt idx="9538">
                  <c:v>8.4377432201930738</c:v>
                </c:pt>
                <c:pt idx="9539">
                  <c:v>8.6305146360149898</c:v>
                </c:pt>
                <c:pt idx="9540">
                  <c:v>9.7169880939052256</c:v>
                </c:pt>
                <c:pt idx="9541">
                  <c:v>11.973727539947969</c:v>
                </c:pt>
                <c:pt idx="9542">
                  <c:v>11.586524980278408</c:v>
                </c:pt>
                <c:pt idx="9543">
                  <c:v>9.7969645428958003</c:v>
                </c:pt>
                <c:pt idx="9544">
                  <c:v>8.4414773406705539</c:v>
                </c:pt>
                <c:pt idx="9545">
                  <c:v>9.8184126848880702</c:v>
                </c:pt>
                <c:pt idx="9546">
                  <c:v>9.584964649741476</c:v>
                </c:pt>
                <c:pt idx="9547">
                  <c:v>10.609644371653014</c:v>
                </c:pt>
                <c:pt idx="9548">
                  <c:v>9.397767784343511</c:v>
                </c:pt>
                <c:pt idx="9549">
                  <c:v>8.0458944572753062</c:v>
                </c:pt>
                <c:pt idx="9550">
                  <c:v>11.315490417983895</c:v>
                </c:pt>
                <c:pt idx="9551">
                  <c:v>8.8280471356045549</c:v>
                </c:pt>
                <c:pt idx="9552">
                  <c:v>10.219265214552887</c:v>
                </c:pt>
                <c:pt idx="9553">
                  <c:v>11.408183312312374</c:v>
                </c:pt>
                <c:pt idx="9554">
                  <c:v>7.6615163045926948</c:v>
                </c:pt>
                <c:pt idx="9555">
                  <c:v>11.822861109646603</c:v>
                </c:pt>
                <c:pt idx="9556">
                  <c:v>11.143485164427426</c:v>
                </c:pt>
                <c:pt idx="9557">
                  <c:v>9.61213932606546</c:v>
                </c:pt>
                <c:pt idx="9558">
                  <c:v>11.451308229025134</c:v>
                </c:pt>
                <c:pt idx="9559">
                  <c:v>10.776861102054781</c:v>
                </c:pt>
                <c:pt idx="9560">
                  <c:v>9.9510244920739179</c:v>
                </c:pt>
                <c:pt idx="9561">
                  <c:v>10.001032800035498</c:v>
                </c:pt>
                <c:pt idx="9562">
                  <c:v>7.2720849455436873</c:v>
                </c:pt>
                <c:pt idx="9563">
                  <c:v>8.92985958289065</c:v>
                </c:pt>
                <c:pt idx="9564">
                  <c:v>11.008979253056349</c:v>
                </c:pt>
                <c:pt idx="9565">
                  <c:v>7.0356962143437984</c:v>
                </c:pt>
                <c:pt idx="9566">
                  <c:v>7.1352870802837192</c:v>
                </c:pt>
                <c:pt idx="9567">
                  <c:v>9.2620434065180763</c:v>
                </c:pt>
                <c:pt idx="9568">
                  <c:v>8.1299820893126569</c:v>
                </c:pt>
                <c:pt idx="9569">
                  <c:v>9.6182684657494661</c:v>
                </c:pt>
                <c:pt idx="9570">
                  <c:v>10.809819833781381</c:v>
                </c:pt>
                <c:pt idx="9571">
                  <c:v>11.495050291757353</c:v>
                </c:pt>
                <c:pt idx="9572">
                  <c:v>8.3444790370053923</c:v>
                </c:pt>
                <c:pt idx="9573">
                  <c:v>9.5521072807454122</c:v>
                </c:pt>
                <c:pt idx="9574">
                  <c:v>8.8606533232820333</c:v>
                </c:pt>
                <c:pt idx="9575">
                  <c:v>9.0260802397276052</c:v>
                </c:pt>
                <c:pt idx="9576">
                  <c:v>11.592077986823064</c:v>
                </c:pt>
                <c:pt idx="9577">
                  <c:v>11.189472238572389</c:v>
                </c:pt>
                <c:pt idx="9578">
                  <c:v>9.9510203720737813</c:v>
                </c:pt>
                <c:pt idx="9579">
                  <c:v>8.4446400484888358</c:v>
                </c:pt>
                <c:pt idx="9580">
                  <c:v>7.1117161798454314</c:v>
                </c:pt>
                <c:pt idx="9581">
                  <c:v>11.422693151397226</c:v>
                </c:pt>
                <c:pt idx="9582">
                  <c:v>7.530564771503748</c:v>
                </c:pt>
                <c:pt idx="9583">
                  <c:v>8.2744290922896546</c:v>
                </c:pt>
                <c:pt idx="9584">
                  <c:v>8.5185620107085978</c:v>
                </c:pt>
                <c:pt idx="9585">
                  <c:v>7.3054870105689789</c:v>
                </c:pt>
                <c:pt idx="9586">
                  <c:v>7.7957539012898964</c:v>
                </c:pt>
                <c:pt idx="9587">
                  <c:v>11.64247776227135</c:v>
                </c:pt>
                <c:pt idx="9588">
                  <c:v>8.5137312437451858</c:v>
                </c:pt>
                <c:pt idx="9589">
                  <c:v>11.871483322275497</c:v>
                </c:pt>
                <c:pt idx="9590">
                  <c:v>11.839657677133143</c:v>
                </c:pt>
                <c:pt idx="9591">
                  <c:v>10.829544592944595</c:v>
                </c:pt>
                <c:pt idx="9592">
                  <c:v>9.6764109617835068</c:v>
                </c:pt>
                <c:pt idx="9593">
                  <c:v>9.2761797536232073</c:v>
                </c:pt>
                <c:pt idx="9594">
                  <c:v>9.7914115938368091</c:v>
                </c:pt>
                <c:pt idx="9595">
                  <c:v>7.9490288646004164</c:v>
                </c:pt>
                <c:pt idx="9596">
                  <c:v>9.6633863484000848</c:v>
                </c:pt>
                <c:pt idx="9597">
                  <c:v>7.0220046888202168</c:v>
                </c:pt>
                <c:pt idx="9598">
                  <c:v>7.8635362397492949</c:v>
                </c:pt>
                <c:pt idx="9599">
                  <c:v>10.130694993629433</c:v>
                </c:pt>
                <c:pt idx="9600">
                  <c:v>11.166269294439076</c:v>
                </c:pt>
                <c:pt idx="9601">
                  <c:v>10.629502281854281</c:v>
                </c:pt>
                <c:pt idx="9602">
                  <c:v>11.580687406720008</c:v>
                </c:pt>
                <c:pt idx="9603">
                  <c:v>9.2705935332760223</c:v>
                </c:pt>
                <c:pt idx="9604">
                  <c:v>10.539049048726277</c:v>
                </c:pt>
                <c:pt idx="9605">
                  <c:v>11.088837592235233</c:v>
                </c:pt>
                <c:pt idx="9606">
                  <c:v>8.1375568615454359</c:v>
                </c:pt>
                <c:pt idx="9607">
                  <c:v>7.9296717945049124</c:v>
                </c:pt>
                <c:pt idx="9608">
                  <c:v>11.873559679007325</c:v>
                </c:pt>
                <c:pt idx="9609">
                  <c:v>7.5204407353472584</c:v>
                </c:pt>
                <c:pt idx="9610">
                  <c:v>11.603997074994846</c:v>
                </c:pt>
                <c:pt idx="9611">
                  <c:v>7.8003419763713371</c:v>
                </c:pt>
                <c:pt idx="9612">
                  <c:v>7.5627877652136606</c:v>
                </c:pt>
                <c:pt idx="9613">
                  <c:v>9.5211932737478939</c:v>
                </c:pt>
                <c:pt idx="9614">
                  <c:v>8.1788476061674711</c:v>
                </c:pt>
                <c:pt idx="9615">
                  <c:v>10.05538250418553</c:v>
                </c:pt>
                <c:pt idx="9616">
                  <c:v>9.5803680179889703</c:v>
                </c:pt>
                <c:pt idx="9617">
                  <c:v>8.9186943432757246</c:v>
                </c:pt>
                <c:pt idx="9618">
                  <c:v>8.0117156081163294</c:v>
                </c:pt>
                <c:pt idx="9619">
                  <c:v>8.0195586032664821</c:v>
                </c:pt>
                <c:pt idx="9620">
                  <c:v>7.0796409433770631</c:v>
                </c:pt>
                <c:pt idx="9621">
                  <c:v>11.888233623643359</c:v>
                </c:pt>
                <c:pt idx="9622">
                  <c:v>10.568738406598779</c:v>
                </c:pt>
                <c:pt idx="9623">
                  <c:v>8.8157110316125866</c:v>
                </c:pt>
                <c:pt idx="9624">
                  <c:v>11.169429363291169</c:v>
                </c:pt>
                <c:pt idx="9625">
                  <c:v>9.6385362914704835</c:v>
                </c:pt>
                <c:pt idx="9626">
                  <c:v>11.755220980241653</c:v>
                </c:pt>
                <c:pt idx="9627">
                  <c:v>8.356546688383288</c:v>
                </c:pt>
                <c:pt idx="9628">
                  <c:v>10.255433928453108</c:v>
                </c:pt>
                <c:pt idx="9629">
                  <c:v>9.1871821785590626</c:v>
                </c:pt>
                <c:pt idx="9630">
                  <c:v>9.5562449201891209</c:v>
                </c:pt>
                <c:pt idx="9631">
                  <c:v>10.85522896730995</c:v>
                </c:pt>
                <c:pt idx="9632">
                  <c:v>7.989573844468854</c:v>
                </c:pt>
                <c:pt idx="9633">
                  <c:v>7.5603045709962116</c:v>
                </c:pt>
                <c:pt idx="9634">
                  <c:v>8.6985364346173917</c:v>
                </c:pt>
                <c:pt idx="9635">
                  <c:v>10.616210182502085</c:v>
                </c:pt>
                <c:pt idx="9636">
                  <c:v>7.8198134872429108</c:v>
                </c:pt>
                <c:pt idx="9637">
                  <c:v>7.0863423810673982</c:v>
                </c:pt>
                <c:pt idx="9638">
                  <c:v>7.8549118558372379</c:v>
                </c:pt>
                <c:pt idx="9639">
                  <c:v>11.365342831751907</c:v>
                </c:pt>
                <c:pt idx="9640">
                  <c:v>10.646870855250665</c:v>
                </c:pt>
                <c:pt idx="9641">
                  <c:v>9.5680722039399999</c:v>
                </c:pt>
                <c:pt idx="9642">
                  <c:v>8.81827080996921</c:v>
                </c:pt>
                <c:pt idx="9643">
                  <c:v>7.0606573893684796</c:v>
                </c:pt>
                <c:pt idx="9644">
                  <c:v>8.6653843105836259</c:v>
                </c:pt>
                <c:pt idx="9645">
                  <c:v>9.6076596168677248</c:v>
                </c:pt>
                <c:pt idx="9646">
                  <c:v>8.5396106439089614</c:v>
                </c:pt>
                <c:pt idx="9647">
                  <c:v>11.172638915688141</c:v>
                </c:pt>
                <c:pt idx="9648">
                  <c:v>9.5591411437190601</c:v>
                </c:pt>
                <c:pt idx="9649">
                  <c:v>8.9556203830521817</c:v>
                </c:pt>
                <c:pt idx="9650">
                  <c:v>11.408743907100684</c:v>
                </c:pt>
                <c:pt idx="9651">
                  <c:v>9.0621282310776543</c:v>
                </c:pt>
                <c:pt idx="9652">
                  <c:v>8.6470143157182076</c:v>
                </c:pt>
                <c:pt idx="9653">
                  <c:v>11.051527994275947</c:v>
                </c:pt>
                <c:pt idx="9654">
                  <c:v>10.891546004192506</c:v>
                </c:pt>
                <c:pt idx="9655">
                  <c:v>10.202902518067567</c:v>
                </c:pt>
                <c:pt idx="9656">
                  <c:v>7.6796294691611102</c:v>
                </c:pt>
                <c:pt idx="9657">
                  <c:v>10.91059278618968</c:v>
                </c:pt>
                <c:pt idx="9658">
                  <c:v>8.969212049694363</c:v>
                </c:pt>
                <c:pt idx="9659">
                  <c:v>8.7755798910571983</c:v>
                </c:pt>
                <c:pt idx="9660">
                  <c:v>8.3340923210470255</c:v>
                </c:pt>
                <c:pt idx="9661">
                  <c:v>10.751364537524651</c:v>
                </c:pt>
                <c:pt idx="9662">
                  <c:v>11.967771907336285</c:v>
                </c:pt>
                <c:pt idx="9663">
                  <c:v>8.572089414207543</c:v>
                </c:pt>
                <c:pt idx="9664">
                  <c:v>11.969591693731308</c:v>
                </c:pt>
                <c:pt idx="9665">
                  <c:v>7.049967610994833</c:v>
                </c:pt>
                <c:pt idx="9666">
                  <c:v>8.2697894571430517</c:v>
                </c:pt>
                <c:pt idx="9667">
                  <c:v>10.811675009323144</c:v>
                </c:pt>
                <c:pt idx="9668">
                  <c:v>11.079811728115232</c:v>
                </c:pt>
                <c:pt idx="9669">
                  <c:v>9.0069975954147079</c:v>
                </c:pt>
                <c:pt idx="9670">
                  <c:v>9.3685081796833796</c:v>
                </c:pt>
                <c:pt idx="9671">
                  <c:v>9.8375929848763946</c:v>
                </c:pt>
                <c:pt idx="9672">
                  <c:v>8.062635117172686</c:v>
                </c:pt>
                <c:pt idx="9673">
                  <c:v>11.689272066731345</c:v>
                </c:pt>
                <c:pt idx="9674">
                  <c:v>7.3353577793204332</c:v>
                </c:pt>
                <c:pt idx="9675">
                  <c:v>9.1711676448479906</c:v>
                </c:pt>
                <c:pt idx="9676">
                  <c:v>9.0804225617490957</c:v>
                </c:pt>
                <c:pt idx="9677">
                  <c:v>10.822350657403273</c:v>
                </c:pt>
                <c:pt idx="9678">
                  <c:v>9.2956010722548221</c:v>
                </c:pt>
                <c:pt idx="9679">
                  <c:v>10.705781453829776</c:v>
                </c:pt>
                <c:pt idx="9680">
                  <c:v>11.266402723332366</c:v>
                </c:pt>
                <c:pt idx="9681">
                  <c:v>7.9185111169810067</c:v>
                </c:pt>
                <c:pt idx="9682">
                  <c:v>10.284657343750213</c:v>
                </c:pt>
                <c:pt idx="9683">
                  <c:v>7.8396413896054176</c:v>
                </c:pt>
                <c:pt idx="9684">
                  <c:v>7.8540346035318036</c:v>
                </c:pt>
                <c:pt idx="9685">
                  <c:v>9.0751630026902497</c:v>
                </c:pt>
                <c:pt idx="9686">
                  <c:v>9.4456163359449334</c:v>
                </c:pt>
                <c:pt idx="9687">
                  <c:v>10.350208758439257</c:v>
                </c:pt>
                <c:pt idx="9688">
                  <c:v>10.28954750449304</c:v>
                </c:pt>
                <c:pt idx="9689">
                  <c:v>11.098083991016054</c:v>
                </c:pt>
                <c:pt idx="9690">
                  <c:v>9.2565405611980651</c:v>
                </c:pt>
                <c:pt idx="9691">
                  <c:v>11.171179949254263</c:v>
                </c:pt>
                <c:pt idx="9692">
                  <c:v>11.013762682262186</c:v>
                </c:pt>
                <c:pt idx="9693">
                  <c:v>7.8116970841197171</c:v>
                </c:pt>
                <c:pt idx="9694">
                  <c:v>8.1851562302690155</c:v>
                </c:pt>
                <c:pt idx="9695">
                  <c:v>7.8573945493713424</c:v>
                </c:pt>
                <c:pt idx="9696">
                  <c:v>8.5521913361950439</c:v>
                </c:pt>
                <c:pt idx="9697">
                  <c:v>9.7699463952874215</c:v>
                </c:pt>
                <c:pt idx="9698">
                  <c:v>9.5342387458869986</c:v>
                </c:pt>
                <c:pt idx="9699">
                  <c:v>8.2456489772747261</c:v>
                </c:pt>
                <c:pt idx="9700">
                  <c:v>11.966623149538428</c:v>
                </c:pt>
                <c:pt idx="9701">
                  <c:v>8.6783568832360523</c:v>
                </c:pt>
                <c:pt idx="9702">
                  <c:v>11.169671599976938</c:v>
                </c:pt>
                <c:pt idx="9703">
                  <c:v>10.660835198539569</c:v>
                </c:pt>
                <c:pt idx="9704">
                  <c:v>11.021774631190247</c:v>
                </c:pt>
                <c:pt idx="9705">
                  <c:v>7.2410466719297846</c:v>
                </c:pt>
                <c:pt idx="9706">
                  <c:v>10.595452208305808</c:v>
                </c:pt>
                <c:pt idx="9707">
                  <c:v>8.1136465660516066</c:v>
                </c:pt>
                <c:pt idx="9708">
                  <c:v>8.2578146446244745</c:v>
                </c:pt>
                <c:pt idx="9709">
                  <c:v>11.600443202780898</c:v>
                </c:pt>
                <c:pt idx="9710">
                  <c:v>8.2331915739227348</c:v>
                </c:pt>
                <c:pt idx="9711">
                  <c:v>9.7141790684146425</c:v>
                </c:pt>
                <c:pt idx="9712">
                  <c:v>7.4404571270233166</c:v>
                </c:pt>
                <c:pt idx="9713">
                  <c:v>9.3743605602608877</c:v>
                </c:pt>
                <c:pt idx="9714">
                  <c:v>11.342054167021217</c:v>
                </c:pt>
                <c:pt idx="9715">
                  <c:v>8.9970233007147868</c:v>
                </c:pt>
                <c:pt idx="9716">
                  <c:v>11.050775392432818</c:v>
                </c:pt>
                <c:pt idx="9717">
                  <c:v>8.0475456996336749</c:v>
                </c:pt>
                <c:pt idx="9718">
                  <c:v>11.403779659187467</c:v>
                </c:pt>
                <c:pt idx="9719">
                  <c:v>7.1634105843441684</c:v>
                </c:pt>
                <c:pt idx="9720">
                  <c:v>11.024584220401092</c:v>
                </c:pt>
                <c:pt idx="9721">
                  <c:v>7.3065726793425672</c:v>
                </c:pt>
                <c:pt idx="9722">
                  <c:v>11.477685035276657</c:v>
                </c:pt>
                <c:pt idx="9723">
                  <c:v>11.513327646776508</c:v>
                </c:pt>
                <c:pt idx="9724">
                  <c:v>10.710056100251578</c:v>
                </c:pt>
                <c:pt idx="9725">
                  <c:v>9.2456252023262806</c:v>
                </c:pt>
                <c:pt idx="9726">
                  <c:v>11.073201438114411</c:v>
                </c:pt>
                <c:pt idx="9727">
                  <c:v>11.074546512376305</c:v>
                </c:pt>
                <c:pt idx="9728">
                  <c:v>11.959794524040618</c:v>
                </c:pt>
                <c:pt idx="9729">
                  <c:v>10.304122102062783</c:v>
                </c:pt>
                <c:pt idx="9730">
                  <c:v>9.7366002121069659</c:v>
                </c:pt>
                <c:pt idx="9731">
                  <c:v>7.2913174841899613</c:v>
                </c:pt>
                <c:pt idx="9732">
                  <c:v>8.5890599711681297</c:v>
                </c:pt>
                <c:pt idx="9733">
                  <c:v>9.4507293209590202</c:v>
                </c:pt>
                <c:pt idx="9734">
                  <c:v>8.239304999670642</c:v>
                </c:pt>
                <c:pt idx="9735">
                  <c:v>11.485940937344186</c:v>
                </c:pt>
                <c:pt idx="9736">
                  <c:v>7.4014352545501154</c:v>
                </c:pt>
                <c:pt idx="9737">
                  <c:v>9.8193332886399745</c:v>
                </c:pt>
                <c:pt idx="9738">
                  <c:v>9.3745768124016013</c:v>
                </c:pt>
                <c:pt idx="9739">
                  <c:v>9.1871983174850591</c:v>
                </c:pt>
                <c:pt idx="9740">
                  <c:v>8.9982434058767584</c:v>
                </c:pt>
                <c:pt idx="9741">
                  <c:v>11.826894909024295</c:v>
                </c:pt>
                <c:pt idx="9742">
                  <c:v>7.9286094733457064</c:v>
                </c:pt>
                <c:pt idx="9743">
                  <c:v>11.318740700673823</c:v>
                </c:pt>
                <c:pt idx="9744">
                  <c:v>11.589030807650857</c:v>
                </c:pt>
                <c:pt idx="9745">
                  <c:v>9.8508850697867523</c:v>
                </c:pt>
                <c:pt idx="9746">
                  <c:v>8.137515366821102</c:v>
                </c:pt>
                <c:pt idx="9747">
                  <c:v>10.657484471873875</c:v>
                </c:pt>
                <c:pt idx="9748">
                  <c:v>10.119708673599726</c:v>
                </c:pt>
                <c:pt idx="9749">
                  <c:v>10.442855604784004</c:v>
                </c:pt>
                <c:pt idx="9750">
                  <c:v>10.854101284000006</c:v>
                </c:pt>
                <c:pt idx="9751">
                  <c:v>11.499760873967572</c:v>
                </c:pt>
                <c:pt idx="9752">
                  <c:v>9.3587751086168449</c:v>
                </c:pt>
                <c:pt idx="9753">
                  <c:v>11.972922325388971</c:v>
                </c:pt>
                <c:pt idx="9754">
                  <c:v>8.452323215457044</c:v>
                </c:pt>
                <c:pt idx="9755">
                  <c:v>9.4134447003354946</c:v>
                </c:pt>
                <c:pt idx="9756">
                  <c:v>9.1892982197609427</c:v>
                </c:pt>
                <c:pt idx="9757">
                  <c:v>10.607191431709525</c:v>
                </c:pt>
                <c:pt idx="9758">
                  <c:v>8.2157325322443953</c:v>
                </c:pt>
                <c:pt idx="9759">
                  <c:v>11.30400756751331</c:v>
                </c:pt>
                <c:pt idx="9760">
                  <c:v>11.263851986086179</c:v>
                </c:pt>
                <c:pt idx="9761">
                  <c:v>9.6688583282278451</c:v>
                </c:pt>
                <c:pt idx="9762">
                  <c:v>10.009728818739369</c:v>
                </c:pt>
                <c:pt idx="9763">
                  <c:v>10.312000708082165</c:v>
                </c:pt>
                <c:pt idx="9764">
                  <c:v>10.580786456447402</c:v>
                </c:pt>
                <c:pt idx="9765">
                  <c:v>9.897882386403543</c:v>
                </c:pt>
                <c:pt idx="9766">
                  <c:v>7.1950612575002779</c:v>
                </c:pt>
                <c:pt idx="9767">
                  <c:v>7.7599574181369713</c:v>
                </c:pt>
                <c:pt idx="9768">
                  <c:v>7.885068476404518</c:v>
                </c:pt>
                <c:pt idx="9769">
                  <c:v>7.2147342465979056</c:v>
                </c:pt>
                <c:pt idx="9770">
                  <c:v>9.5895763850494475</c:v>
                </c:pt>
                <c:pt idx="9771">
                  <c:v>8.5664515972864912</c:v>
                </c:pt>
                <c:pt idx="9772">
                  <c:v>9.2205033055047636</c:v>
                </c:pt>
                <c:pt idx="9773">
                  <c:v>8.2990930238563454</c:v>
                </c:pt>
                <c:pt idx="9774">
                  <c:v>7.968367928455895</c:v>
                </c:pt>
                <c:pt idx="9775">
                  <c:v>8.5888692351088185</c:v>
                </c:pt>
                <c:pt idx="9776">
                  <c:v>9.4461470060508645</c:v>
                </c:pt>
                <c:pt idx="9777">
                  <c:v>7.4792259920752082</c:v>
                </c:pt>
                <c:pt idx="9778">
                  <c:v>8.4449242296660376</c:v>
                </c:pt>
                <c:pt idx="9779">
                  <c:v>7.2820156492702299</c:v>
                </c:pt>
                <c:pt idx="9780">
                  <c:v>10.572492648650021</c:v>
                </c:pt>
                <c:pt idx="9781">
                  <c:v>11.829033150974627</c:v>
                </c:pt>
                <c:pt idx="9782">
                  <c:v>10.837361784467532</c:v>
                </c:pt>
                <c:pt idx="9783">
                  <c:v>11.210845703566036</c:v>
                </c:pt>
                <c:pt idx="9784">
                  <c:v>7.3473643163863454</c:v>
                </c:pt>
                <c:pt idx="9785">
                  <c:v>9.5945284698254998</c:v>
                </c:pt>
                <c:pt idx="9786">
                  <c:v>8.3056049546811064</c:v>
                </c:pt>
                <c:pt idx="9787">
                  <c:v>8.0364227912277819</c:v>
                </c:pt>
                <c:pt idx="9788">
                  <c:v>7.4433611141116094</c:v>
                </c:pt>
                <c:pt idx="9789">
                  <c:v>11.790120106206313</c:v>
                </c:pt>
                <c:pt idx="9790">
                  <c:v>11.377376289435265</c:v>
                </c:pt>
                <c:pt idx="9791">
                  <c:v>8.5240305655020379</c:v>
                </c:pt>
                <c:pt idx="9792">
                  <c:v>12.023486921199247</c:v>
                </c:pt>
                <c:pt idx="9793">
                  <c:v>10.716439785944546</c:v>
                </c:pt>
                <c:pt idx="9794">
                  <c:v>10.799713483809006</c:v>
                </c:pt>
                <c:pt idx="9795">
                  <c:v>9.0106573387182607</c:v>
                </c:pt>
                <c:pt idx="9796">
                  <c:v>9.9221296437116209</c:v>
                </c:pt>
                <c:pt idx="9797">
                  <c:v>7.269521822596789</c:v>
                </c:pt>
                <c:pt idx="9798">
                  <c:v>8.5597128523042283</c:v>
                </c:pt>
                <c:pt idx="9799">
                  <c:v>9.9443836197881978</c:v>
                </c:pt>
                <c:pt idx="9800">
                  <c:v>8.6390990252361135</c:v>
                </c:pt>
                <c:pt idx="9801">
                  <c:v>10.541675318328203</c:v>
                </c:pt>
                <c:pt idx="9802">
                  <c:v>8.9921108863039017</c:v>
                </c:pt>
                <c:pt idx="9803">
                  <c:v>8.6720992403569976</c:v>
                </c:pt>
                <c:pt idx="9804">
                  <c:v>9.0124000640674069</c:v>
                </c:pt>
                <c:pt idx="9805">
                  <c:v>11.781866805426148</c:v>
                </c:pt>
                <c:pt idx="9806">
                  <c:v>10.281799338890398</c:v>
                </c:pt>
                <c:pt idx="9807">
                  <c:v>7.2850075351773009</c:v>
                </c:pt>
                <c:pt idx="9808">
                  <c:v>11.41376259859587</c:v>
                </c:pt>
                <c:pt idx="9809">
                  <c:v>11.818712923807157</c:v>
                </c:pt>
                <c:pt idx="9810">
                  <c:v>8.7321726153583743</c:v>
                </c:pt>
                <c:pt idx="9811">
                  <c:v>8.5211422512543908</c:v>
                </c:pt>
                <c:pt idx="9812">
                  <c:v>11.915988158214455</c:v>
                </c:pt>
                <c:pt idx="9813">
                  <c:v>8.4096513474199668</c:v>
                </c:pt>
                <c:pt idx="9814">
                  <c:v>10.23699883104865</c:v>
                </c:pt>
                <c:pt idx="9815">
                  <c:v>7.5920001107229389</c:v>
                </c:pt>
                <c:pt idx="9816">
                  <c:v>11.531528309294865</c:v>
                </c:pt>
                <c:pt idx="9817">
                  <c:v>7.7620614384612479</c:v>
                </c:pt>
                <c:pt idx="9818">
                  <c:v>9.8205265788218377</c:v>
                </c:pt>
                <c:pt idx="9819">
                  <c:v>8.234068047753901</c:v>
                </c:pt>
                <c:pt idx="9820">
                  <c:v>10.338297719840055</c:v>
                </c:pt>
                <c:pt idx="9821">
                  <c:v>9.440032740916287</c:v>
                </c:pt>
                <c:pt idx="9822">
                  <c:v>10.852396151922488</c:v>
                </c:pt>
                <c:pt idx="9823">
                  <c:v>10.196524530160287</c:v>
                </c:pt>
                <c:pt idx="9824">
                  <c:v>7.4414011751857059</c:v>
                </c:pt>
                <c:pt idx="9825">
                  <c:v>9.1843871395121521</c:v>
                </c:pt>
                <c:pt idx="9826">
                  <c:v>7.2718741906125874</c:v>
                </c:pt>
                <c:pt idx="9827">
                  <c:v>9.2957588301478218</c:v>
                </c:pt>
                <c:pt idx="9828">
                  <c:v>9.0022142817407396</c:v>
                </c:pt>
                <c:pt idx="9829">
                  <c:v>8.3333005537971232</c:v>
                </c:pt>
                <c:pt idx="9830">
                  <c:v>9.2411527670605462</c:v>
                </c:pt>
                <c:pt idx="9831">
                  <c:v>11.022223282933464</c:v>
                </c:pt>
                <c:pt idx="9832">
                  <c:v>11.130683482810561</c:v>
                </c:pt>
                <c:pt idx="9833">
                  <c:v>9.8707791951985655</c:v>
                </c:pt>
                <c:pt idx="9834">
                  <c:v>10.205824120717338</c:v>
                </c:pt>
                <c:pt idx="9835">
                  <c:v>11.198425273432548</c:v>
                </c:pt>
                <c:pt idx="9836">
                  <c:v>9.0611101339019999</c:v>
                </c:pt>
                <c:pt idx="9837">
                  <c:v>10.168507259430648</c:v>
                </c:pt>
                <c:pt idx="9838">
                  <c:v>10.503907881610566</c:v>
                </c:pt>
                <c:pt idx="9839">
                  <c:v>10.050104082333888</c:v>
                </c:pt>
                <c:pt idx="9840">
                  <c:v>7.5792996828339048</c:v>
                </c:pt>
                <c:pt idx="9841">
                  <c:v>9.2228977110666825</c:v>
                </c:pt>
                <c:pt idx="9842">
                  <c:v>8.6152240935763018</c:v>
                </c:pt>
                <c:pt idx="9843">
                  <c:v>11.766070165923303</c:v>
                </c:pt>
                <c:pt idx="9844">
                  <c:v>7.2132548843639936</c:v>
                </c:pt>
                <c:pt idx="9845">
                  <c:v>8.729489671365295</c:v>
                </c:pt>
                <c:pt idx="9846">
                  <c:v>11.059875080430231</c:v>
                </c:pt>
                <c:pt idx="9847">
                  <c:v>8.5301301059698265</c:v>
                </c:pt>
                <c:pt idx="9848">
                  <c:v>7.914599544026955</c:v>
                </c:pt>
                <c:pt idx="9849">
                  <c:v>9.0664536169851608</c:v>
                </c:pt>
                <c:pt idx="9850">
                  <c:v>9.3037498137903505</c:v>
                </c:pt>
                <c:pt idx="9851">
                  <c:v>9.6262839821632955</c:v>
                </c:pt>
                <c:pt idx="9852">
                  <c:v>7.517168087635377</c:v>
                </c:pt>
                <c:pt idx="9853">
                  <c:v>11.065031973369244</c:v>
                </c:pt>
                <c:pt idx="9854">
                  <c:v>10.807444846935098</c:v>
                </c:pt>
                <c:pt idx="9855">
                  <c:v>8.7142951497749905</c:v>
                </c:pt>
                <c:pt idx="9856">
                  <c:v>10.920773107743171</c:v>
                </c:pt>
                <c:pt idx="9857">
                  <c:v>8.015228392035489</c:v>
                </c:pt>
                <c:pt idx="9858">
                  <c:v>8.0753527937724972</c:v>
                </c:pt>
                <c:pt idx="9859">
                  <c:v>10.01207301168937</c:v>
                </c:pt>
                <c:pt idx="9860">
                  <c:v>11.514693973346811</c:v>
                </c:pt>
                <c:pt idx="9861">
                  <c:v>10.725458526758771</c:v>
                </c:pt>
                <c:pt idx="9862">
                  <c:v>10.363557299631609</c:v>
                </c:pt>
                <c:pt idx="9863">
                  <c:v>7.5367262129261174</c:v>
                </c:pt>
                <c:pt idx="9864">
                  <c:v>10.300254942280986</c:v>
                </c:pt>
                <c:pt idx="9865">
                  <c:v>10.849800321986766</c:v>
                </c:pt>
                <c:pt idx="9866">
                  <c:v>7.8566464287806523</c:v>
                </c:pt>
                <c:pt idx="9867">
                  <c:v>11.390671434847672</c:v>
                </c:pt>
                <c:pt idx="9868">
                  <c:v>11.465346082016344</c:v>
                </c:pt>
                <c:pt idx="9869">
                  <c:v>12.086312397898507</c:v>
                </c:pt>
                <c:pt idx="9870">
                  <c:v>10.628468098112478</c:v>
                </c:pt>
                <c:pt idx="9871">
                  <c:v>9.8864778759718739</c:v>
                </c:pt>
                <c:pt idx="9872">
                  <c:v>7.5221584813200817</c:v>
                </c:pt>
                <c:pt idx="9873">
                  <c:v>11.843254128067528</c:v>
                </c:pt>
                <c:pt idx="9874">
                  <c:v>10.015243606958414</c:v>
                </c:pt>
                <c:pt idx="9875">
                  <c:v>9.4293240067841939</c:v>
                </c:pt>
                <c:pt idx="9876">
                  <c:v>9.2088556716377923</c:v>
                </c:pt>
                <c:pt idx="9877">
                  <c:v>7.7702723010581902</c:v>
                </c:pt>
                <c:pt idx="9878">
                  <c:v>7.5354220807618155</c:v>
                </c:pt>
                <c:pt idx="9879">
                  <c:v>9.7697628751442736</c:v>
                </c:pt>
                <c:pt idx="9880">
                  <c:v>7.1833755761256528</c:v>
                </c:pt>
                <c:pt idx="9881">
                  <c:v>7.7526741256670553</c:v>
                </c:pt>
                <c:pt idx="9882">
                  <c:v>8.3131554905703915</c:v>
                </c:pt>
                <c:pt idx="9883">
                  <c:v>10.64432558041543</c:v>
                </c:pt>
                <c:pt idx="9884">
                  <c:v>10.630506788712252</c:v>
                </c:pt>
                <c:pt idx="9885">
                  <c:v>8.7833590779970763</c:v>
                </c:pt>
                <c:pt idx="9886">
                  <c:v>8.6094096581978015</c:v>
                </c:pt>
                <c:pt idx="9887">
                  <c:v>9.628591494564704</c:v>
                </c:pt>
                <c:pt idx="9888">
                  <c:v>8.3078759040547094</c:v>
                </c:pt>
                <c:pt idx="9889">
                  <c:v>9.8441387995503895</c:v>
                </c:pt>
                <c:pt idx="9890">
                  <c:v>9.5693857681569838</c:v>
                </c:pt>
                <c:pt idx="9891">
                  <c:v>8.9210540507891416</c:v>
                </c:pt>
                <c:pt idx="9892">
                  <c:v>9.9419440192641986</c:v>
                </c:pt>
                <c:pt idx="9893">
                  <c:v>11.97554669006735</c:v>
                </c:pt>
                <c:pt idx="9894">
                  <c:v>8.2638051223619833</c:v>
                </c:pt>
                <c:pt idx="9895">
                  <c:v>9.9014930774777294</c:v>
                </c:pt>
                <c:pt idx="9896">
                  <c:v>10.963003447093456</c:v>
                </c:pt>
                <c:pt idx="9897">
                  <c:v>9.5664486780627715</c:v>
                </c:pt>
                <c:pt idx="9898">
                  <c:v>9.05452678405209</c:v>
                </c:pt>
                <c:pt idx="9899">
                  <c:v>11.380146214142002</c:v>
                </c:pt>
                <c:pt idx="9900">
                  <c:v>11.298060174277772</c:v>
                </c:pt>
                <c:pt idx="9901">
                  <c:v>8.289000135664546</c:v>
                </c:pt>
                <c:pt idx="9902">
                  <c:v>10.644065405231553</c:v>
                </c:pt>
                <c:pt idx="9903">
                  <c:v>11.605179961071734</c:v>
                </c:pt>
                <c:pt idx="9904">
                  <c:v>10.675563367497876</c:v>
                </c:pt>
                <c:pt idx="9905">
                  <c:v>9.4434166594179914</c:v>
                </c:pt>
                <c:pt idx="9906">
                  <c:v>10.335940693558371</c:v>
                </c:pt>
                <c:pt idx="9907">
                  <c:v>7.9137708019697541</c:v>
                </c:pt>
                <c:pt idx="9908">
                  <c:v>9.5262985161820684</c:v>
                </c:pt>
                <c:pt idx="9909">
                  <c:v>7.4723075901824192</c:v>
                </c:pt>
                <c:pt idx="9910">
                  <c:v>9.74058279743263</c:v>
                </c:pt>
                <c:pt idx="9911">
                  <c:v>9.5281777421723266</c:v>
                </c:pt>
                <c:pt idx="9912">
                  <c:v>10.097195461252376</c:v>
                </c:pt>
                <c:pt idx="9913">
                  <c:v>9.7570363612131086</c:v>
                </c:pt>
                <c:pt idx="9914">
                  <c:v>8.1551979576959344</c:v>
                </c:pt>
                <c:pt idx="9915">
                  <c:v>8.7754621729748816</c:v>
                </c:pt>
                <c:pt idx="9916">
                  <c:v>7.4216531954755887</c:v>
                </c:pt>
                <c:pt idx="9917">
                  <c:v>10.254370051401706</c:v>
                </c:pt>
                <c:pt idx="9918">
                  <c:v>8.8813327087016258</c:v>
                </c:pt>
                <c:pt idx="9919">
                  <c:v>7.2778334554651387</c:v>
                </c:pt>
                <c:pt idx="9920">
                  <c:v>9.62214823305092</c:v>
                </c:pt>
                <c:pt idx="9921">
                  <c:v>10.814819561477684</c:v>
                </c:pt>
                <c:pt idx="9922">
                  <c:v>11.686825060752989</c:v>
                </c:pt>
                <c:pt idx="9923">
                  <c:v>9.560609810990087</c:v>
                </c:pt>
                <c:pt idx="9924">
                  <c:v>8.681453601382243</c:v>
                </c:pt>
                <c:pt idx="9925">
                  <c:v>9.2826156596496645</c:v>
                </c:pt>
                <c:pt idx="9926">
                  <c:v>9.9869015739773417</c:v>
                </c:pt>
                <c:pt idx="9927">
                  <c:v>9.3970169424519057</c:v>
                </c:pt>
                <c:pt idx="9928">
                  <c:v>8.051950085641348</c:v>
                </c:pt>
                <c:pt idx="9929">
                  <c:v>12.085546268183617</c:v>
                </c:pt>
                <c:pt idx="9930">
                  <c:v>9.1261262210452792</c:v>
                </c:pt>
                <c:pt idx="9931">
                  <c:v>7.3625616403824674</c:v>
                </c:pt>
                <c:pt idx="9932">
                  <c:v>8.6626149427212997</c:v>
                </c:pt>
                <c:pt idx="9933">
                  <c:v>10.705593065119871</c:v>
                </c:pt>
                <c:pt idx="9934">
                  <c:v>9.7996775191548711</c:v>
                </c:pt>
                <c:pt idx="9935">
                  <c:v>11.246368879059741</c:v>
                </c:pt>
                <c:pt idx="9936">
                  <c:v>7.6502625407541549</c:v>
                </c:pt>
                <c:pt idx="9937">
                  <c:v>8.0982246969830172</c:v>
                </c:pt>
                <c:pt idx="9938">
                  <c:v>10.513536526175617</c:v>
                </c:pt>
                <c:pt idx="9939">
                  <c:v>7.7191677704899737</c:v>
                </c:pt>
                <c:pt idx="9940">
                  <c:v>10.969426055541167</c:v>
                </c:pt>
                <c:pt idx="9941">
                  <c:v>11.8310049306645</c:v>
                </c:pt>
                <c:pt idx="9942">
                  <c:v>9.3337526547294285</c:v>
                </c:pt>
                <c:pt idx="9943">
                  <c:v>10.637179554011906</c:v>
                </c:pt>
                <c:pt idx="9944">
                  <c:v>8.3534769277703198</c:v>
                </c:pt>
                <c:pt idx="9945">
                  <c:v>8.6849987572652232</c:v>
                </c:pt>
                <c:pt idx="9946">
                  <c:v>7.5255434698940906</c:v>
                </c:pt>
                <c:pt idx="9947">
                  <c:v>11.667880050240781</c:v>
                </c:pt>
                <c:pt idx="9948">
                  <c:v>10.976167495825123</c:v>
                </c:pt>
                <c:pt idx="9949">
                  <c:v>10.878506816530328</c:v>
                </c:pt>
                <c:pt idx="9950">
                  <c:v>10.241200464114169</c:v>
                </c:pt>
                <c:pt idx="9951">
                  <c:v>9.7181616897007093</c:v>
                </c:pt>
                <c:pt idx="9952">
                  <c:v>7.713982351053609</c:v>
                </c:pt>
                <c:pt idx="9953">
                  <c:v>11.977216784570167</c:v>
                </c:pt>
                <c:pt idx="9954">
                  <c:v>9.6513372878500761</c:v>
                </c:pt>
                <c:pt idx="9955">
                  <c:v>11.33860881056161</c:v>
                </c:pt>
                <c:pt idx="9956">
                  <c:v>8.9021114556634391</c:v>
                </c:pt>
                <c:pt idx="9957">
                  <c:v>11.923687856214963</c:v>
                </c:pt>
                <c:pt idx="9958">
                  <c:v>10.868262597727645</c:v>
                </c:pt>
                <c:pt idx="9959">
                  <c:v>9.0371757204582863</c:v>
                </c:pt>
                <c:pt idx="9960">
                  <c:v>11.84768448355387</c:v>
                </c:pt>
                <c:pt idx="9961">
                  <c:v>10.585864499904051</c:v>
                </c:pt>
                <c:pt idx="9962">
                  <c:v>11.350049872856131</c:v>
                </c:pt>
                <c:pt idx="9963">
                  <c:v>7.7885123550202833</c:v>
                </c:pt>
                <c:pt idx="9964">
                  <c:v>7.4008237676596993</c:v>
                </c:pt>
                <c:pt idx="9965">
                  <c:v>8.2588325751315139</c:v>
                </c:pt>
                <c:pt idx="9966">
                  <c:v>12.061739164626754</c:v>
                </c:pt>
                <c:pt idx="9967">
                  <c:v>11.03337635925392</c:v>
                </c:pt>
                <c:pt idx="9968">
                  <c:v>11.148618287645515</c:v>
                </c:pt>
                <c:pt idx="9969">
                  <c:v>8.4839300621224858</c:v>
                </c:pt>
                <c:pt idx="9970">
                  <c:v>8.4630232114993493</c:v>
                </c:pt>
                <c:pt idx="9971">
                  <c:v>10.218418397870991</c:v>
                </c:pt>
                <c:pt idx="9972">
                  <c:v>10.677140533985359</c:v>
                </c:pt>
                <c:pt idx="9973">
                  <c:v>10.653247555988695</c:v>
                </c:pt>
                <c:pt idx="9974">
                  <c:v>8.744774508038466</c:v>
                </c:pt>
                <c:pt idx="9975">
                  <c:v>11.777360859420359</c:v>
                </c:pt>
                <c:pt idx="9976">
                  <c:v>10.882686032653041</c:v>
                </c:pt>
                <c:pt idx="9977">
                  <c:v>9.9135215119126681</c:v>
                </c:pt>
                <c:pt idx="9978">
                  <c:v>10.872347757959162</c:v>
                </c:pt>
                <c:pt idx="9979">
                  <c:v>8.7438334105192439</c:v>
                </c:pt>
                <c:pt idx="9980">
                  <c:v>12.044609709976651</c:v>
                </c:pt>
                <c:pt idx="9981">
                  <c:v>8.0861697108493473</c:v>
                </c:pt>
                <c:pt idx="9982">
                  <c:v>10.231954281244549</c:v>
                </c:pt>
                <c:pt idx="9983">
                  <c:v>8.9388077535590611</c:v>
                </c:pt>
                <c:pt idx="9984">
                  <c:v>8.6950670611424634</c:v>
                </c:pt>
                <c:pt idx="9985">
                  <c:v>10.801010043275269</c:v>
                </c:pt>
                <c:pt idx="9986">
                  <c:v>8.0536672362649213</c:v>
                </c:pt>
                <c:pt idx="9987">
                  <c:v>7.5492925671241107</c:v>
                </c:pt>
                <c:pt idx="9988">
                  <c:v>8.8236913831252348</c:v>
                </c:pt>
                <c:pt idx="9989">
                  <c:v>9.4928047545191614</c:v>
                </c:pt>
                <c:pt idx="9990">
                  <c:v>11.406635413656797</c:v>
                </c:pt>
                <c:pt idx="9991">
                  <c:v>11.070311243567762</c:v>
                </c:pt>
                <c:pt idx="9992">
                  <c:v>7.8592729964313719</c:v>
                </c:pt>
                <c:pt idx="9993">
                  <c:v>8.4220022021163459</c:v>
                </c:pt>
                <c:pt idx="9994">
                  <c:v>7.3537275098116917</c:v>
                </c:pt>
                <c:pt idx="9995">
                  <c:v>10.68732869220938</c:v>
                </c:pt>
                <c:pt idx="9996">
                  <c:v>9.4534978704661707</c:v>
                </c:pt>
                <c:pt idx="9997">
                  <c:v>7.4106040419730164</c:v>
                </c:pt>
                <c:pt idx="9998">
                  <c:v>7.9765337247326809</c:v>
                </c:pt>
                <c:pt idx="9999">
                  <c:v>10.959822505170568</c:v>
                </c:pt>
                <c:pt idx="10000">
                  <c:v>7.2974926035475089</c:v>
                </c:pt>
                <c:pt idx="10001">
                  <c:v>8.5481605494631978</c:v>
                </c:pt>
                <c:pt idx="10002">
                  <c:v>8.0988235214963353</c:v>
                </c:pt>
                <c:pt idx="10003">
                  <c:v>10.906850497346779</c:v>
                </c:pt>
                <c:pt idx="10004">
                  <c:v>8.5830564895871024</c:v>
                </c:pt>
                <c:pt idx="10005">
                  <c:v>9.605899343911851</c:v>
                </c:pt>
                <c:pt idx="10006">
                  <c:v>8.2047097466426848</c:v>
                </c:pt>
                <c:pt idx="10007">
                  <c:v>11.017483875122183</c:v>
                </c:pt>
                <c:pt idx="10008">
                  <c:v>11.09657045130308</c:v>
                </c:pt>
                <c:pt idx="10009">
                  <c:v>9.0504012713865354</c:v>
                </c:pt>
                <c:pt idx="10010">
                  <c:v>10.623227857571257</c:v>
                </c:pt>
                <c:pt idx="10011">
                  <c:v>7.5541990101090475</c:v>
                </c:pt>
                <c:pt idx="10012">
                  <c:v>10.768507638297002</c:v>
                </c:pt>
                <c:pt idx="10013">
                  <c:v>9.751553350689111</c:v>
                </c:pt>
                <c:pt idx="10014">
                  <c:v>8.7804416842518318</c:v>
                </c:pt>
                <c:pt idx="10015">
                  <c:v>11.963467958533048</c:v>
                </c:pt>
                <c:pt idx="10016">
                  <c:v>10.075245656108168</c:v>
                </c:pt>
                <c:pt idx="10017">
                  <c:v>8.9395261549236071</c:v>
                </c:pt>
                <c:pt idx="10018">
                  <c:v>9.8530985374966917</c:v>
                </c:pt>
                <c:pt idx="10019">
                  <c:v>9.5063762921458785</c:v>
                </c:pt>
                <c:pt idx="10020">
                  <c:v>10.79148616587884</c:v>
                </c:pt>
                <c:pt idx="10021">
                  <c:v>10.120405557290919</c:v>
                </c:pt>
                <c:pt idx="10022">
                  <c:v>10.049675197646193</c:v>
                </c:pt>
                <c:pt idx="10023">
                  <c:v>12.123267183043016</c:v>
                </c:pt>
                <c:pt idx="10024">
                  <c:v>9.2752005124029253</c:v>
                </c:pt>
                <c:pt idx="10025">
                  <c:v>7.5473286479489099</c:v>
                </c:pt>
                <c:pt idx="10026">
                  <c:v>12.038771732170542</c:v>
                </c:pt>
                <c:pt idx="10027">
                  <c:v>11.014025914224389</c:v>
                </c:pt>
                <c:pt idx="10028">
                  <c:v>7.807592943007335</c:v>
                </c:pt>
                <c:pt idx="10029">
                  <c:v>11.988312275362041</c:v>
                </c:pt>
                <c:pt idx="10030">
                  <c:v>8.0811609798239203</c:v>
                </c:pt>
                <c:pt idx="10031">
                  <c:v>9.0801194309178701</c:v>
                </c:pt>
                <c:pt idx="10032">
                  <c:v>7.3143837346652631</c:v>
                </c:pt>
                <c:pt idx="10033">
                  <c:v>11.157841968304449</c:v>
                </c:pt>
                <c:pt idx="10034">
                  <c:v>11.963678568766253</c:v>
                </c:pt>
                <c:pt idx="10035">
                  <c:v>7.7593542272179903</c:v>
                </c:pt>
                <c:pt idx="10036">
                  <c:v>9.4998309148670153</c:v>
                </c:pt>
                <c:pt idx="10037">
                  <c:v>7.8643808526187149</c:v>
                </c:pt>
                <c:pt idx="10038">
                  <c:v>8.7987092957184707</c:v>
                </c:pt>
                <c:pt idx="10039">
                  <c:v>11.460447049828312</c:v>
                </c:pt>
                <c:pt idx="10040">
                  <c:v>7.3060297766702957</c:v>
                </c:pt>
                <c:pt idx="10041">
                  <c:v>9.3401834434584909</c:v>
                </c:pt>
                <c:pt idx="10042">
                  <c:v>7.2535476781570072</c:v>
                </c:pt>
                <c:pt idx="10043">
                  <c:v>11.003171450277481</c:v>
                </c:pt>
                <c:pt idx="10044">
                  <c:v>11.341398442582747</c:v>
                </c:pt>
                <c:pt idx="10045">
                  <c:v>9.9407763676534113</c:v>
                </c:pt>
                <c:pt idx="10046">
                  <c:v>9.3198500568132143</c:v>
                </c:pt>
                <c:pt idx="10047">
                  <c:v>8.5851349553202567</c:v>
                </c:pt>
                <c:pt idx="10048">
                  <c:v>11.626116450365075</c:v>
                </c:pt>
                <c:pt idx="10049">
                  <c:v>7.8517775409347195</c:v>
                </c:pt>
                <c:pt idx="10050">
                  <c:v>11.518529655733772</c:v>
                </c:pt>
                <c:pt idx="10051">
                  <c:v>10.893409078694447</c:v>
                </c:pt>
                <c:pt idx="10052">
                  <c:v>10.16393035362892</c:v>
                </c:pt>
                <c:pt idx="10053">
                  <c:v>7.9131003207994848</c:v>
                </c:pt>
                <c:pt idx="10054">
                  <c:v>11.272999096137145</c:v>
                </c:pt>
                <c:pt idx="10055">
                  <c:v>9.1703251517701609</c:v>
                </c:pt>
                <c:pt idx="10056">
                  <c:v>8.1953769913763583</c:v>
                </c:pt>
                <c:pt idx="10057">
                  <c:v>11.920321960098157</c:v>
                </c:pt>
                <c:pt idx="10058">
                  <c:v>9.5320745365720292</c:v>
                </c:pt>
                <c:pt idx="10059">
                  <c:v>9.2273472570400266</c:v>
                </c:pt>
                <c:pt idx="10060">
                  <c:v>11.389111771784096</c:v>
                </c:pt>
                <c:pt idx="10061">
                  <c:v>8.3172008877575241</c:v>
                </c:pt>
                <c:pt idx="10062">
                  <c:v>10.833938438040182</c:v>
                </c:pt>
                <c:pt idx="10063">
                  <c:v>11.721767720512197</c:v>
                </c:pt>
                <c:pt idx="10064">
                  <c:v>10.209625582539967</c:v>
                </c:pt>
                <c:pt idx="10065">
                  <c:v>11.371227920794031</c:v>
                </c:pt>
                <c:pt idx="10066">
                  <c:v>10.06616865502971</c:v>
                </c:pt>
                <c:pt idx="10067">
                  <c:v>10.254934027633828</c:v>
                </c:pt>
                <c:pt idx="10068">
                  <c:v>9.3591642286361729</c:v>
                </c:pt>
                <c:pt idx="10069">
                  <c:v>11.836876450305827</c:v>
                </c:pt>
                <c:pt idx="10070">
                  <c:v>10.215827384188884</c:v>
                </c:pt>
                <c:pt idx="10071">
                  <c:v>9.1799853999495618</c:v>
                </c:pt>
                <c:pt idx="10072">
                  <c:v>9.5222639415531045</c:v>
                </c:pt>
                <c:pt idx="10073">
                  <c:v>9.0165638494314759</c:v>
                </c:pt>
                <c:pt idx="10074">
                  <c:v>8.5248879826127162</c:v>
                </c:pt>
                <c:pt idx="10075">
                  <c:v>10.116307027494685</c:v>
                </c:pt>
                <c:pt idx="10076">
                  <c:v>9.6506776133243406</c:v>
                </c:pt>
                <c:pt idx="10077">
                  <c:v>11.962583790919215</c:v>
                </c:pt>
                <c:pt idx="10078">
                  <c:v>10.246247881029284</c:v>
                </c:pt>
                <c:pt idx="10079">
                  <c:v>10.737500622663168</c:v>
                </c:pt>
                <c:pt idx="10080">
                  <c:v>7.8185183849316653</c:v>
                </c:pt>
                <c:pt idx="10081">
                  <c:v>12.149889544167127</c:v>
                </c:pt>
                <c:pt idx="10082">
                  <c:v>7.6675052847341991</c:v>
                </c:pt>
                <c:pt idx="10083">
                  <c:v>9.8473952483020017</c:v>
                </c:pt>
                <c:pt idx="10084">
                  <c:v>9.7856441159186041</c:v>
                </c:pt>
                <c:pt idx="10085">
                  <c:v>12.097256134053231</c:v>
                </c:pt>
                <c:pt idx="10086">
                  <c:v>9.4336261671825294</c:v>
                </c:pt>
                <c:pt idx="10087">
                  <c:v>11.963873202641242</c:v>
                </c:pt>
                <c:pt idx="10088">
                  <c:v>11.496751439218251</c:v>
                </c:pt>
                <c:pt idx="10089">
                  <c:v>10.782834544113296</c:v>
                </c:pt>
                <c:pt idx="10090">
                  <c:v>9.692041636264646</c:v>
                </c:pt>
                <c:pt idx="10091">
                  <c:v>9.1502826504663215</c:v>
                </c:pt>
                <c:pt idx="10092">
                  <c:v>9.4700019465606982</c:v>
                </c:pt>
                <c:pt idx="10093">
                  <c:v>12.052897359508897</c:v>
                </c:pt>
                <c:pt idx="10094">
                  <c:v>8.5914224890514834</c:v>
                </c:pt>
                <c:pt idx="10095">
                  <c:v>10.050848551027926</c:v>
                </c:pt>
                <c:pt idx="10096">
                  <c:v>9.4699972848197334</c:v>
                </c:pt>
                <c:pt idx="10097">
                  <c:v>11.854444436691423</c:v>
                </c:pt>
                <c:pt idx="10098">
                  <c:v>8.0521812896104237</c:v>
                </c:pt>
                <c:pt idx="10099">
                  <c:v>10.936685962253637</c:v>
                </c:pt>
                <c:pt idx="10100">
                  <c:v>8.8404613922631956</c:v>
                </c:pt>
                <c:pt idx="10101">
                  <c:v>10.704178726371588</c:v>
                </c:pt>
                <c:pt idx="10102">
                  <c:v>10.646648819374217</c:v>
                </c:pt>
                <c:pt idx="10103">
                  <c:v>8.3307825564711688</c:v>
                </c:pt>
                <c:pt idx="10104">
                  <c:v>11.071515182458981</c:v>
                </c:pt>
                <c:pt idx="10105">
                  <c:v>7.3709297420864628</c:v>
                </c:pt>
                <c:pt idx="10106">
                  <c:v>9.5584260797529979</c:v>
                </c:pt>
                <c:pt idx="10107">
                  <c:v>7.9880982807874279</c:v>
                </c:pt>
                <c:pt idx="10108">
                  <c:v>8.3856238391372901</c:v>
                </c:pt>
                <c:pt idx="10109">
                  <c:v>7.5948445482241755</c:v>
                </c:pt>
                <c:pt idx="10110">
                  <c:v>10.567332618397945</c:v>
                </c:pt>
                <c:pt idx="10111">
                  <c:v>10.256969940349654</c:v>
                </c:pt>
                <c:pt idx="10112">
                  <c:v>10.328871357571845</c:v>
                </c:pt>
                <c:pt idx="10113">
                  <c:v>11.875598377789951</c:v>
                </c:pt>
                <c:pt idx="10114">
                  <c:v>8.9094769078376643</c:v>
                </c:pt>
                <c:pt idx="10115">
                  <c:v>9.3329791101598332</c:v>
                </c:pt>
                <c:pt idx="10116">
                  <c:v>9.1032666416634296</c:v>
                </c:pt>
                <c:pt idx="10117">
                  <c:v>11.148674373678375</c:v>
                </c:pt>
                <c:pt idx="10118">
                  <c:v>8.3809241163552528</c:v>
                </c:pt>
                <c:pt idx="10119">
                  <c:v>8.653930175641424</c:v>
                </c:pt>
                <c:pt idx="10120">
                  <c:v>8.3298384010618118</c:v>
                </c:pt>
                <c:pt idx="10121">
                  <c:v>9.2013582885291232</c:v>
                </c:pt>
                <c:pt idx="10122">
                  <c:v>9.8171350120222449</c:v>
                </c:pt>
                <c:pt idx="10123">
                  <c:v>10.621171792908118</c:v>
                </c:pt>
                <c:pt idx="10124">
                  <c:v>10.09482715658579</c:v>
                </c:pt>
                <c:pt idx="10125">
                  <c:v>9.523756030844126</c:v>
                </c:pt>
                <c:pt idx="10126">
                  <c:v>10.852534745203524</c:v>
                </c:pt>
                <c:pt idx="10127">
                  <c:v>7.4501926085096377</c:v>
                </c:pt>
                <c:pt idx="10128">
                  <c:v>9.8479842649396332</c:v>
                </c:pt>
                <c:pt idx="10129">
                  <c:v>10.702541179853823</c:v>
                </c:pt>
                <c:pt idx="10130">
                  <c:v>8.9194700040591925</c:v>
                </c:pt>
                <c:pt idx="10131">
                  <c:v>10.666408980818318</c:v>
                </c:pt>
                <c:pt idx="10132">
                  <c:v>9.9815531767448604</c:v>
                </c:pt>
                <c:pt idx="10133">
                  <c:v>11.773694986978775</c:v>
                </c:pt>
                <c:pt idx="10134">
                  <c:v>11.340174432336781</c:v>
                </c:pt>
                <c:pt idx="10135">
                  <c:v>9.5124395714044159</c:v>
                </c:pt>
                <c:pt idx="10136">
                  <c:v>9.6242010800054825</c:v>
                </c:pt>
                <c:pt idx="10137">
                  <c:v>10.969832614602385</c:v>
                </c:pt>
                <c:pt idx="10138">
                  <c:v>10.344477591196028</c:v>
                </c:pt>
                <c:pt idx="10139">
                  <c:v>9.3548519708022333</c:v>
                </c:pt>
                <c:pt idx="10140">
                  <c:v>12.159638453779664</c:v>
                </c:pt>
                <c:pt idx="10141">
                  <c:v>9.4375829030762297</c:v>
                </c:pt>
                <c:pt idx="10142">
                  <c:v>11.693589033749451</c:v>
                </c:pt>
                <c:pt idx="10143">
                  <c:v>7.2549213863960071</c:v>
                </c:pt>
                <c:pt idx="10144">
                  <c:v>8.0808359572124111</c:v>
                </c:pt>
                <c:pt idx="10145">
                  <c:v>10.298636286135421</c:v>
                </c:pt>
                <c:pt idx="10146">
                  <c:v>8.9102530297418188</c:v>
                </c:pt>
                <c:pt idx="10147">
                  <c:v>8.2509859176786779</c:v>
                </c:pt>
                <c:pt idx="10148">
                  <c:v>10.007013396014678</c:v>
                </c:pt>
                <c:pt idx="10149">
                  <c:v>11.014779155166249</c:v>
                </c:pt>
                <c:pt idx="10150">
                  <c:v>8.623032075511798</c:v>
                </c:pt>
                <c:pt idx="10151">
                  <c:v>10.77151392583129</c:v>
                </c:pt>
                <c:pt idx="10152">
                  <c:v>10.049811720502817</c:v>
                </c:pt>
                <c:pt idx="10153">
                  <c:v>9.2518271267498591</c:v>
                </c:pt>
                <c:pt idx="10154">
                  <c:v>10.180655253878246</c:v>
                </c:pt>
                <c:pt idx="10155">
                  <c:v>7.9347240991375356</c:v>
                </c:pt>
                <c:pt idx="10156">
                  <c:v>9.4021636525998229</c:v>
                </c:pt>
                <c:pt idx="10157">
                  <c:v>7.5420308051919669</c:v>
                </c:pt>
                <c:pt idx="10158">
                  <c:v>12.099290451920201</c:v>
                </c:pt>
                <c:pt idx="10159">
                  <c:v>7.7433039978452038</c:v>
                </c:pt>
                <c:pt idx="10160">
                  <c:v>11.90547455272463</c:v>
                </c:pt>
                <c:pt idx="10161">
                  <c:v>7.3394348070613917</c:v>
                </c:pt>
                <c:pt idx="10162">
                  <c:v>10.276435887916993</c:v>
                </c:pt>
                <c:pt idx="10163">
                  <c:v>11.486907473876339</c:v>
                </c:pt>
                <c:pt idx="10164">
                  <c:v>9.5532475709225544</c:v>
                </c:pt>
                <c:pt idx="10165">
                  <c:v>11.963931080752396</c:v>
                </c:pt>
                <c:pt idx="10166">
                  <c:v>11.268704277310231</c:v>
                </c:pt>
                <c:pt idx="10167">
                  <c:v>12.016742497938434</c:v>
                </c:pt>
                <c:pt idx="10168">
                  <c:v>8.3431409161602055</c:v>
                </c:pt>
                <c:pt idx="10169">
                  <c:v>7.4531974886224672</c:v>
                </c:pt>
                <c:pt idx="10170">
                  <c:v>8.9073669148521741</c:v>
                </c:pt>
                <c:pt idx="10171">
                  <c:v>7.955983236658148</c:v>
                </c:pt>
                <c:pt idx="10172">
                  <c:v>9.3680482106144538</c:v>
                </c:pt>
                <c:pt idx="10173">
                  <c:v>9.8953492773651597</c:v>
                </c:pt>
                <c:pt idx="10174">
                  <c:v>7.613904623200547</c:v>
                </c:pt>
                <c:pt idx="10175">
                  <c:v>9.2317426397185116</c:v>
                </c:pt>
                <c:pt idx="10176">
                  <c:v>7.9931195140870273</c:v>
                </c:pt>
                <c:pt idx="10177">
                  <c:v>11.208537367682233</c:v>
                </c:pt>
                <c:pt idx="10178">
                  <c:v>7.7249459164890393</c:v>
                </c:pt>
                <c:pt idx="10179">
                  <c:v>10.540869379370069</c:v>
                </c:pt>
                <c:pt idx="10180">
                  <c:v>7.2142110143887477</c:v>
                </c:pt>
                <c:pt idx="10181">
                  <c:v>10.234768146142535</c:v>
                </c:pt>
                <c:pt idx="10182">
                  <c:v>10.671274661203633</c:v>
                </c:pt>
                <c:pt idx="10183">
                  <c:v>7.9551600057945624</c:v>
                </c:pt>
                <c:pt idx="10184">
                  <c:v>10.766596350342088</c:v>
                </c:pt>
                <c:pt idx="10185">
                  <c:v>9.177186350842943</c:v>
                </c:pt>
                <c:pt idx="10186">
                  <c:v>8.4274277019556347</c:v>
                </c:pt>
                <c:pt idx="10187">
                  <c:v>10.376202255051092</c:v>
                </c:pt>
                <c:pt idx="10188">
                  <c:v>9.0702858911032127</c:v>
                </c:pt>
                <c:pt idx="10189">
                  <c:v>7.6359391624151103</c:v>
                </c:pt>
                <c:pt idx="10190">
                  <c:v>10.467526066625588</c:v>
                </c:pt>
                <c:pt idx="10191">
                  <c:v>8.0203980931517158</c:v>
                </c:pt>
                <c:pt idx="10192">
                  <c:v>10.434136397269114</c:v>
                </c:pt>
                <c:pt idx="10193">
                  <c:v>11.185031250829741</c:v>
                </c:pt>
                <c:pt idx="10194">
                  <c:v>11.454195601178403</c:v>
                </c:pt>
                <c:pt idx="10195">
                  <c:v>10.509399107587084</c:v>
                </c:pt>
                <c:pt idx="10196">
                  <c:v>10.950069642191167</c:v>
                </c:pt>
                <c:pt idx="10197">
                  <c:v>10.383558871158936</c:v>
                </c:pt>
                <c:pt idx="10198">
                  <c:v>7.6363534732201641</c:v>
                </c:pt>
                <c:pt idx="10199">
                  <c:v>10.148357997532599</c:v>
                </c:pt>
                <c:pt idx="10200">
                  <c:v>11.651410342911547</c:v>
                </c:pt>
                <c:pt idx="10201">
                  <c:v>7.876711316784907</c:v>
                </c:pt>
                <c:pt idx="10202">
                  <c:v>9.4622194054099786</c:v>
                </c:pt>
                <c:pt idx="10203">
                  <c:v>11.491146774358739</c:v>
                </c:pt>
                <c:pt idx="10204">
                  <c:v>8.6108934343794559</c:v>
                </c:pt>
                <c:pt idx="10205">
                  <c:v>7.7071594302682911</c:v>
                </c:pt>
                <c:pt idx="10206">
                  <c:v>9.6954986038669642</c:v>
                </c:pt>
                <c:pt idx="10207">
                  <c:v>10.729635762677898</c:v>
                </c:pt>
                <c:pt idx="10208">
                  <c:v>10.792716901570842</c:v>
                </c:pt>
                <c:pt idx="10209">
                  <c:v>8.2173094717793873</c:v>
                </c:pt>
                <c:pt idx="10210">
                  <c:v>12.012203764820358</c:v>
                </c:pt>
                <c:pt idx="10211">
                  <c:v>7.4428393905580101</c:v>
                </c:pt>
                <c:pt idx="10212">
                  <c:v>8.174483802879223</c:v>
                </c:pt>
                <c:pt idx="10213">
                  <c:v>9.9706142813916223</c:v>
                </c:pt>
                <c:pt idx="10214">
                  <c:v>10.490445131541385</c:v>
                </c:pt>
                <c:pt idx="10215">
                  <c:v>9.6506373957836402</c:v>
                </c:pt>
                <c:pt idx="10216">
                  <c:v>12.13999101773013</c:v>
                </c:pt>
                <c:pt idx="10217">
                  <c:v>10.736282887687619</c:v>
                </c:pt>
                <c:pt idx="10218">
                  <c:v>8.1992879175623408</c:v>
                </c:pt>
                <c:pt idx="10219">
                  <c:v>11.804436501674068</c:v>
                </c:pt>
                <c:pt idx="10220">
                  <c:v>11.304108527902979</c:v>
                </c:pt>
                <c:pt idx="10221">
                  <c:v>8.9576734762775363</c:v>
                </c:pt>
                <c:pt idx="10222">
                  <c:v>9.6218022339956502</c:v>
                </c:pt>
                <c:pt idx="10223">
                  <c:v>10.33467331681663</c:v>
                </c:pt>
                <c:pt idx="10224">
                  <c:v>12.12405073260307</c:v>
                </c:pt>
                <c:pt idx="10225">
                  <c:v>7.8766621612788619</c:v>
                </c:pt>
                <c:pt idx="10226">
                  <c:v>8.3277484469909648</c:v>
                </c:pt>
                <c:pt idx="10227">
                  <c:v>10.453624021901785</c:v>
                </c:pt>
                <c:pt idx="10228">
                  <c:v>9.7226999914039336</c:v>
                </c:pt>
                <c:pt idx="10229">
                  <c:v>10.020906854783552</c:v>
                </c:pt>
                <c:pt idx="10230">
                  <c:v>8.0275032104077706</c:v>
                </c:pt>
                <c:pt idx="10231">
                  <c:v>10.76691088478055</c:v>
                </c:pt>
                <c:pt idx="10232">
                  <c:v>10.779363008956734</c:v>
                </c:pt>
                <c:pt idx="10233">
                  <c:v>8.7129364721951408</c:v>
                </c:pt>
                <c:pt idx="10234">
                  <c:v>10.721472780930156</c:v>
                </c:pt>
                <c:pt idx="10235">
                  <c:v>10.691830029543009</c:v>
                </c:pt>
                <c:pt idx="10236">
                  <c:v>11.794775690127123</c:v>
                </c:pt>
                <c:pt idx="10237">
                  <c:v>11.145425592025122</c:v>
                </c:pt>
                <c:pt idx="10238">
                  <c:v>9.6344876176036252</c:v>
                </c:pt>
                <c:pt idx="10239">
                  <c:v>7.9199565134905896</c:v>
                </c:pt>
                <c:pt idx="10240">
                  <c:v>9.6067017586859187</c:v>
                </c:pt>
                <c:pt idx="10241">
                  <c:v>10.925639717629803</c:v>
                </c:pt>
                <c:pt idx="10242">
                  <c:v>7.3966795024832273</c:v>
                </c:pt>
                <c:pt idx="10243">
                  <c:v>10.026804698963307</c:v>
                </c:pt>
                <c:pt idx="10244">
                  <c:v>9.7351106425764531</c:v>
                </c:pt>
                <c:pt idx="10245">
                  <c:v>7.4762340909557379</c:v>
                </c:pt>
                <c:pt idx="10246">
                  <c:v>9.1018529433840545</c:v>
                </c:pt>
                <c:pt idx="10247">
                  <c:v>9.7413525607791662</c:v>
                </c:pt>
                <c:pt idx="10248">
                  <c:v>9.6269556137377954</c:v>
                </c:pt>
                <c:pt idx="10249">
                  <c:v>9.1085319141080916</c:v>
                </c:pt>
                <c:pt idx="10250">
                  <c:v>7.4574030728169864</c:v>
                </c:pt>
                <c:pt idx="10251">
                  <c:v>9.9091341443464245</c:v>
                </c:pt>
                <c:pt idx="10252">
                  <c:v>9.3477911283770858</c:v>
                </c:pt>
                <c:pt idx="10253">
                  <c:v>8.2185021394638476</c:v>
                </c:pt>
                <c:pt idx="10254">
                  <c:v>10.648047748489962</c:v>
                </c:pt>
                <c:pt idx="10255">
                  <c:v>8.0525503289334104</c:v>
                </c:pt>
                <c:pt idx="10256">
                  <c:v>8.8372529952968115</c:v>
                </c:pt>
                <c:pt idx="10257">
                  <c:v>8.6456374156195306</c:v>
                </c:pt>
                <c:pt idx="10258">
                  <c:v>9.0819073015865381</c:v>
                </c:pt>
                <c:pt idx="10259">
                  <c:v>7.595633677123824</c:v>
                </c:pt>
                <c:pt idx="10260">
                  <c:v>9.2684690148606386</c:v>
                </c:pt>
                <c:pt idx="10261">
                  <c:v>11.571771649805651</c:v>
                </c:pt>
                <c:pt idx="10262">
                  <c:v>7.6328360869290748</c:v>
                </c:pt>
                <c:pt idx="10263">
                  <c:v>9.507607070078727</c:v>
                </c:pt>
                <c:pt idx="10264">
                  <c:v>8.8462910918859805</c:v>
                </c:pt>
                <c:pt idx="10265">
                  <c:v>9.957106852606266</c:v>
                </c:pt>
                <c:pt idx="10266">
                  <c:v>10.995502468164229</c:v>
                </c:pt>
                <c:pt idx="10267">
                  <c:v>10.468702130571103</c:v>
                </c:pt>
                <c:pt idx="10268">
                  <c:v>10.27783713940174</c:v>
                </c:pt>
                <c:pt idx="10269">
                  <c:v>11.499049144465005</c:v>
                </c:pt>
                <c:pt idx="10270">
                  <c:v>11.995972038507567</c:v>
                </c:pt>
                <c:pt idx="10271">
                  <c:v>8.5820019381314818</c:v>
                </c:pt>
                <c:pt idx="10272">
                  <c:v>8.8627576899157479</c:v>
                </c:pt>
                <c:pt idx="10273">
                  <c:v>7.6903555592237112</c:v>
                </c:pt>
                <c:pt idx="10274">
                  <c:v>9.7507624464362301</c:v>
                </c:pt>
                <c:pt idx="10275">
                  <c:v>10.459548666150098</c:v>
                </c:pt>
                <c:pt idx="10276">
                  <c:v>11.877660454143115</c:v>
                </c:pt>
                <c:pt idx="10277">
                  <c:v>8.3699391011655333</c:v>
                </c:pt>
                <c:pt idx="10278">
                  <c:v>8.6424893827084972</c:v>
                </c:pt>
                <c:pt idx="10279">
                  <c:v>7.9344185658904465</c:v>
                </c:pt>
                <c:pt idx="10280">
                  <c:v>8.6343082009248828</c:v>
                </c:pt>
                <c:pt idx="10281">
                  <c:v>11.107048552941642</c:v>
                </c:pt>
                <c:pt idx="10282">
                  <c:v>10.703893283040562</c:v>
                </c:pt>
                <c:pt idx="10283">
                  <c:v>10.459001316640347</c:v>
                </c:pt>
                <c:pt idx="10284">
                  <c:v>11.324450427601292</c:v>
                </c:pt>
                <c:pt idx="10285">
                  <c:v>9.4876243297512683</c:v>
                </c:pt>
                <c:pt idx="10286">
                  <c:v>11.398033522818457</c:v>
                </c:pt>
                <c:pt idx="10287">
                  <c:v>8.0068587961009783</c:v>
                </c:pt>
                <c:pt idx="10288">
                  <c:v>7.6839409819559812</c:v>
                </c:pt>
                <c:pt idx="10289">
                  <c:v>12.118242191019929</c:v>
                </c:pt>
                <c:pt idx="10290">
                  <c:v>10.417350708327797</c:v>
                </c:pt>
                <c:pt idx="10291">
                  <c:v>9.78341060485395</c:v>
                </c:pt>
                <c:pt idx="10292">
                  <c:v>11.237571631212429</c:v>
                </c:pt>
                <c:pt idx="10293">
                  <c:v>11.268778587069015</c:v>
                </c:pt>
                <c:pt idx="10294">
                  <c:v>9.2318648409670683</c:v>
                </c:pt>
                <c:pt idx="10295">
                  <c:v>9.7340252079323708</c:v>
                </c:pt>
                <c:pt idx="10296">
                  <c:v>11.273857901187236</c:v>
                </c:pt>
                <c:pt idx="10297">
                  <c:v>9.7392453749971715</c:v>
                </c:pt>
                <c:pt idx="10298">
                  <c:v>9.7578103417314299</c:v>
                </c:pt>
                <c:pt idx="10299">
                  <c:v>8.2898365732086319</c:v>
                </c:pt>
                <c:pt idx="10300">
                  <c:v>8.2624862558408605</c:v>
                </c:pt>
                <c:pt idx="10301">
                  <c:v>10.027835860470159</c:v>
                </c:pt>
                <c:pt idx="10302">
                  <c:v>10.924374179270337</c:v>
                </c:pt>
                <c:pt idx="10303">
                  <c:v>11.180770217667517</c:v>
                </c:pt>
                <c:pt idx="10304">
                  <c:v>11.602020371698197</c:v>
                </c:pt>
                <c:pt idx="10305">
                  <c:v>11.57456185439333</c:v>
                </c:pt>
                <c:pt idx="10306">
                  <c:v>11.445321507707316</c:v>
                </c:pt>
                <c:pt idx="10307">
                  <c:v>9.2641291415884588</c:v>
                </c:pt>
                <c:pt idx="10308">
                  <c:v>10.743753342199472</c:v>
                </c:pt>
                <c:pt idx="10309">
                  <c:v>8.5435907502829522</c:v>
                </c:pt>
                <c:pt idx="10310">
                  <c:v>9.3499181781503804</c:v>
                </c:pt>
                <c:pt idx="10311">
                  <c:v>7.3095904503163212</c:v>
                </c:pt>
                <c:pt idx="10312">
                  <c:v>9.1770943692715043</c:v>
                </c:pt>
                <c:pt idx="10313">
                  <c:v>11.46899243864967</c:v>
                </c:pt>
                <c:pt idx="10314">
                  <c:v>7.920176395521894</c:v>
                </c:pt>
                <c:pt idx="10315">
                  <c:v>9.8885748401695199</c:v>
                </c:pt>
                <c:pt idx="10316">
                  <c:v>9.0773516041437734</c:v>
                </c:pt>
                <c:pt idx="10317">
                  <c:v>7.9780787283926093</c:v>
                </c:pt>
                <c:pt idx="10318">
                  <c:v>12.041410623331679</c:v>
                </c:pt>
                <c:pt idx="10319">
                  <c:v>9.5038788134506174</c:v>
                </c:pt>
                <c:pt idx="10320">
                  <c:v>7.2879492265869397</c:v>
                </c:pt>
                <c:pt idx="10321">
                  <c:v>11.933912935766802</c:v>
                </c:pt>
                <c:pt idx="10322">
                  <c:v>7.8564733407207106</c:v>
                </c:pt>
                <c:pt idx="10323">
                  <c:v>12.239259101794453</c:v>
                </c:pt>
                <c:pt idx="10324">
                  <c:v>9.4535869964097383</c:v>
                </c:pt>
                <c:pt idx="10325">
                  <c:v>9.4209531323670053</c:v>
                </c:pt>
                <c:pt idx="10326">
                  <c:v>11.750110132941209</c:v>
                </c:pt>
                <c:pt idx="10327">
                  <c:v>8.5855508337455415</c:v>
                </c:pt>
                <c:pt idx="10328">
                  <c:v>9.5568646933561752</c:v>
                </c:pt>
                <c:pt idx="10329">
                  <c:v>8.0154728201868206</c:v>
                </c:pt>
                <c:pt idx="10330">
                  <c:v>10.430879188166983</c:v>
                </c:pt>
                <c:pt idx="10331">
                  <c:v>11.899297540578591</c:v>
                </c:pt>
                <c:pt idx="10332">
                  <c:v>10.402375373683387</c:v>
                </c:pt>
                <c:pt idx="10333">
                  <c:v>7.260950743165453</c:v>
                </c:pt>
                <c:pt idx="10334">
                  <c:v>10.510682599187465</c:v>
                </c:pt>
                <c:pt idx="10335">
                  <c:v>8.001577856372915</c:v>
                </c:pt>
                <c:pt idx="10336">
                  <c:v>7.8234200455253244</c:v>
                </c:pt>
                <c:pt idx="10337">
                  <c:v>10.387298549667324</c:v>
                </c:pt>
                <c:pt idx="10338">
                  <c:v>8.4054921478683582</c:v>
                </c:pt>
                <c:pt idx="10339">
                  <c:v>10.127933505960932</c:v>
                </c:pt>
                <c:pt idx="10340">
                  <c:v>10.089216646087481</c:v>
                </c:pt>
                <c:pt idx="10341">
                  <c:v>9.4907279058103686</c:v>
                </c:pt>
                <c:pt idx="10342">
                  <c:v>12.115385335679633</c:v>
                </c:pt>
                <c:pt idx="10343">
                  <c:v>10.708571723824448</c:v>
                </c:pt>
                <c:pt idx="10344">
                  <c:v>10.564954935653335</c:v>
                </c:pt>
                <c:pt idx="10345">
                  <c:v>10.191610259643182</c:v>
                </c:pt>
                <c:pt idx="10346">
                  <c:v>10.396477821428789</c:v>
                </c:pt>
                <c:pt idx="10347">
                  <c:v>7.3816923976829436</c:v>
                </c:pt>
                <c:pt idx="10348">
                  <c:v>10.987533232473757</c:v>
                </c:pt>
                <c:pt idx="10349">
                  <c:v>11.531180395565697</c:v>
                </c:pt>
                <c:pt idx="10350">
                  <c:v>11.434423693194066</c:v>
                </c:pt>
                <c:pt idx="10351">
                  <c:v>10.451205604141592</c:v>
                </c:pt>
                <c:pt idx="10352">
                  <c:v>7.7019201754283655</c:v>
                </c:pt>
                <c:pt idx="10353">
                  <c:v>11.044264138801015</c:v>
                </c:pt>
                <c:pt idx="10354">
                  <c:v>8.711462338803873</c:v>
                </c:pt>
                <c:pt idx="10355">
                  <c:v>7.4611743724924304</c:v>
                </c:pt>
                <c:pt idx="10356">
                  <c:v>9.9875451435169698</c:v>
                </c:pt>
                <c:pt idx="10357">
                  <c:v>12.18510360937913</c:v>
                </c:pt>
                <c:pt idx="10358">
                  <c:v>8.0632474338931441</c:v>
                </c:pt>
                <c:pt idx="10359">
                  <c:v>10.719197441532689</c:v>
                </c:pt>
                <c:pt idx="10360">
                  <c:v>8.7410961321780878</c:v>
                </c:pt>
                <c:pt idx="10361">
                  <c:v>11.928263406942598</c:v>
                </c:pt>
                <c:pt idx="10362">
                  <c:v>7.430439622149148</c:v>
                </c:pt>
                <c:pt idx="10363">
                  <c:v>7.8241961760398597</c:v>
                </c:pt>
                <c:pt idx="10364">
                  <c:v>12.174518989816409</c:v>
                </c:pt>
                <c:pt idx="10365">
                  <c:v>9.553040073488928</c:v>
                </c:pt>
                <c:pt idx="10366">
                  <c:v>10.156134496741396</c:v>
                </c:pt>
                <c:pt idx="10367">
                  <c:v>11.43891927412686</c:v>
                </c:pt>
                <c:pt idx="10368">
                  <c:v>8.748408599844149</c:v>
                </c:pt>
                <c:pt idx="10369">
                  <c:v>9.4511575723760703</c:v>
                </c:pt>
                <c:pt idx="10370">
                  <c:v>10.010103338556771</c:v>
                </c:pt>
                <c:pt idx="10371">
                  <c:v>11.888766935784638</c:v>
                </c:pt>
                <c:pt idx="10372">
                  <c:v>8.9225421185917195</c:v>
                </c:pt>
                <c:pt idx="10373">
                  <c:v>9.6362212667916456</c:v>
                </c:pt>
                <c:pt idx="10374">
                  <c:v>11.530194556996364</c:v>
                </c:pt>
                <c:pt idx="10375">
                  <c:v>8.5079614865293465</c:v>
                </c:pt>
                <c:pt idx="10376">
                  <c:v>10.341652309518995</c:v>
                </c:pt>
                <c:pt idx="10377">
                  <c:v>11.551531962075996</c:v>
                </c:pt>
                <c:pt idx="10378">
                  <c:v>10.136252357918629</c:v>
                </c:pt>
                <c:pt idx="10379">
                  <c:v>12.162676624473692</c:v>
                </c:pt>
                <c:pt idx="10380">
                  <c:v>8.2905686705486001</c:v>
                </c:pt>
                <c:pt idx="10381">
                  <c:v>7.7031384092457191</c:v>
                </c:pt>
                <c:pt idx="10382">
                  <c:v>7.9586003731567816</c:v>
                </c:pt>
                <c:pt idx="10383">
                  <c:v>8.7285218330553604</c:v>
                </c:pt>
                <c:pt idx="10384">
                  <c:v>8.3349237472984186</c:v>
                </c:pt>
                <c:pt idx="10385">
                  <c:v>9.481484750042922</c:v>
                </c:pt>
                <c:pt idx="10386">
                  <c:v>8.3866379011082799</c:v>
                </c:pt>
                <c:pt idx="10387">
                  <c:v>11.954117287174233</c:v>
                </c:pt>
                <c:pt idx="10388">
                  <c:v>7.3385280151927814</c:v>
                </c:pt>
                <c:pt idx="10389">
                  <c:v>9.8847779716442439</c:v>
                </c:pt>
                <c:pt idx="10390">
                  <c:v>9.5545930256663603</c:v>
                </c:pt>
                <c:pt idx="10391">
                  <c:v>9.5901609343859793</c:v>
                </c:pt>
                <c:pt idx="10392">
                  <c:v>9.7103029533808716</c:v>
                </c:pt>
                <c:pt idx="10393">
                  <c:v>8.936308187633859</c:v>
                </c:pt>
                <c:pt idx="10394">
                  <c:v>9.459870903025756</c:v>
                </c:pt>
                <c:pt idx="10395">
                  <c:v>7.911367807747312</c:v>
                </c:pt>
                <c:pt idx="10396">
                  <c:v>12.007887223226991</c:v>
                </c:pt>
                <c:pt idx="10397">
                  <c:v>7.8405646618742306</c:v>
                </c:pt>
                <c:pt idx="10398">
                  <c:v>11.039094287180294</c:v>
                </c:pt>
                <c:pt idx="10399">
                  <c:v>8.887713958135782</c:v>
                </c:pt>
                <c:pt idx="10400">
                  <c:v>8.6904857490643455</c:v>
                </c:pt>
                <c:pt idx="10401">
                  <c:v>10.288480033368501</c:v>
                </c:pt>
                <c:pt idx="10402">
                  <c:v>9.217477705909138</c:v>
                </c:pt>
                <c:pt idx="10403">
                  <c:v>9.6014355028339597</c:v>
                </c:pt>
                <c:pt idx="10404">
                  <c:v>8.9530014281985562</c:v>
                </c:pt>
                <c:pt idx="10405">
                  <c:v>10.161422190520636</c:v>
                </c:pt>
                <c:pt idx="10406">
                  <c:v>8.9669487181085401</c:v>
                </c:pt>
                <c:pt idx="10407">
                  <c:v>7.9301379924936173</c:v>
                </c:pt>
                <c:pt idx="10408">
                  <c:v>9.4369478971892367</c:v>
                </c:pt>
                <c:pt idx="10409">
                  <c:v>7.9206295022236652</c:v>
                </c:pt>
                <c:pt idx="10410">
                  <c:v>11.411079578107572</c:v>
                </c:pt>
                <c:pt idx="10411">
                  <c:v>12.025589942881595</c:v>
                </c:pt>
                <c:pt idx="10412">
                  <c:v>10.11948640538691</c:v>
                </c:pt>
                <c:pt idx="10413">
                  <c:v>11.036595863763415</c:v>
                </c:pt>
                <c:pt idx="10414">
                  <c:v>10.568532019421246</c:v>
                </c:pt>
                <c:pt idx="10415">
                  <c:v>10.50755794338205</c:v>
                </c:pt>
                <c:pt idx="10416">
                  <c:v>7.7065512748081613</c:v>
                </c:pt>
                <c:pt idx="10417">
                  <c:v>7.8821861612340571</c:v>
                </c:pt>
                <c:pt idx="10418">
                  <c:v>8.8685746656482571</c:v>
                </c:pt>
                <c:pt idx="10419">
                  <c:v>7.9595182142991296</c:v>
                </c:pt>
                <c:pt idx="10420">
                  <c:v>7.8836794401034496</c:v>
                </c:pt>
                <c:pt idx="10421">
                  <c:v>9.9265610578722168</c:v>
                </c:pt>
                <c:pt idx="10422">
                  <c:v>12.153681314708669</c:v>
                </c:pt>
                <c:pt idx="10423">
                  <c:v>11.326963025977898</c:v>
                </c:pt>
                <c:pt idx="10424">
                  <c:v>7.6730164948859665</c:v>
                </c:pt>
                <c:pt idx="10425">
                  <c:v>10.23019967896392</c:v>
                </c:pt>
                <c:pt idx="10426">
                  <c:v>10.955509864342005</c:v>
                </c:pt>
                <c:pt idx="10427">
                  <c:v>8.0378533200581419</c:v>
                </c:pt>
                <c:pt idx="10428">
                  <c:v>10.894419205119105</c:v>
                </c:pt>
                <c:pt idx="10429">
                  <c:v>8.8130570253731904</c:v>
                </c:pt>
                <c:pt idx="10430">
                  <c:v>10.314268262545461</c:v>
                </c:pt>
                <c:pt idx="10431">
                  <c:v>10.021475136017473</c:v>
                </c:pt>
                <c:pt idx="10432">
                  <c:v>8.5192377508732644</c:v>
                </c:pt>
                <c:pt idx="10433">
                  <c:v>7.7203248070514494</c:v>
                </c:pt>
                <c:pt idx="10434">
                  <c:v>7.4134209205520269</c:v>
                </c:pt>
                <c:pt idx="10435">
                  <c:v>11.786902147845833</c:v>
                </c:pt>
                <c:pt idx="10436">
                  <c:v>10.823902322925722</c:v>
                </c:pt>
                <c:pt idx="10437">
                  <c:v>10.279549784077624</c:v>
                </c:pt>
                <c:pt idx="10438">
                  <c:v>8.8936288223665763</c:v>
                </c:pt>
                <c:pt idx="10439">
                  <c:v>11.923014346154513</c:v>
                </c:pt>
                <c:pt idx="10440">
                  <c:v>8.3529682794653866</c:v>
                </c:pt>
                <c:pt idx="10441">
                  <c:v>10.21470740385292</c:v>
                </c:pt>
                <c:pt idx="10442">
                  <c:v>11.087252238368734</c:v>
                </c:pt>
                <c:pt idx="10443">
                  <c:v>11.033219373029786</c:v>
                </c:pt>
                <c:pt idx="10444">
                  <c:v>10.833177062799001</c:v>
                </c:pt>
                <c:pt idx="10445">
                  <c:v>8.3441603588632258</c:v>
                </c:pt>
                <c:pt idx="10446">
                  <c:v>12.142244366909706</c:v>
                </c:pt>
                <c:pt idx="10447">
                  <c:v>7.9361848276772404</c:v>
                </c:pt>
                <c:pt idx="10448">
                  <c:v>9.7340286026521845</c:v>
                </c:pt>
                <c:pt idx="10449">
                  <c:v>11.184649285255345</c:v>
                </c:pt>
                <c:pt idx="10450">
                  <c:v>8.8441587747365542</c:v>
                </c:pt>
                <c:pt idx="10451">
                  <c:v>9.0510399680805449</c:v>
                </c:pt>
                <c:pt idx="10452">
                  <c:v>7.6474706954113589</c:v>
                </c:pt>
                <c:pt idx="10453">
                  <c:v>10.074128842641535</c:v>
                </c:pt>
                <c:pt idx="10454">
                  <c:v>12.006182007313441</c:v>
                </c:pt>
                <c:pt idx="10455">
                  <c:v>8.0389251448772683</c:v>
                </c:pt>
                <c:pt idx="10456">
                  <c:v>9.1350220428436835</c:v>
                </c:pt>
                <c:pt idx="10457">
                  <c:v>8.4594165424373742</c:v>
                </c:pt>
                <c:pt idx="10458">
                  <c:v>11.050049398932934</c:v>
                </c:pt>
                <c:pt idx="10459">
                  <c:v>11.58957583860183</c:v>
                </c:pt>
                <c:pt idx="10460">
                  <c:v>9.2688601909675565</c:v>
                </c:pt>
                <c:pt idx="10461">
                  <c:v>7.4068967384158135</c:v>
                </c:pt>
                <c:pt idx="10462">
                  <c:v>8.9911862548824111</c:v>
                </c:pt>
                <c:pt idx="10463">
                  <c:v>7.7521075737901066</c:v>
                </c:pt>
                <c:pt idx="10464">
                  <c:v>7.4617525689292927</c:v>
                </c:pt>
                <c:pt idx="10465">
                  <c:v>9.5069632843753311</c:v>
                </c:pt>
                <c:pt idx="10466">
                  <c:v>7.4505283399318492</c:v>
                </c:pt>
                <c:pt idx="10467">
                  <c:v>11.606841280384764</c:v>
                </c:pt>
                <c:pt idx="10468">
                  <c:v>9.1457152730010538</c:v>
                </c:pt>
                <c:pt idx="10469">
                  <c:v>8.3516780609942245</c:v>
                </c:pt>
                <c:pt idx="10470">
                  <c:v>12.295713519194884</c:v>
                </c:pt>
                <c:pt idx="10471">
                  <c:v>10.844345320771371</c:v>
                </c:pt>
                <c:pt idx="10472">
                  <c:v>11.212988628320716</c:v>
                </c:pt>
                <c:pt idx="10473">
                  <c:v>8.8426630014459349</c:v>
                </c:pt>
                <c:pt idx="10474">
                  <c:v>10.299783351962711</c:v>
                </c:pt>
                <c:pt idx="10475">
                  <c:v>9.5542464678795671</c:v>
                </c:pt>
                <c:pt idx="10476">
                  <c:v>9.8468159661317873</c:v>
                </c:pt>
                <c:pt idx="10477">
                  <c:v>11.839806815523596</c:v>
                </c:pt>
                <c:pt idx="10478">
                  <c:v>8.3773941374372924</c:v>
                </c:pt>
                <c:pt idx="10479">
                  <c:v>9.0347815977266208</c:v>
                </c:pt>
                <c:pt idx="10480">
                  <c:v>10.979979554526976</c:v>
                </c:pt>
                <c:pt idx="10481">
                  <c:v>7.980464511435839</c:v>
                </c:pt>
                <c:pt idx="10482">
                  <c:v>10.109991155772839</c:v>
                </c:pt>
                <c:pt idx="10483">
                  <c:v>9.8504669648096161</c:v>
                </c:pt>
                <c:pt idx="10484">
                  <c:v>7.8018844504388625</c:v>
                </c:pt>
                <c:pt idx="10485">
                  <c:v>8.3764389638529053</c:v>
                </c:pt>
                <c:pt idx="10486">
                  <c:v>10.107088116732848</c:v>
                </c:pt>
                <c:pt idx="10487">
                  <c:v>7.4477427481686247</c:v>
                </c:pt>
                <c:pt idx="10488">
                  <c:v>8.97499277406191</c:v>
                </c:pt>
                <c:pt idx="10489">
                  <c:v>9.7060712155802129</c:v>
                </c:pt>
                <c:pt idx="10490">
                  <c:v>8.1369074503838572</c:v>
                </c:pt>
                <c:pt idx="10491">
                  <c:v>10.773010091520343</c:v>
                </c:pt>
                <c:pt idx="10492">
                  <c:v>7.9713520516555771</c:v>
                </c:pt>
                <c:pt idx="10493">
                  <c:v>9.0595650222671402</c:v>
                </c:pt>
                <c:pt idx="10494">
                  <c:v>9.5494472422002357</c:v>
                </c:pt>
                <c:pt idx="10495">
                  <c:v>12.288756948682906</c:v>
                </c:pt>
                <c:pt idx="10496">
                  <c:v>7.6279901378424997</c:v>
                </c:pt>
                <c:pt idx="10497">
                  <c:v>10.778945467054266</c:v>
                </c:pt>
                <c:pt idx="10498">
                  <c:v>10.36757235422631</c:v>
                </c:pt>
                <c:pt idx="10499">
                  <c:v>9.251354520786629</c:v>
                </c:pt>
                <c:pt idx="10500">
                  <c:v>9.2029331036815645</c:v>
                </c:pt>
                <c:pt idx="10501">
                  <c:v>11.346121315270668</c:v>
                </c:pt>
                <c:pt idx="10502">
                  <c:v>7.5436926070258155</c:v>
                </c:pt>
                <c:pt idx="10503">
                  <c:v>8.2816557360620635</c:v>
                </c:pt>
                <c:pt idx="10504">
                  <c:v>10.989110754225992</c:v>
                </c:pt>
                <c:pt idx="10505">
                  <c:v>10.899255398546686</c:v>
                </c:pt>
                <c:pt idx="10506">
                  <c:v>10.11331577574018</c:v>
                </c:pt>
                <c:pt idx="10507">
                  <c:v>7.3142544498149666</c:v>
                </c:pt>
                <c:pt idx="10508">
                  <c:v>8.981911455715645</c:v>
                </c:pt>
                <c:pt idx="10509">
                  <c:v>10.803131540878312</c:v>
                </c:pt>
                <c:pt idx="10510">
                  <c:v>8.0298597164540197</c:v>
                </c:pt>
                <c:pt idx="10511">
                  <c:v>12.079102730016704</c:v>
                </c:pt>
                <c:pt idx="10512">
                  <c:v>9.2058966266998734</c:v>
                </c:pt>
                <c:pt idx="10513">
                  <c:v>8.0541745106410634</c:v>
                </c:pt>
                <c:pt idx="10514">
                  <c:v>8.7313435955897347</c:v>
                </c:pt>
                <c:pt idx="10515">
                  <c:v>11.893668645163633</c:v>
                </c:pt>
                <c:pt idx="10516">
                  <c:v>8.9891564768133225</c:v>
                </c:pt>
                <c:pt idx="10517">
                  <c:v>11.068271877282136</c:v>
                </c:pt>
                <c:pt idx="10518">
                  <c:v>7.9141571008563592</c:v>
                </c:pt>
                <c:pt idx="10519">
                  <c:v>10.157846182210175</c:v>
                </c:pt>
                <c:pt idx="10520">
                  <c:v>10.066654086394962</c:v>
                </c:pt>
                <c:pt idx="10521">
                  <c:v>10.357678796827393</c:v>
                </c:pt>
                <c:pt idx="10522">
                  <c:v>8.8223804233811514</c:v>
                </c:pt>
                <c:pt idx="10523">
                  <c:v>7.3309527785726658</c:v>
                </c:pt>
                <c:pt idx="10524">
                  <c:v>8.4124869222171448</c:v>
                </c:pt>
                <c:pt idx="10525">
                  <c:v>9.8169402165339523</c:v>
                </c:pt>
                <c:pt idx="10526">
                  <c:v>11.334164833243918</c:v>
                </c:pt>
                <c:pt idx="10527">
                  <c:v>9.792923499142848</c:v>
                </c:pt>
                <c:pt idx="10528">
                  <c:v>8.9031968673901645</c:v>
                </c:pt>
                <c:pt idx="10529">
                  <c:v>8.8817462785463874</c:v>
                </c:pt>
                <c:pt idx="10530">
                  <c:v>7.7852070568047029</c:v>
                </c:pt>
                <c:pt idx="10531">
                  <c:v>10.691015755899166</c:v>
                </c:pt>
                <c:pt idx="10532">
                  <c:v>10.261022579754203</c:v>
                </c:pt>
                <c:pt idx="10533">
                  <c:v>11.905641874498629</c:v>
                </c:pt>
                <c:pt idx="10534">
                  <c:v>8.9722284653565936</c:v>
                </c:pt>
                <c:pt idx="10535">
                  <c:v>9.6391492903430969</c:v>
                </c:pt>
                <c:pt idx="10536">
                  <c:v>10.913914427442123</c:v>
                </c:pt>
                <c:pt idx="10537">
                  <c:v>11.772901314681903</c:v>
                </c:pt>
                <c:pt idx="10538">
                  <c:v>9.1777662188206435</c:v>
                </c:pt>
                <c:pt idx="10539">
                  <c:v>9.9954851884605223</c:v>
                </c:pt>
                <c:pt idx="10540">
                  <c:v>8.017837299593193</c:v>
                </c:pt>
                <c:pt idx="10541">
                  <c:v>11.160121519957139</c:v>
                </c:pt>
                <c:pt idx="10542">
                  <c:v>10.824679297425845</c:v>
                </c:pt>
                <c:pt idx="10543">
                  <c:v>8.4460876634386732</c:v>
                </c:pt>
                <c:pt idx="10544">
                  <c:v>7.8125702487523636</c:v>
                </c:pt>
                <c:pt idx="10545">
                  <c:v>12.241441604917771</c:v>
                </c:pt>
                <c:pt idx="10546">
                  <c:v>11.755419145342598</c:v>
                </c:pt>
                <c:pt idx="10547">
                  <c:v>10.480756905786304</c:v>
                </c:pt>
                <c:pt idx="10548">
                  <c:v>7.8614777996231116</c:v>
                </c:pt>
                <c:pt idx="10549">
                  <c:v>10.085917958177728</c:v>
                </c:pt>
                <c:pt idx="10550">
                  <c:v>9.5125001536446945</c:v>
                </c:pt>
                <c:pt idx="10551">
                  <c:v>11.663143847928588</c:v>
                </c:pt>
                <c:pt idx="10552">
                  <c:v>9.6066002512041138</c:v>
                </c:pt>
                <c:pt idx="10553">
                  <c:v>9.6019406660985069</c:v>
                </c:pt>
                <c:pt idx="10554">
                  <c:v>8.3845202199313853</c:v>
                </c:pt>
                <c:pt idx="10555">
                  <c:v>7.7182225313252548</c:v>
                </c:pt>
                <c:pt idx="10556">
                  <c:v>8.5855510727265258</c:v>
                </c:pt>
                <c:pt idx="10557">
                  <c:v>7.3670492690166025</c:v>
                </c:pt>
                <c:pt idx="10558">
                  <c:v>11.552825239934155</c:v>
                </c:pt>
                <c:pt idx="10559">
                  <c:v>8.6510781529304488</c:v>
                </c:pt>
                <c:pt idx="10560">
                  <c:v>11.173509984298629</c:v>
                </c:pt>
                <c:pt idx="10561">
                  <c:v>11.381285981861677</c:v>
                </c:pt>
                <c:pt idx="10562">
                  <c:v>8.9706153273946398</c:v>
                </c:pt>
                <c:pt idx="10563">
                  <c:v>11.27731408422094</c:v>
                </c:pt>
                <c:pt idx="10564">
                  <c:v>7.9783519380785934</c:v>
                </c:pt>
                <c:pt idx="10565">
                  <c:v>11.060342269292658</c:v>
                </c:pt>
                <c:pt idx="10566">
                  <c:v>11.106121096609783</c:v>
                </c:pt>
                <c:pt idx="10567">
                  <c:v>10.025648359317337</c:v>
                </c:pt>
                <c:pt idx="10568">
                  <c:v>10.500204629052119</c:v>
                </c:pt>
                <c:pt idx="10569">
                  <c:v>9.6930323838883314</c:v>
                </c:pt>
                <c:pt idx="10570">
                  <c:v>8.5248642312569682</c:v>
                </c:pt>
                <c:pt idx="10571">
                  <c:v>11.220792598425067</c:v>
                </c:pt>
                <c:pt idx="10572">
                  <c:v>11.598984462184459</c:v>
                </c:pt>
                <c:pt idx="10573">
                  <c:v>12.33643704817405</c:v>
                </c:pt>
                <c:pt idx="10574">
                  <c:v>12.205291783867956</c:v>
                </c:pt>
                <c:pt idx="10575">
                  <c:v>12.059341082422666</c:v>
                </c:pt>
                <c:pt idx="10576">
                  <c:v>10.309931418598193</c:v>
                </c:pt>
                <c:pt idx="10577">
                  <c:v>10.343936682231089</c:v>
                </c:pt>
                <c:pt idx="10578">
                  <c:v>12.307556839833842</c:v>
                </c:pt>
                <c:pt idx="10579">
                  <c:v>7.8329328849637312</c:v>
                </c:pt>
                <c:pt idx="10580">
                  <c:v>7.4524777877819917</c:v>
                </c:pt>
                <c:pt idx="10581">
                  <c:v>11.10211354712537</c:v>
                </c:pt>
                <c:pt idx="10582">
                  <c:v>11.956685679315143</c:v>
                </c:pt>
                <c:pt idx="10583">
                  <c:v>10.206311775386151</c:v>
                </c:pt>
                <c:pt idx="10584">
                  <c:v>7.5005092987209103</c:v>
                </c:pt>
                <c:pt idx="10585">
                  <c:v>9.3474359474871331</c:v>
                </c:pt>
                <c:pt idx="10586">
                  <c:v>10.91406510475818</c:v>
                </c:pt>
                <c:pt idx="10587">
                  <c:v>9.6071929206060744</c:v>
                </c:pt>
                <c:pt idx="10588">
                  <c:v>11.669094517158268</c:v>
                </c:pt>
                <c:pt idx="10589">
                  <c:v>10.196507932586638</c:v>
                </c:pt>
                <c:pt idx="10590">
                  <c:v>12.232937996103518</c:v>
                </c:pt>
                <c:pt idx="10591">
                  <c:v>12.124210717871474</c:v>
                </c:pt>
                <c:pt idx="10592">
                  <c:v>10.536811302036323</c:v>
                </c:pt>
                <c:pt idx="10593">
                  <c:v>9.1640530553715678</c:v>
                </c:pt>
                <c:pt idx="10594">
                  <c:v>8.8591960144257023</c:v>
                </c:pt>
                <c:pt idx="10595">
                  <c:v>11.018947184020741</c:v>
                </c:pt>
                <c:pt idx="10596">
                  <c:v>9.8025190420952661</c:v>
                </c:pt>
                <c:pt idx="10597">
                  <c:v>9.7833254485852681</c:v>
                </c:pt>
                <c:pt idx="10598">
                  <c:v>10.443666300167163</c:v>
                </c:pt>
                <c:pt idx="10599">
                  <c:v>11.485751418290111</c:v>
                </c:pt>
                <c:pt idx="10600">
                  <c:v>8.2815602354090068</c:v>
                </c:pt>
                <c:pt idx="10601">
                  <c:v>11.812092456094842</c:v>
                </c:pt>
                <c:pt idx="10602">
                  <c:v>9.3815841960302251</c:v>
                </c:pt>
                <c:pt idx="10603">
                  <c:v>8.5794907818162454</c:v>
                </c:pt>
                <c:pt idx="10604">
                  <c:v>9.3892721538680028</c:v>
                </c:pt>
                <c:pt idx="10605">
                  <c:v>8.7856588876617714</c:v>
                </c:pt>
                <c:pt idx="10606">
                  <c:v>7.888029370521453</c:v>
                </c:pt>
                <c:pt idx="10607">
                  <c:v>8.7103030199474549</c:v>
                </c:pt>
                <c:pt idx="10608">
                  <c:v>9.9203086644851215</c:v>
                </c:pt>
                <c:pt idx="10609">
                  <c:v>8.8929952555413223</c:v>
                </c:pt>
                <c:pt idx="10610">
                  <c:v>9.412688306527663</c:v>
                </c:pt>
                <c:pt idx="10611">
                  <c:v>11.771963102453663</c:v>
                </c:pt>
                <c:pt idx="10612">
                  <c:v>10.170072221734696</c:v>
                </c:pt>
                <c:pt idx="10613">
                  <c:v>7.3893878353619256</c:v>
                </c:pt>
                <c:pt idx="10614">
                  <c:v>10.426057088212978</c:v>
                </c:pt>
                <c:pt idx="10615">
                  <c:v>9.8213897835964943</c:v>
                </c:pt>
                <c:pt idx="10616">
                  <c:v>10.595953656795967</c:v>
                </c:pt>
                <c:pt idx="10617">
                  <c:v>12.056445995234567</c:v>
                </c:pt>
                <c:pt idx="10618">
                  <c:v>12.3026949380312</c:v>
                </c:pt>
                <c:pt idx="10619">
                  <c:v>8.4151115172546795</c:v>
                </c:pt>
                <c:pt idx="10620">
                  <c:v>10.500087416782051</c:v>
                </c:pt>
                <c:pt idx="10621">
                  <c:v>7.8758100700897566</c:v>
                </c:pt>
                <c:pt idx="10622">
                  <c:v>11.782282764455076</c:v>
                </c:pt>
                <c:pt idx="10623">
                  <c:v>11.385282222242603</c:v>
                </c:pt>
                <c:pt idx="10624">
                  <c:v>8.7399507050920384</c:v>
                </c:pt>
                <c:pt idx="10625">
                  <c:v>8.3536334230004101</c:v>
                </c:pt>
                <c:pt idx="10626">
                  <c:v>9.6540050503858748</c:v>
                </c:pt>
                <c:pt idx="10627">
                  <c:v>10.165772682047745</c:v>
                </c:pt>
                <c:pt idx="10628">
                  <c:v>11.981944924802239</c:v>
                </c:pt>
                <c:pt idx="10629">
                  <c:v>11.289816432406436</c:v>
                </c:pt>
                <c:pt idx="10630">
                  <c:v>9.1988229392578944</c:v>
                </c:pt>
                <c:pt idx="10631">
                  <c:v>9.8272284710717734</c:v>
                </c:pt>
                <c:pt idx="10632">
                  <c:v>7.4025598479383472</c:v>
                </c:pt>
                <c:pt idx="10633">
                  <c:v>8.7609298267316422</c:v>
                </c:pt>
                <c:pt idx="10634">
                  <c:v>8.0123456764334833</c:v>
                </c:pt>
                <c:pt idx="10635">
                  <c:v>10.293677609072748</c:v>
                </c:pt>
                <c:pt idx="10636">
                  <c:v>11.714119284182395</c:v>
                </c:pt>
                <c:pt idx="10637">
                  <c:v>12.305298528016515</c:v>
                </c:pt>
                <c:pt idx="10638">
                  <c:v>8.0242000987076008</c:v>
                </c:pt>
                <c:pt idx="10639">
                  <c:v>9.2285004304625406</c:v>
                </c:pt>
                <c:pt idx="10640">
                  <c:v>8.2699778935704895</c:v>
                </c:pt>
                <c:pt idx="10641">
                  <c:v>11.760677550845475</c:v>
                </c:pt>
                <c:pt idx="10642">
                  <c:v>9.0063244529653748</c:v>
                </c:pt>
                <c:pt idx="10643">
                  <c:v>9.6583337885256224</c:v>
                </c:pt>
                <c:pt idx="10644">
                  <c:v>10.248490083322872</c:v>
                </c:pt>
                <c:pt idx="10645">
                  <c:v>10.486524591341855</c:v>
                </c:pt>
                <c:pt idx="10646">
                  <c:v>11.617995078783125</c:v>
                </c:pt>
                <c:pt idx="10647">
                  <c:v>9.7939675012324265</c:v>
                </c:pt>
                <c:pt idx="10648">
                  <c:v>10.449492424463624</c:v>
                </c:pt>
                <c:pt idx="10649">
                  <c:v>9.4806671106212121</c:v>
                </c:pt>
                <c:pt idx="10650">
                  <c:v>8.0007092504457535</c:v>
                </c:pt>
                <c:pt idx="10651">
                  <c:v>10.838544212442674</c:v>
                </c:pt>
                <c:pt idx="10652">
                  <c:v>9.7004994608835382</c:v>
                </c:pt>
                <c:pt idx="10653">
                  <c:v>7.4712588425972255</c:v>
                </c:pt>
                <c:pt idx="10654">
                  <c:v>10.121877940710924</c:v>
                </c:pt>
                <c:pt idx="10655">
                  <c:v>11.005974795861061</c:v>
                </c:pt>
                <c:pt idx="10656">
                  <c:v>7.8097044328954599</c:v>
                </c:pt>
                <c:pt idx="10657">
                  <c:v>10.517572034654975</c:v>
                </c:pt>
                <c:pt idx="10658">
                  <c:v>9.5424881610910113</c:v>
                </c:pt>
                <c:pt idx="10659">
                  <c:v>8.6464329183476316</c:v>
                </c:pt>
                <c:pt idx="10660">
                  <c:v>9.0854812167404084</c:v>
                </c:pt>
                <c:pt idx="10661">
                  <c:v>11.270080526752263</c:v>
                </c:pt>
                <c:pt idx="10662">
                  <c:v>8.863620754378708</c:v>
                </c:pt>
                <c:pt idx="10663">
                  <c:v>11.273301378366686</c:v>
                </c:pt>
                <c:pt idx="10664">
                  <c:v>8.881369266439382</c:v>
                </c:pt>
                <c:pt idx="10665">
                  <c:v>10.893973982851005</c:v>
                </c:pt>
                <c:pt idx="10666">
                  <c:v>9.0903657664594348</c:v>
                </c:pt>
                <c:pt idx="10667">
                  <c:v>7.6018943416712661</c:v>
                </c:pt>
                <c:pt idx="10668">
                  <c:v>11.147261545355043</c:v>
                </c:pt>
                <c:pt idx="10669">
                  <c:v>7.5067221196128173</c:v>
                </c:pt>
                <c:pt idx="10670">
                  <c:v>10.195260121087784</c:v>
                </c:pt>
                <c:pt idx="10671">
                  <c:v>7.9561157202168618</c:v>
                </c:pt>
                <c:pt idx="10672">
                  <c:v>10.25437413868562</c:v>
                </c:pt>
                <c:pt idx="10673">
                  <c:v>11.267763902804226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'20210117_0037'!$F$4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'20210117_0037'!$C$5:$C$10678</c:f>
              <c:numCache>
                <c:formatCode>0.0000</c:formatCode>
                <c:ptCount val="10674"/>
                <c:pt idx="0">
                  <c:v>0.95924045138888892</c:v>
                </c:pt>
                <c:pt idx="1">
                  <c:v>0.96424045138888892</c:v>
                </c:pt>
                <c:pt idx="2">
                  <c:v>0.96924045138888892</c:v>
                </c:pt>
                <c:pt idx="3">
                  <c:v>0.97424045138888893</c:v>
                </c:pt>
                <c:pt idx="4">
                  <c:v>0.97924045138888893</c:v>
                </c:pt>
                <c:pt idx="5">
                  <c:v>0.98424045138888894</c:v>
                </c:pt>
                <c:pt idx="6">
                  <c:v>0.98924045138888894</c:v>
                </c:pt>
                <c:pt idx="7">
                  <c:v>0.99424045138888895</c:v>
                </c:pt>
                <c:pt idx="8">
                  <c:v>0.99924045138888895</c:v>
                </c:pt>
                <c:pt idx="9">
                  <c:v>1.004240451388889</c:v>
                </c:pt>
                <c:pt idx="10">
                  <c:v>1.0092404513888888</c:v>
                </c:pt>
                <c:pt idx="11">
                  <c:v>1.014240451388889</c:v>
                </c:pt>
                <c:pt idx="12">
                  <c:v>1.0192404513888889</c:v>
                </c:pt>
                <c:pt idx="13">
                  <c:v>1.024240451388889</c:v>
                </c:pt>
                <c:pt idx="14">
                  <c:v>1.0292404513888889</c:v>
                </c:pt>
                <c:pt idx="15">
                  <c:v>1.034240451388889</c:v>
                </c:pt>
                <c:pt idx="16">
                  <c:v>1.0392404513888889</c:v>
                </c:pt>
                <c:pt idx="17">
                  <c:v>1.044240451388889</c:v>
                </c:pt>
                <c:pt idx="18">
                  <c:v>1.0492404513888889</c:v>
                </c:pt>
                <c:pt idx="19">
                  <c:v>1.054240451388889</c:v>
                </c:pt>
                <c:pt idx="20">
                  <c:v>1.0592404513888889</c:v>
                </c:pt>
                <c:pt idx="21">
                  <c:v>1.064240451388889</c:v>
                </c:pt>
                <c:pt idx="22">
                  <c:v>1.0692404513888889</c:v>
                </c:pt>
                <c:pt idx="23">
                  <c:v>1.074240451388889</c:v>
                </c:pt>
                <c:pt idx="24">
                  <c:v>1.0792404513888889</c:v>
                </c:pt>
                <c:pt idx="25">
                  <c:v>1.0842404513888888</c:v>
                </c:pt>
                <c:pt idx="26">
                  <c:v>1.0892404513888889</c:v>
                </c:pt>
                <c:pt idx="27">
                  <c:v>1.094240451388889</c:v>
                </c:pt>
                <c:pt idx="28">
                  <c:v>1.0992404513888889</c:v>
                </c:pt>
                <c:pt idx="29">
                  <c:v>1.1042404513888888</c:v>
                </c:pt>
                <c:pt idx="30">
                  <c:v>1.1092404513888889</c:v>
                </c:pt>
                <c:pt idx="31">
                  <c:v>1.1142404513888888</c:v>
                </c:pt>
                <c:pt idx="32">
                  <c:v>1.1192404513888889</c:v>
                </c:pt>
                <c:pt idx="33">
                  <c:v>1.1242404513888888</c:v>
                </c:pt>
                <c:pt idx="34">
                  <c:v>1.129240451388889</c:v>
                </c:pt>
                <c:pt idx="35">
                  <c:v>1.1342404513888888</c:v>
                </c:pt>
                <c:pt idx="36">
                  <c:v>1.139240451388889</c:v>
                </c:pt>
                <c:pt idx="37">
                  <c:v>1.1442404513888889</c:v>
                </c:pt>
                <c:pt idx="38">
                  <c:v>1.149240451388889</c:v>
                </c:pt>
                <c:pt idx="39">
                  <c:v>1.1542404513888889</c:v>
                </c:pt>
                <c:pt idx="40">
                  <c:v>1.159240451388889</c:v>
                </c:pt>
                <c:pt idx="41">
                  <c:v>1.1642404513888889</c:v>
                </c:pt>
                <c:pt idx="42">
                  <c:v>1.169240451388889</c:v>
                </c:pt>
                <c:pt idx="43">
                  <c:v>1.1742404513888889</c:v>
                </c:pt>
                <c:pt idx="44">
                  <c:v>1.179240451388889</c:v>
                </c:pt>
                <c:pt idx="45">
                  <c:v>1.1842404513888889</c:v>
                </c:pt>
                <c:pt idx="46">
                  <c:v>1.189240451388889</c:v>
                </c:pt>
                <c:pt idx="47">
                  <c:v>1.1942404513888889</c:v>
                </c:pt>
                <c:pt idx="48">
                  <c:v>1.199240451388889</c:v>
                </c:pt>
                <c:pt idx="49">
                  <c:v>1.2042404513888889</c:v>
                </c:pt>
                <c:pt idx="50">
                  <c:v>1.2092404513888888</c:v>
                </c:pt>
                <c:pt idx="51">
                  <c:v>1.2142404513888889</c:v>
                </c:pt>
                <c:pt idx="52">
                  <c:v>1.219240451388889</c:v>
                </c:pt>
                <c:pt idx="53">
                  <c:v>1.2242404513888889</c:v>
                </c:pt>
                <c:pt idx="54">
                  <c:v>1.2292404513888888</c:v>
                </c:pt>
                <c:pt idx="55">
                  <c:v>1.2342404513888889</c:v>
                </c:pt>
                <c:pt idx="56">
                  <c:v>1.2392404513888891</c:v>
                </c:pt>
                <c:pt idx="57">
                  <c:v>1.2442404513888889</c:v>
                </c:pt>
                <c:pt idx="58">
                  <c:v>1.2492404513888888</c:v>
                </c:pt>
                <c:pt idx="59">
                  <c:v>1.254240451388889</c:v>
                </c:pt>
                <c:pt idx="60">
                  <c:v>1.2592404513888888</c:v>
                </c:pt>
                <c:pt idx="61">
                  <c:v>1.264240451388889</c:v>
                </c:pt>
                <c:pt idx="62">
                  <c:v>1.2692404513888889</c:v>
                </c:pt>
                <c:pt idx="63">
                  <c:v>1.274240451388889</c:v>
                </c:pt>
                <c:pt idx="64">
                  <c:v>1.2792404513888889</c:v>
                </c:pt>
                <c:pt idx="65">
                  <c:v>1.284240451388889</c:v>
                </c:pt>
                <c:pt idx="66">
                  <c:v>1.2892404513888889</c:v>
                </c:pt>
                <c:pt idx="67">
                  <c:v>1.294240451388889</c:v>
                </c:pt>
                <c:pt idx="68">
                  <c:v>1.2992404513888889</c:v>
                </c:pt>
                <c:pt idx="69">
                  <c:v>1.304240451388889</c:v>
                </c:pt>
                <c:pt idx="70">
                  <c:v>1.3092404513888889</c:v>
                </c:pt>
                <c:pt idx="71">
                  <c:v>1.3142404513888888</c:v>
                </c:pt>
                <c:pt idx="72">
                  <c:v>1.3192404513888889</c:v>
                </c:pt>
                <c:pt idx="73">
                  <c:v>1.324240451388889</c:v>
                </c:pt>
                <c:pt idx="74">
                  <c:v>1.3292404513888889</c:v>
                </c:pt>
                <c:pt idx="75">
                  <c:v>1.3342404513888888</c:v>
                </c:pt>
                <c:pt idx="76">
                  <c:v>1.3392404513888889</c:v>
                </c:pt>
                <c:pt idx="77">
                  <c:v>1.344240451388889</c:v>
                </c:pt>
                <c:pt idx="78">
                  <c:v>1.3492404513888889</c:v>
                </c:pt>
                <c:pt idx="79">
                  <c:v>1.3542404513888888</c:v>
                </c:pt>
                <c:pt idx="80">
                  <c:v>1.3592404513888889</c:v>
                </c:pt>
                <c:pt idx="81">
                  <c:v>1.3642404513888891</c:v>
                </c:pt>
                <c:pt idx="82">
                  <c:v>1.3692404513888889</c:v>
                </c:pt>
                <c:pt idx="83">
                  <c:v>1.3742404513888888</c:v>
                </c:pt>
                <c:pt idx="84">
                  <c:v>1.379240451388889</c:v>
                </c:pt>
                <c:pt idx="85">
                  <c:v>1.3842404513888888</c:v>
                </c:pt>
                <c:pt idx="86">
                  <c:v>1.389240451388889</c:v>
                </c:pt>
                <c:pt idx="87">
                  <c:v>1.3942404513888889</c:v>
                </c:pt>
                <c:pt idx="88">
                  <c:v>1.399240451388889</c:v>
                </c:pt>
                <c:pt idx="89">
                  <c:v>1.4042404513888889</c:v>
                </c:pt>
                <c:pt idx="90">
                  <c:v>1.409240451388889</c:v>
                </c:pt>
                <c:pt idx="91">
                  <c:v>1.4142404513888889</c:v>
                </c:pt>
                <c:pt idx="92">
                  <c:v>1.419240451388889</c:v>
                </c:pt>
                <c:pt idx="93">
                  <c:v>1.4242404513888889</c:v>
                </c:pt>
                <c:pt idx="94">
                  <c:v>1.429240451388889</c:v>
                </c:pt>
                <c:pt idx="95">
                  <c:v>1.4342404513888889</c:v>
                </c:pt>
                <c:pt idx="96">
                  <c:v>1.4392404513888888</c:v>
                </c:pt>
                <c:pt idx="97">
                  <c:v>1.4442404513888889</c:v>
                </c:pt>
                <c:pt idx="98">
                  <c:v>1.449240451388889</c:v>
                </c:pt>
                <c:pt idx="99">
                  <c:v>1.4542404513888889</c:v>
                </c:pt>
                <c:pt idx="100">
                  <c:v>1.4592404513888888</c:v>
                </c:pt>
                <c:pt idx="101">
                  <c:v>1.4642404513888889</c:v>
                </c:pt>
                <c:pt idx="102">
                  <c:v>1.469240451388889</c:v>
                </c:pt>
                <c:pt idx="103">
                  <c:v>1.4742404513888889</c:v>
                </c:pt>
                <c:pt idx="104">
                  <c:v>1.4792404513888888</c:v>
                </c:pt>
                <c:pt idx="105">
                  <c:v>1.4842404513888889</c:v>
                </c:pt>
                <c:pt idx="106">
                  <c:v>1.4892404513888891</c:v>
                </c:pt>
                <c:pt idx="107">
                  <c:v>1.4942404513888889</c:v>
                </c:pt>
                <c:pt idx="108">
                  <c:v>1.4992404513888888</c:v>
                </c:pt>
                <c:pt idx="109">
                  <c:v>1.504240451388889</c:v>
                </c:pt>
                <c:pt idx="110">
                  <c:v>1.5092404513888891</c:v>
                </c:pt>
                <c:pt idx="111">
                  <c:v>1.514240451388889</c:v>
                </c:pt>
                <c:pt idx="112">
                  <c:v>1.5192404513888889</c:v>
                </c:pt>
                <c:pt idx="113">
                  <c:v>1.524240451388889</c:v>
                </c:pt>
                <c:pt idx="114">
                  <c:v>1.5292404513888891</c:v>
                </c:pt>
                <c:pt idx="115">
                  <c:v>1.534240451388889</c:v>
                </c:pt>
                <c:pt idx="116">
                  <c:v>1.5392404513888889</c:v>
                </c:pt>
                <c:pt idx="117">
                  <c:v>1.5442404513888888</c:v>
                </c:pt>
                <c:pt idx="118">
                  <c:v>1.5492404513888889</c:v>
                </c:pt>
                <c:pt idx="119">
                  <c:v>1.554240451388889</c:v>
                </c:pt>
                <c:pt idx="120">
                  <c:v>1.5592404513888889</c:v>
                </c:pt>
                <c:pt idx="121">
                  <c:v>1.5642404513888888</c:v>
                </c:pt>
                <c:pt idx="122">
                  <c:v>1.5692404513888889</c:v>
                </c:pt>
                <c:pt idx="123">
                  <c:v>1.574240451388889</c:v>
                </c:pt>
                <c:pt idx="124">
                  <c:v>1.5792404513888889</c:v>
                </c:pt>
                <c:pt idx="125">
                  <c:v>1.5842404513888888</c:v>
                </c:pt>
                <c:pt idx="126">
                  <c:v>1.5892404513888889</c:v>
                </c:pt>
                <c:pt idx="127">
                  <c:v>1.594240451388889</c:v>
                </c:pt>
                <c:pt idx="128">
                  <c:v>1.5992404513888889</c:v>
                </c:pt>
                <c:pt idx="129">
                  <c:v>1.6042404513888888</c:v>
                </c:pt>
                <c:pt idx="130">
                  <c:v>1.6092404513888889</c:v>
                </c:pt>
                <c:pt idx="131">
                  <c:v>1.6142404513888891</c:v>
                </c:pt>
                <c:pt idx="132">
                  <c:v>1.6192404513888889</c:v>
                </c:pt>
                <c:pt idx="133">
                  <c:v>1.6242404513888888</c:v>
                </c:pt>
                <c:pt idx="134">
                  <c:v>1.629240451388889</c:v>
                </c:pt>
                <c:pt idx="135">
                  <c:v>1.6342404513888891</c:v>
                </c:pt>
                <c:pt idx="136">
                  <c:v>1.639240451388889</c:v>
                </c:pt>
                <c:pt idx="137">
                  <c:v>1.6442404513888889</c:v>
                </c:pt>
                <c:pt idx="138">
                  <c:v>1.649240451388889</c:v>
                </c:pt>
                <c:pt idx="139">
                  <c:v>1.6542404513888891</c:v>
                </c:pt>
                <c:pt idx="140">
                  <c:v>1.659240451388889</c:v>
                </c:pt>
                <c:pt idx="141">
                  <c:v>1.6642404513888889</c:v>
                </c:pt>
                <c:pt idx="142">
                  <c:v>1.6692404513888888</c:v>
                </c:pt>
                <c:pt idx="143">
                  <c:v>1.6742404513888889</c:v>
                </c:pt>
                <c:pt idx="144">
                  <c:v>1.679240451388889</c:v>
                </c:pt>
                <c:pt idx="145">
                  <c:v>1.6842404513888889</c:v>
                </c:pt>
                <c:pt idx="146">
                  <c:v>1.6892404513888888</c:v>
                </c:pt>
                <c:pt idx="147">
                  <c:v>1.6942404513888889</c:v>
                </c:pt>
                <c:pt idx="148">
                  <c:v>1.699240451388889</c:v>
                </c:pt>
                <c:pt idx="149">
                  <c:v>1.7042404513888889</c:v>
                </c:pt>
                <c:pt idx="150">
                  <c:v>1.7092404513888888</c:v>
                </c:pt>
                <c:pt idx="151">
                  <c:v>1.7142404513888889</c:v>
                </c:pt>
                <c:pt idx="152">
                  <c:v>1.719240451388889</c:v>
                </c:pt>
                <c:pt idx="153">
                  <c:v>1.7242404513888889</c:v>
                </c:pt>
                <c:pt idx="154">
                  <c:v>1.7292404513888888</c:v>
                </c:pt>
                <c:pt idx="155">
                  <c:v>1.7342404513888889</c:v>
                </c:pt>
                <c:pt idx="156">
                  <c:v>1.7392404513888891</c:v>
                </c:pt>
                <c:pt idx="157">
                  <c:v>1.7442404513888889</c:v>
                </c:pt>
                <c:pt idx="158">
                  <c:v>1.7492404513888888</c:v>
                </c:pt>
                <c:pt idx="159">
                  <c:v>1.754240451388889</c:v>
                </c:pt>
                <c:pt idx="160">
                  <c:v>1.7592404513888891</c:v>
                </c:pt>
                <c:pt idx="161">
                  <c:v>1.764240451388889</c:v>
                </c:pt>
                <c:pt idx="162">
                  <c:v>1.7692404513888889</c:v>
                </c:pt>
                <c:pt idx="163">
                  <c:v>1.774240451388889</c:v>
                </c:pt>
                <c:pt idx="164">
                  <c:v>1.7792404513888891</c:v>
                </c:pt>
                <c:pt idx="165">
                  <c:v>1.784240451388889</c:v>
                </c:pt>
                <c:pt idx="166">
                  <c:v>1.7892404513888889</c:v>
                </c:pt>
                <c:pt idx="167">
                  <c:v>1.7942404513888888</c:v>
                </c:pt>
                <c:pt idx="168">
                  <c:v>1.7992404513888889</c:v>
                </c:pt>
                <c:pt idx="169">
                  <c:v>1.804240451388889</c:v>
                </c:pt>
                <c:pt idx="170">
                  <c:v>1.8092404513888889</c:v>
                </c:pt>
                <c:pt idx="171">
                  <c:v>1.8142404513888888</c:v>
                </c:pt>
                <c:pt idx="172">
                  <c:v>1.8192404513888889</c:v>
                </c:pt>
                <c:pt idx="173">
                  <c:v>1.824240451388889</c:v>
                </c:pt>
                <c:pt idx="174">
                  <c:v>1.8292404513888889</c:v>
                </c:pt>
                <c:pt idx="175">
                  <c:v>1.8342404513888888</c:v>
                </c:pt>
                <c:pt idx="176">
                  <c:v>1.8392404513888889</c:v>
                </c:pt>
                <c:pt idx="177">
                  <c:v>1.844240451388889</c:v>
                </c:pt>
                <c:pt idx="178">
                  <c:v>1.8492404513888889</c:v>
                </c:pt>
                <c:pt idx="179">
                  <c:v>1.8542404513888888</c:v>
                </c:pt>
                <c:pt idx="180">
                  <c:v>1.8592404513888889</c:v>
                </c:pt>
                <c:pt idx="181">
                  <c:v>1.8642404513888891</c:v>
                </c:pt>
                <c:pt idx="182">
                  <c:v>1.8692404513888889</c:v>
                </c:pt>
                <c:pt idx="183">
                  <c:v>1.8742404513888888</c:v>
                </c:pt>
                <c:pt idx="184">
                  <c:v>1.879240451388889</c:v>
                </c:pt>
                <c:pt idx="185">
                  <c:v>1.8842404513888891</c:v>
                </c:pt>
                <c:pt idx="186">
                  <c:v>1.889240451388889</c:v>
                </c:pt>
                <c:pt idx="187">
                  <c:v>1.8942404513888889</c:v>
                </c:pt>
                <c:pt idx="188">
                  <c:v>1.899240451388889</c:v>
                </c:pt>
                <c:pt idx="189">
                  <c:v>1.9042404513888891</c:v>
                </c:pt>
                <c:pt idx="190">
                  <c:v>1.909240451388889</c:v>
                </c:pt>
                <c:pt idx="191">
                  <c:v>1.9142404513888889</c:v>
                </c:pt>
                <c:pt idx="192">
                  <c:v>1.9192404513888888</c:v>
                </c:pt>
                <c:pt idx="193">
                  <c:v>1.9242404513888889</c:v>
                </c:pt>
                <c:pt idx="194">
                  <c:v>1.929240451388889</c:v>
                </c:pt>
                <c:pt idx="195">
                  <c:v>1.9342404513888889</c:v>
                </c:pt>
                <c:pt idx="196">
                  <c:v>1.9392404513888888</c:v>
                </c:pt>
                <c:pt idx="197">
                  <c:v>1.9442404513888889</c:v>
                </c:pt>
                <c:pt idx="198">
                  <c:v>1.949240451388889</c:v>
                </c:pt>
                <c:pt idx="199">
                  <c:v>1.9542404513888889</c:v>
                </c:pt>
                <c:pt idx="200">
                  <c:v>1.9592404513888888</c:v>
                </c:pt>
                <c:pt idx="201">
                  <c:v>1.9642404513888891</c:v>
                </c:pt>
                <c:pt idx="202">
                  <c:v>1.969240451388889</c:v>
                </c:pt>
                <c:pt idx="203">
                  <c:v>1.9742404513888889</c:v>
                </c:pt>
                <c:pt idx="204">
                  <c:v>1.9792404513888888</c:v>
                </c:pt>
                <c:pt idx="205">
                  <c:v>1.9842404513888887</c:v>
                </c:pt>
                <c:pt idx="206">
                  <c:v>1.9892404513888891</c:v>
                </c:pt>
                <c:pt idx="207">
                  <c:v>1.9942404513888889</c:v>
                </c:pt>
                <c:pt idx="208">
                  <c:v>1.9992404513888888</c:v>
                </c:pt>
                <c:pt idx="209">
                  <c:v>2.0042404513888887</c:v>
                </c:pt>
                <c:pt idx="210">
                  <c:v>2.0092404513888891</c:v>
                </c:pt>
                <c:pt idx="211">
                  <c:v>2.014240451388889</c:v>
                </c:pt>
                <c:pt idx="212">
                  <c:v>2.0192404513888889</c:v>
                </c:pt>
                <c:pt idx="213">
                  <c:v>2.0242404513888888</c:v>
                </c:pt>
                <c:pt idx="214">
                  <c:v>2.0292404513888891</c:v>
                </c:pt>
                <c:pt idx="215">
                  <c:v>2.034240451388889</c:v>
                </c:pt>
                <c:pt idx="216">
                  <c:v>2.0392404513888889</c:v>
                </c:pt>
                <c:pt idx="217">
                  <c:v>2.0442404513888888</c:v>
                </c:pt>
                <c:pt idx="218">
                  <c:v>2.0492404513888891</c:v>
                </c:pt>
                <c:pt idx="219">
                  <c:v>2.054240451388889</c:v>
                </c:pt>
                <c:pt idx="220">
                  <c:v>2.0592404513888889</c:v>
                </c:pt>
                <c:pt idx="221">
                  <c:v>2.0642404513888888</c:v>
                </c:pt>
                <c:pt idx="222">
                  <c:v>2.0692404513888891</c:v>
                </c:pt>
                <c:pt idx="223">
                  <c:v>2.074240451388889</c:v>
                </c:pt>
                <c:pt idx="224">
                  <c:v>2.0792404513888889</c:v>
                </c:pt>
                <c:pt idx="225">
                  <c:v>2.0842404513888888</c:v>
                </c:pt>
                <c:pt idx="226">
                  <c:v>2.0892404513888891</c:v>
                </c:pt>
                <c:pt idx="227">
                  <c:v>2.094240451388889</c:v>
                </c:pt>
                <c:pt idx="228">
                  <c:v>2.0992404513888889</c:v>
                </c:pt>
                <c:pt idx="229">
                  <c:v>2.1042404513888888</c:v>
                </c:pt>
                <c:pt idx="230">
                  <c:v>2.1092404513888892</c:v>
                </c:pt>
                <c:pt idx="231">
                  <c:v>2.1142404513888891</c:v>
                </c:pt>
                <c:pt idx="232">
                  <c:v>2.1192404513888889</c:v>
                </c:pt>
                <c:pt idx="233">
                  <c:v>2.1242404513888888</c:v>
                </c:pt>
                <c:pt idx="234">
                  <c:v>2.1292404513888887</c:v>
                </c:pt>
                <c:pt idx="235">
                  <c:v>2.1342404513888891</c:v>
                </c:pt>
                <c:pt idx="236">
                  <c:v>2.139240451388889</c:v>
                </c:pt>
                <c:pt idx="237">
                  <c:v>2.1442404513888889</c:v>
                </c:pt>
                <c:pt idx="238">
                  <c:v>2.1492404513888888</c:v>
                </c:pt>
                <c:pt idx="239">
                  <c:v>2.1542404513888891</c:v>
                </c:pt>
                <c:pt idx="240">
                  <c:v>2.159240451388889</c:v>
                </c:pt>
                <c:pt idx="241">
                  <c:v>2.1642404513888889</c:v>
                </c:pt>
                <c:pt idx="242">
                  <c:v>2.1692404513888888</c:v>
                </c:pt>
                <c:pt idx="243">
                  <c:v>2.1742404513888891</c:v>
                </c:pt>
                <c:pt idx="244">
                  <c:v>2.179240451388889</c:v>
                </c:pt>
                <c:pt idx="245">
                  <c:v>2.1842404513888889</c:v>
                </c:pt>
                <c:pt idx="246">
                  <c:v>2.1892404513888888</c:v>
                </c:pt>
                <c:pt idx="247">
                  <c:v>2.1942404513888891</c:v>
                </c:pt>
                <c:pt idx="248">
                  <c:v>2.199240451388889</c:v>
                </c:pt>
                <c:pt idx="249">
                  <c:v>2.2042404513888889</c:v>
                </c:pt>
                <c:pt idx="250">
                  <c:v>2.2092404513888888</c:v>
                </c:pt>
                <c:pt idx="251">
                  <c:v>2.2142404513888891</c:v>
                </c:pt>
                <c:pt idx="252">
                  <c:v>2.219240451388889</c:v>
                </c:pt>
                <c:pt idx="253">
                  <c:v>2.2242404513888889</c:v>
                </c:pt>
                <c:pt idx="254">
                  <c:v>2.2292404513888888</c:v>
                </c:pt>
                <c:pt idx="255">
                  <c:v>2.2342404513888892</c:v>
                </c:pt>
                <c:pt idx="256">
                  <c:v>2.2392404513888891</c:v>
                </c:pt>
                <c:pt idx="257">
                  <c:v>2.2442404513888889</c:v>
                </c:pt>
                <c:pt idx="258">
                  <c:v>2.2492404513888888</c:v>
                </c:pt>
                <c:pt idx="259">
                  <c:v>2.2542404513888887</c:v>
                </c:pt>
                <c:pt idx="260">
                  <c:v>2.2592404513888891</c:v>
                </c:pt>
                <c:pt idx="261">
                  <c:v>2.264240451388889</c:v>
                </c:pt>
                <c:pt idx="262">
                  <c:v>2.2692404513888889</c:v>
                </c:pt>
                <c:pt idx="263">
                  <c:v>2.2742404513888888</c:v>
                </c:pt>
                <c:pt idx="264">
                  <c:v>2.2792404513888891</c:v>
                </c:pt>
                <c:pt idx="265">
                  <c:v>2.284240451388889</c:v>
                </c:pt>
                <c:pt idx="266">
                  <c:v>2.2892404513888889</c:v>
                </c:pt>
                <c:pt idx="267">
                  <c:v>2.2942404513888888</c:v>
                </c:pt>
                <c:pt idx="268">
                  <c:v>2.2992404513888891</c:v>
                </c:pt>
                <c:pt idx="269">
                  <c:v>2.304240451388889</c:v>
                </c:pt>
                <c:pt idx="270">
                  <c:v>2.3092404513888889</c:v>
                </c:pt>
                <c:pt idx="271">
                  <c:v>2.3142404513888888</c:v>
                </c:pt>
                <c:pt idx="272">
                  <c:v>2.3192404513888891</c:v>
                </c:pt>
                <c:pt idx="273">
                  <c:v>2.324240451388889</c:v>
                </c:pt>
                <c:pt idx="274">
                  <c:v>2.3292404513888889</c:v>
                </c:pt>
                <c:pt idx="275">
                  <c:v>2.3342404513888888</c:v>
                </c:pt>
                <c:pt idx="276">
                  <c:v>2.3392404513888891</c:v>
                </c:pt>
                <c:pt idx="277">
                  <c:v>2.344240451388889</c:v>
                </c:pt>
                <c:pt idx="278">
                  <c:v>2.3492404513888889</c:v>
                </c:pt>
                <c:pt idx="279">
                  <c:v>2.3542404513888888</c:v>
                </c:pt>
                <c:pt idx="280">
                  <c:v>2.3592404513888892</c:v>
                </c:pt>
                <c:pt idx="281">
                  <c:v>2.3642404513888891</c:v>
                </c:pt>
                <c:pt idx="282">
                  <c:v>2.3692404513888889</c:v>
                </c:pt>
                <c:pt idx="283">
                  <c:v>2.3742404513888888</c:v>
                </c:pt>
                <c:pt idx="284">
                  <c:v>2.3792404513888887</c:v>
                </c:pt>
                <c:pt idx="285">
                  <c:v>2.3842404513888891</c:v>
                </c:pt>
                <c:pt idx="286">
                  <c:v>2.389240451388889</c:v>
                </c:pt>
                <c:pt idx="287">
                  <c:v>2.3942404513888889</c:v>
                </c:pt>
                <c:pt idx="288">
                  <c:v>2.3992404513888888</c:v>
                </c:pt>
                <c:pt idx="289">
                  <c:v>2.4042404513888891</c:v>
                </c:pt>
                <c:pt idx="290">
                  <c:v>2.409240451388889</c:v>
                </c:pt>
                <c:pt idx="291">
                  <c:v>2.4142404513888889</c:v>
                </c:pt>
                <c:pt idx="292">
                  <c:v>2.4192404513888888</c:v>
                </c:pt>
                <c:pt idx="293">
                  <c:v>2.4242404513888891</c:v>
                </c:pt>
                <c:pt idx="294">
                  <c:v>2.429240451388889</c:v>
                </c:pt>
                <c:pt idx="295">
                  <c:v>2.4342404513888889</c:v>
                </c:pt>
                <c:pt idx="296">
                  <c:v>2.4392404513888888</c:v>
                </c:pt>
                <c:pt idx="297">
                  <c:v>2.4442404513888891</c:v>
                </c:pt>
                <c:pt idx="298">
                  <c:v>2.449240451388889</c:v>
                </c:pt>
                <c:pt idx="299">
                  <c:v>2.4542404513888889</c:v>
                </c:pt>
                <c:pt idx="300">
                  <c:v>2.4592404513888888</c:v>
                </c:pt>
                <c:pt idx="301">
                  <c:v>2.4642404513888891</c:v>
                </c:pt>
                <c:pt idx="302">
                  <c:v>2.469240451388889</c:v>
                </c:pt>
                <c:pt idx="303">
                  <c:v>2.4742404513888889</c:v>
                </c:pt>
                <c:pt idx="304">
                  <c:v>2.4792404513888888</c:v>
                </c:pt>
                <c:pt idx="305">
                  <c:v>2.4842404513888892</c:v>
                </c:pt>
                <c:pt idx="306">
                  <c:v>2.4892404513888891</c:v>
                </c:pt>
                <c:pt idx="307">
                  <c:v>2.4942404513888889</c:v>
                </c:pt>
                <c:pt idx="308">
                  <c:v>2.4992404513888888</c:v>
                </c:pt>
                <c:pt idx="309">
                  <c:v>2.5042404513888887</c:v>
                </c:pt>
                <c:pt idx="310">
                  <c:v>2.5092404513888891</c:v>
                </c:pt>
                <c:pt idx="311">
                  <c:v>2.514240451388889</c:v>
                </c:pt>
                <c:pt idx="312">
                  <c:v>2.5192404513888889</c:v>
                </c:pt>
                <c:pt idx="313">
                  <c:v>2.5242404513888888</c:v>
                </c:pt>
                <c:pt idx="314">
                  <c:v>2.5292404513888891</c:v>
                </c:pt>
                <c:pt idx="315">
                  <c:v>2.534240451388889</c:v>
                </c:pt>
                <c:pt idx="316">
                  <c:v>2.5392404513888889</c:v>
                </c:pt>
                <c:pt idx="317">
                  <c:v>2.5442404513888888</c:v>
                </c:pt>
                <c:pt idx="318">
                  <c:v>2.5492404513888891</c:v>
                </c:pt>
                <c:pt idx="319">
                  <c:v>2.554240451388889</c:v>
                </c:pt>
                <c:pt idx="320">
                  <c:v>2.5592404513888889</c:v>
                </c:pt>
                <c:pt idx="321">
                  <c:v>2.5642404513888888</c:v>
                </c:pt>
                <c:pt idx="322">
                  <c:v>2.5692404513888891</c:v>
                </c:pt>
                <c:pt idx="323">
                  <c:v>2.574240451388889</c:v>
                </c:pt>
                <c:pt idx="324">
                  <c:v>2.5792404513888889</c:v>
                </c:pt>
                <c:pt idx="325">
                  <c:v>2.5842404513888888</c:v>
                </c:pt>
                <c:pt idx="326">
                  <c:v>2.5892404513888891</c:v>
                </c:pt>
                <c:pt idx="327">
                  <c:v>2.594240451388889</c:v>
                </c:pt>
                <c:pt idx="328">
                  <c:v>2.5992404513888889</c:v>
                </c:pt>
                <c:pt idx="329">
                  <c:v>2.6042404513888888</c:v>
                </c:pt>
                <c:pt idx="330">
                  <c:v>2.6092404513888892</c:v>
                </c:pt>
                <c:pt idx="331">
                  <c:v>2.6142404513888891</c:v>
                </c:pt>
                <c:pt idx="332">
                  <c:v>2.6192404513888889</c:v>
                </c:pt>
                <c:pt idx="333">
                  <c:v>2.6242404513888888</c:v>
                </c:pt>
                <c:pt idx="334">
                  <c:v>2.6292404513888887</c:v>
                </c:pt>
                <c:pt idx="335">
                  <c:v>2.6342404513888891</c:v>
                </c:pt>
                <c:pt idx="336">
                  <c:v>2.639240451388889</c:v>
                </c:pt>
                <c:pt idx="337">
                  <c:v>2.6442404513888889</c:v>
                </c:pt>
                <c:pt idx="338">
                  <c:v>2.6492404513888888</c:v>
                </c:pt>
                <c:pt idx="339">
                  <c:v>2.6542404513888891</c:v>
                </c:pt>
                <c:pt idx="340">
                  <c:v>2.659240451388889</c:v>
                </c:pt>
                <c:pt idx="341">
                  <c:v>2.6642404513888889</c:v>
                </c:pt>
                <c:pt idx="342">
                  <c:v>2.6692404513888888</c:v>
                </c:pt>
                <c:pt idx="343">
                  <c:v>2.6742404513888891</c:v>
                </c:pt>
                <c:pt idx="344">
                  <c:v>2.679240451388889</c:v>
                </c:pt>
                <c:pt idx="345">
                  <c:v>2.6842404513888889</c:v>
                </c:pt>
                <c:pt idx="346">
                  <c:v>2.6892404513888888</c:v>
                </c:pt>
                <c:pt idx="347">
                  <c:v>2.6942404513888891</c:v>
                </c:pt>
                <c:pt idx="348">
                  <c:v>2.699240451388889</c:v>
                </c:pt>
                <c:pt idx="349">
                  <c:v>2.7042404513888889</c:v>
                </c:pt>
                <c:pt idx="350">
                  <c:v>2.7092404513888888</c:v>
                </c:pt>
                <c:pt idx="351">
                  <c:v>2.7142404513888891</c:v>
                </c:pt>
                <c:pt idx="352">
                  <c:v>2.719240451388889</c:v>
                </c:pt>
                <c:pt idx="353">
                  <c:v>2.7242404513888889</c:v>
                </c:pt>
                <c:pt idx="354">
                  <c:v>2.7292404513888888</c:v>
                </c:pt>
                <c:pt idx="355">
                  <c:v>2.7342404513888892</c:v>
                </c:pt>
                <c:pt idx="356">
                  <c:v>2.7392404513888891</c:v>
                </c:pt>
                <c:pt idx="357">
                  <c:v>2.7442404513888889</c:v>
                </c:pt>
                <c:pt idx="358">
                  <c:v>2.7492404513888888</c:v>
                </c:pt>
                <c:pt idx="359">
                  <c:v>2.7542404513888887</c:v>
                </c:pt>
                <c:pt idx="360">
                  <c:v>2.7592404513888891</c:v>
                </c:pt>
                <c:pt idx="361">
                  <c:v>2.764240451388889</c:v>
                </c:pt>
                <c:pt idx="362">
                  <c:v>2.7692404513888889</c:v>
                </c:pt>
                <c:pt idx="363">
                  <c:v>2.7742404513888888</c:v>
                </c:pt>
                <c:pt idx="364">
                  <c:v>2.7792404513888891</c:v>
                </c:pt>
                <c:pt idx="365">
                  <c:v>2.784240451388889</c:v>
                </c:pt>
                <c:pt idx="366">
                  <c:v>2.7892404513888889</c:v>
                </c:pt>
                <c:pt idx="367">
                  <c:v>2.7942404513888888</c:v>
                </c:pt>
                <c:pt idx="368">
                  <c:v>2.7992404513888891</c:v>
                </c:pt>
                <c:pt idx="369">
                  <c:v>2.804240451388889</c:v>
                </c:pt>
                <c:pt idx="370">
                  <c:v>2.8092404513888889</c:v>
                </c:pt>
                <c:pt idx="371">
                  <c:v>2.8142404513888888</c:v>
                </c:pt>
                <c:pt idx="372">
                  <c:v>2.8192404513888891</c:v>
                </c:pt>
                <c:pt idx="373">
                  <c:v>2.824240451388889</c:v>
                </c:pt>
                <c:pt idx="374">
                  <c:v>2.8292404513888889</c:v>
                </c:pt>
                <c:pt idx="375">
                  <c:v>2.8342404513888888</c:v>
                </c:pt>
                <c:pt idx="376">
                  <c:v>2.8392404513888891</c:v>
                </c:pt>
                <c:pt idx="377">
                  <c:v>2.844240451388889</c:v>
                </c:pt>
                <c:pt idx="378">
                  <c:v>2.8492404513888889</c:v>
                </c:pt>
                <c:pt idx="379">
                  <c:v>2.8542404513888888</c:v>
                </c:pt>
                <c:pt idx="380">
                  <c:v>2.8592404513888892</c:v>
                </c:pt>
                <c:pt idx="381">
                  <c:v>2.8642404513888891</c:v>
                </c:pt>
                <c:pt idx="382">
                  <c:v>2.8692404513888889</c:v>
                </c:pt>
                <c:pt idx="383">
                  <c:v>2.8742404513888888</c:v>
                </c:pt>
                <c:pt idx="384">
                  <c:v>2.8792404513888887</c:v>
                </c:pt>
                <c:pt idx="385">
                  <c:v>2.8842404513888891</c:v>
                </c:pt>
                <c:pt idx="386">
                  <c:v>2.889240451388889</c:v>
                </c:pt>
                <c:pt idx="387">
                  <c:v>2.8942404513888889</c:v>
                </c:pt>
                <c:pt idx="388">
                  <c:v>2.8992404513888888</c:v>
                </c:pt>
                <c:pt idx="389">
                  <c:v>2.9042404513888891</c:v>
                </c:pt>
                <c:pt idx="390">
                  <c:v>2.909240451388889</c:v>
                </c:pt>
                <c:pt idx="391">
                  <c:v>2.9142404513888889</c:v>
                </c:pt>
                <c:pt idx="392">
                  <c:v>2.9192404513888888</c:v>
                </c:pt>
                <c:pt idx="393">
                  <c:v>2.9242404513888891</c:v>
                </c:pt>
                <c:pt idx="394">
                  <c:v>2.929240451388889</c:v>
                </c:pt>
                <c:pt idx="395">
                  <c:v>2.9342404513888889</c:v>
                </c:pt>
                <c:pt idx="396">
                  <c:v>2.9392404513888888</c:v>
                </c:pt>
                <c:pt idx="397">
                  <c:v>2.9442404513888891</c:v>
                </c:pt>
                <c:pt idx="398">
                  <c:v>2.949240451388889</c:v>
                </c:pt>
                <c:pt idx="399">
                  <c:v>2.9542404513888889</c:v>
                </c:pt>
                <c:pt idx="400">
                  <c:v>2.9592404513888888</c:v>
                </c:pt>
                <c:pt idx="401">
                  <c:v>2.9642404513888887</c:v>
                </c:pt>
                <c:pt idx="402">
                  <c:v>2.969240451388889</c:v>
                </c:pt>
                <c:pt idx="403">
                  <c:v>2.9742404513888889</c:v>
                </c:pt>
                <c:pt idx="404">
                  <c:v>2.9792404513888888</c:v>
                </c:pt>
                <c:pt idx="405">
                  <c:v>2.9842404513888887</c:v>
                </c:pt>
                <c:pt idx="406">
                  <c:v>2.9892404513888891</c:v>
                </c:pt>
                <c:pt idx="407">
                  <c:v>2.9942404513888889</c:v>
                </c:pt>
                <c:pt idx="408">
                  <c:v>2.9992404513888888</c:v>
                </c:pt>
                <c:pt idx="409">
                  <c:v>3.0042404513888887</c:v>
                </c:pt>
                <c:pt idx="410">
                  <c:v>3.0092404513888886</c:v>
                </c:pt>
                <c:pt idx="411">
                  <c:v>3.014240451388889</c:v>
                </c:pt>
                <c:pt idx="412">
                  <c:v>3.0192404513888889</c:v>
                </c:pt>
                <c:pt idx="413">
                  <c:v>3.0242404513888888</c:v>
                </c:pt>
                <c:pt idx="414">
                  <c:v>3.0292404513888886</c:v>
                </c:pt>
                <c:pt idx="415">
                  <c:v>3.034240451388889</c:v>
                </c:pt>
                <c:pt idx="416">
                  <c:v>3.0392404513888889</c:v>
                </c:pt>
                <c:pt idx="417">
                  <c:v>3.0442404513888888</c:v>
                </c:pt>
                <c:pt idx="418">
                  <c:v>3.0492404513888887</c:v>
                </c:pt>
                <c:pt idx="419">
                  <c:v>3.054240451388889</c:v>
                </c:pt>
                <c:pt idx="420">
                  <c:v>3.0592404513888889</c:v>
                </c:pt>
                <c:pt idx="421">
                  <c:v>3.0642404513888888</c:v>
                </c:pt>
                <c:pt idx="422">
                  <c:v>3.0692404513888887</c:v>
                </c:pt>
                <c:pt idx="423">
                  <c:v>3.074240451388889</c:v>
                </c:pt>
                <c:pt idx="424">
                  <c:v>3.0792404513888889</c:v>
                </c:pt>
                <c:pt idx="425">
                  <c:v>3.0842404513888888</c:v>
                </c:pt>
                <c:pt idx="426">
                  <c:v>3.0892404513888887</c:v>
                </c:pt>
                <c:pt idx="427">
                  <c:v>3.094240451388889</c:v>
                </c:pt>
                <c:pt idx="428">
                  <c:v>3.0992404513888889</c:v>
                </c:pt>
                <c:pt idx="429">
                  <c:v>3.1042404513888888</c:v>
                </c:pt>
                <c:pt idx="430">
                  <c:v>3.1092404513888887</c:v>
                </c:pt>
                <c:pt idx="431">
                  <c:v>3.1142404513888891</c:v>
                </c:pt>
                <c:pt idx="432">
                  <c:v>3.1192404513888889</c:v>
                </c:pt>
                <c:pt idx="433">
                  <c:v>3.1242404513888888</c:v>
                </c:pt>
                <c:pt idx="434">
                  <c:v>3.1292404513888887</c:v>
                </c:pt>
                <c:pt idx="435">
                  <c:v>3.1342404513888891</c:v>
                </c:pt>
                <c:pt idx="436">
                  <c:v>3.139240451388889</c:v>
                </c:pt>
                <c:pt idx="437">
                  <c:v>3.1442404513888889</c:v>
                </c:pt>
                <c:pt idx="438">
                  <c:v>3.1492404513888888</c:v>
                </c:pt>
                <c:pt idx="439">
                  <c:v>3.1542404513888886</c:v>
                </c:pt>
                <c:pt idx="440">
                  <c:v>3.159240451388889</c:v>
                </c:pt>
                <c:pt idx="441">
                  <c:v>3.1642404513888889</c:v>
                </c:pt>
                <c:pt idx="442">
                  <c:v>3.1692404513888888</c:v>
                </c:pt>
                <c:pt idx="443">
                  <c:v>3.1742404513888887</c:v>
                </c:pt>
                <c:pt idx="444">
                  <c:v>3.179240451388889</c:v>
                </c:pt>
                <c:pt idx="445">
                  <c:v>3.1842404513888889</c:v>
                </c:pt>
                <c:pt idx="446">
                  <c:v>3.1892404513888888</c:v>
                </c:pt>
                <c:pt idx="447">
                  <c:v>3.1942404513888887</c:v>
                </c:pt>
                <c:pt idx="448">
                  <c:v>3.199240451388889</c:v>
                </c:pt>
                <c:pt idx="449">
                  <c:v>3.2042404513888889</c:v>
                </c:pt>
                <c:pt idx="450">
                  <c:v>3.2092404513888888</c:v>
                </c:pt>
                <c:pt idx="451">
                  <c:v>3.2142404513888887</c:v>
                </c:pt>
                <c:pt idx="452">
                  <c:v>3.219240451388889</c:v>
                </c:pt>
                <c:pt idx="453">
                  <c:v>3.2242404513888889</c:v>
                </c:pt>
                <c:pt idx="454">
                  <c:v>3.2292404513888888</c:v>
                </c:pt>
                <c:pt idx="455">
                  <c:v>3.2342404513888887</c:v>
                </c:pt>
                <c:pt idx="456">
                  <c:v>3.2392404513888891</c:v>
                </c:pt>
                <c:pt idx="457">
                  <c:v>3.2442404513888889</c:v>
                </c:pt>
                <c:pt idx="458">
                  <c:v>3.2492404513888888</c:v>
                </c:pt>
                <c:pt idx="459">
                  <c:v>3.2542404513888887</c:v>
                </c:pt>
                <c:pt idx="460">
                  <c:v>3.2592404513888891</c:v>
                </c:pt>
                <c:pt idx="461">
                  <c:v>3.264240451388889</c:v>
                </c:pt>
                <c:pt idx="462">
                  <c:v>3.2692404513888889</c:v>
                </c:pt>
                <c:pt idx="463">
                  <c:v>3.2742404513888888</c:v>
                </c:pt>
                <c:pt idx="464">
                  <c:v>3.2792404513888886</c:v>
                </c:pt>
                <c:pt idx="465">
                  <c:v>3.284240451388889</c:v>
                </c:pt>
                <c:pt idx="466">
                  <c:v>3.2892404513888889</c:v>
                </c:pt>
                <c:pt idx="467">
                  <c:v>3.2942404513888888</c:v>
                </c:pt>
                <c:pt idx="468">
                  <c:v>3.2992404513888887</c:v>
                </c:pt>
                <c:pt idx="469">
                  <c:v>3.304240451388889</c:v>
                </c:pt>
                <c:pt idx="470">
                  <c:v>3.3092404513888889</c:v>
                </c:pt>
                <c:pt idx="471">
                  <c:v>3.3142404513888888</c:v>
                </c:pt>
                <c:pt idx="472">
                  <c:v>3.3192404513888887</c:v>
                </c:pt>
                <c:pt idx="473">
                  <c:v>3.324240451388889</c:v>
                </c:pt>
                <c:pt idx="474">
                  <c:v>3.3292404513888889</c:v>
                </c:pt>
                <c:pt idx="475">
                  <c:v>3.3342404513888888</c:v>
                </c:pt>
                <c:pt idx="476">
                  <c:v>3.3392404513888887</c:v>
                </c:pt>
                <c:pt idx="477">
                  <c:v>3.344240451388889</c:v>
                </c:pt>
                <c:pt idx="478">
                  <c:v>3.3492404513888889</c:v>
                </c:pt>
                <c:pt idx="479">
                  <c:v>3.3542404513888888</c:v>
                </c:pt>
                <c:pt idx="480">
                  <c:v>3.3592404513888887</c:v>
                </c:pt>
                <c:pt idx="481">
                  <c:v>3.3642404513888891</c:v>
                </c:pt>
                <c:pt idx="482">
                  <c:v>3.3692404513888889</c:v>
                </c:pt>
                <c:pt idx="483">
                  <c:v>3.3742404513888888</c:v>
                </c:pt>
                <c:pt idx="484">
                  <c:v>3.3792404513888887</c:v>
                </c:pt>
                <c:pt idx="485">
                  <c:v>3.3842404513888891</c:v>
                </c:pt>
                <c:pt idx="486">
                  <c:v>3.389240451388889</c:v>
                </c:pt>
                <c:pt idx="487">
                  <c:v>3.3942404513888889</c:v>
                </c:pt>
                <c:pt idx="488">
                  <c:v>3.3992404513888888</c:v>
                </c:pt>
                <c:pt idx="489">
                  <c:v>3.4042404513888886</c:v>
                </c:pt>
                <c:pt idx="490">
                  <c:v>3.409240451388889</c:v>
                </c:pt>
                <c:pt idx="491">
                  <c:v>3.4142404513888889</c:v>
                </c:pt>
                <c:pt idx="492">
                  <c:v>3.4192404513888888</c:v>
                </c:pt>
                <c:pt idx="493">
                  <c:v>3.4242404513888887</c:v>
                </c:pt>
                <c:pt idx="494">
                  <c:v>3.429240451388889</c:v>
                </c:pt>
                <c:pt idx="495">
                  <c:v>3.4342404513888889</c:v>
                </c:pt>
                <c:pt idx="496">
                  <c:v>3.4392404513888888</c:v>
                </c:pt>
                <c:pt idx="497">
                  <c:v>3.4442404513888887</c:v>
                </c:pt>
                <c:pt idx="498">
                  <c:v>3.449240451388889</c:v>
                </c:pt>
                <c:pt idx="499">
                  <c:v>3.4542404513888889</c:v>
                </c:pt>
                <c:pt idx="500">
                  <c:v>3.4592404513888888</c:v>
                </c:pt>
                <c:pt idx="501">
                  <c:v>3.4642404513888887</c:v>
                </c:pt>
                <c:pt idx="502">
                  <c:v>3.469240451388889</c:v>
                </c:pt>
                <c:pt idx="503">
                  <c:v>3.4742404513888889</c:v>
                </c:pt>
                <c:pt idx="504">
                  <c:v>3.4792404513888888</c:v>
                </c:pt>
                <c:pt idx="505">
                  <c:v>3.4842404513888887</c:v>
                </c:pt>
                <c:pt idx="506">
                  <c:v>3.4892404513888891</c:v>
                </c:pt>
                <c:pt idx="507">
                  <c:v>3.4942404513888889</c:v>
                </c:pt>
                <c:pt idx="508">
                  <c:v>3.4992404513888888</c:v>
                </c:pt>
                <c:pt idx="509">
                  <c:v>3.5042404513888887</c:v>
                </c:pt>
                <c:pt idx="510">
                  <c:v>3.5092404513888891</c:v>
                </c:pt>
                <c:pt idx="511">
                  <c:v>3.514240451388889</c:v>
                </c:pt>
                <c:pt idx="512">
                  <c:v>3.5192404513888889</c:v>
                </c:pt>
                <c:pt idx="513">
                  <c:v>3.5242404513888888</c:v>
                </c:pt>
                <c:pt idx="514">
                  <c:v>3.5292404513888886</c:v>
                </c:pt>
                <c:pt idx="515">
                  <c:v>3.534240451388889</c:v>
                </c:pt>
                <c:pt idx="516">
                  <c:v>3.5392404513888889</c:v>
                </c:pt>
                <c:pt idx="517">
                  <c:v>3.5442404513888888</c:v>
                </c:pt>
                <c:pt idx="518">
                  <c:v>3.5492404513888887</c:v>
                </c:pt>
                <c:pt idx="519">
                  <c:v>3.554240451388889</c:v>
                </c:pt>
                <c:pt idx="520">
                  <c:v>3.5592404513888889</c:v>
                </c:pt>
                <c:pt idx="521">
                  <c:v>3.5642404513888888</c:v>
                </c:pt>
                <c:pt idx="522">
                  <c:v>3.5692404513888887</c:v>
                </c:pt>
                <c:pt idx="523">
                  <c:v>3.574240451388889</c:v>
                </c:pt>
                <c:pt idx="524">
                  <c:v>3.5792404513888889</c:v>
                </c:pt>
                <c:pt idx="525">
                  <c:v>3.5842404513888888</c:v>
                </c:pt>
                <c:pt idx="526">
                  <c:v>3.5892404513888887</c:v>
                </c:pt>
                <c:pt idx="527">
                  <c:v>3.594240451388889</c:v>
                </c:pt>
                <c:pt idx="528">
                  <c:v>3.5992404513888889</c:v>
                </c:pt>
                <c:pt idx="529">
                  <c:v>3.6042404513888888</c:v>
                </c:pt>
                <c:pt idx="530">
                  <c:v>3.6092404513888887</c:v>
                </c:pt>
                <c:pt idx="531">
                  <c:v>3.6142404513888891</c:v>
                </c:pt>
                <c:pt idx="532">
                  <c:v>3.6192404513888889</c:v>
                </c:pt>
                <c:pt idx="533">
                  <c:v>3.6242404513888888</c:v>
                </c:pt>
                <c:pt idx="534">
                  <c:v>3.6292404513888887</c:v>
                </c:pt>
                <c:pt idx="535">
                  <c:v>3.6342404513888891</c:v>
                </c:pt>
                <c:pt idx="536">
                  <c:v>3.639240451388889</c:v>
                </c:pt>
                <c:pt idx="537">
                  <c:v>3.6442404513888889</c:v>
                </c:pt>
                <c:pt idx="538">
                  <c:v>3.6492404513888888</c:v>
                </c:pt>
                <c:pt idx="539">
                  <c:v>3.6542404513888886</c:v>
                </c:pt>
                <c:pt idx="540">
                  <c:v>3.659240451388889</c:v>
                </c:pt>
                <c:pt idx="541">
                  <c:v>3.6642404513888889</c:v>
                </c:pt>
                <c:pt idx="542">
                  <c:v>3.6692404513888888</c:v>
                </c:pt>
                <c:pt idx="543">
                  <c:v>3.6742404513888887</c:v>
                </c:pt>
                <c:pt idx="544">
                  <c:v>3.679240451388889</c:v>
                </c:pt>
                <c:pt idx="545">
                  <c:v>3.6842404513888889</c:v>
                </c:pt>
                <c:pt idx="546">
                  <c:v>3.6892404513888888</c:v>
                </c:pt>
                <c:pt idx="547">
                  <c:v>3.6942404513888887</c:v>
                </c:pt>
                <c:pt idx="548">
                  <c:v>3.699240451388889</c:v>
                </c:pt>
                <c:pt idx="549">
                  <c:v>3.7042404513888889</c:v>
                </c:pt>
                <c:pt idx="550">
                  <c:v>3.7092404513888888</c:v>
                </c:pt>
                <c:pt idx="551">
                  <c:v>3.7142404513888887</c:v>
                </c:pt>
                <c:pt idx="552">
                  <c:v>3.719240451388889</c:v>
                </c:pt>
                <c:pt idx="553">
                  <c:v>3.7242404513888889</c:v>
                </c:pt>
                <c:pt idx="554">
                  <c:v>3.7292404513888888</c:v>
                </c:pt>
                <c:pt idx="555">
                  <c:v>3.7342404513888887</c:v>
                </c:pt>
                <c:pt idx="556">
                  <c:v>3.7392404513888891</c:v>
                </c:pt>
                <c:pt idx="557">
                  <c:v>3.7442404513888889</c:v>
                </c:pt>
                <c:pt idx="558">
                  <c:v>3.7492404513888888</c:v>
                </c:pt>
                <c:pt idx="559">
                  <c:v>3.7542404513888887</c:v>
                </c:pt>
                <c:pt idx="560">
                  <c:v>3.7592404513888891</c:v>
                </c:pt>
                <c:pt idx="561">
                  <c:v>3.764240451388889</c:v>
                </c:pt>
                <c:pt idx="562">
                  <c:v>3.7692404513888889</c:v>
                </c:pt>
                <c:pt idx="563">
                  <c:v>3.7742404513888888</c:v>
                </c:pt>
                <c:pt idx="564">
                  <c:v>3.7792404513888886</c:v>
                </c:pt>
                <c:pt idx="565">
                  <c:v>3.784240451388889</c:v>
                </c:pt>
                <c:pt idx="566">
                  <c:v>3.7892404513888889</c:v>
                </c:pt>
                <c:pt idx="567">
                  <c:v>3.7942404513888888</c:v>
                </c:pt>
                <c:pt idx="568">
                  <c:v>3.7992404513888887</c:v>
                </c:pt>
                <c:pt idx="569">
                  <c:v>3.804240451388889</c:v>
                </c:pt>
                <c:pt idx="570">
                  <c:v>3.8092404513888889</c:v>
                </c:pt>
                <c:pt idx="571">
                  <c:v>3.8142404513888888</c:v>
                </c:pt>
                <c:pt idx="572">
                  <c:v>3.8192404513888887</c:v>
                </c:pt>
                <c:pt idx="573">
                  <c:v>3.824240451388889</c:v>
                </c:pt>
                <c:pt idx="574">
                  <c:v>3.8292404513888889</c:v>
                </c:pt>
                <c:pt idx="575">
                  <c:v>3.8342404513888888</c:v>
                </c:pt>
                <c:pt idx="576">
                  <c:v>3.8392404513888887</c:v>
                </c:pt>
                <c:pt idx="577">
                  <c:v>3.844240451388889</c:v>
                </c:pt>
                <c:pt idx="578">
                  <c:v>3.8492404513888889</c:v>
                </c:pt>
                <c:pt idx="579">
                  <c:v>3.8542404513888888</c:v>
                </c:pt>
                <c:pt idx="580">
                  <c:v>3.8592404513888887</c:v>
                </c:pt>
                <c:pt idx="581">
                  <c:v>3.8642404513888891</c:v>
                </c:pt>
                <c:pt idx="582">
                  <c:v>3.8692404513888889</c:v>
                </c:pt>
                <c:pt idx="583">
                  <c:v>3.8742404513888888</c:v>
                </c:pt>
                <c:pt idx="584">
                  <c:v>3.8792404513888887</c:v>
                </c:pt>
                <c:pt idx="585">
                  <c:v>3.8842404513888891</c:v>
                </c:pt>
                <c:pt idx="586">
                  <c:v>3.889240451388889</c:v>
                </c:pt>
                <c:pt idx="587">
                  <c:v>3.8942404513888889</c:v>
                </c:pt>
                <c:pt idx="588">
                  <c:v>3.8992404513888888</c:v>
                </c:pt>
                <c:pt idx="589">
                  <c:v>3.9042404513888886</c:v>
                </c:pt>
                <c:pt idx="590">
                  <c:v>3.909240451388889</c:v>
                </c:pt>
                <c:pt idx="591">
                  <c:v>3.9142404513888889</c:v>
                </c:pt>
                <c:pt idx="592">
                  <c:v>3.9192404513888888</c:v>
                </c:pt>
                <c:pt idx="593">
                  <c:v>3.9242404513888887</c:v>
                </c:pt>
                <c:pt idx="594">
                  <c:v>3.929240451388889</c:v>
                </c:pt>
                <c:pt idx="595">
                  <c:v>3.9342404513888889</c:v>
                </c:pt>
                <c:pt idx="596">
                  <c:v>3.9392404513888888</c:v>
                </c:pt>
                <c:pt idx="597">
                  <c:v>3.9442404513888887</c:v>
                </c:pt>
                <c:pt idx="598">
                  <c:v>3.949240451388889</c:v>
                </c:pt>
                <c:pt idx="599">
                  <c:v>3.9542404513888889</c:v>
                </c:pt>
                <c:pt idx="600">
                  <c:v>3.9592404513888888</c:v>
                </c:pt>
                <c:pt idx="601">
                  <c:v>3.9642404513888887</c:v>
                </c:pt>
                <c:pt idx="602">
                  <c:v>3.969240451388889</c:v>
                </c:pt>
                <c:pt idx="603">
                  <c:v>3.9742404513888889</c:v>
                </c:pt>
                <c:pt idx="604">
                  <c:v>3.9792404513888888</c:v>
                </c:pt>
                <c:pt idx="605">
                  <c:v>3.9842404513888887</c:v>
                </c:pt>
                <c:pt idx="606">
                  <c:v>3.9892404513888891</c:v>
                </c:pt>
                <c:pt idx="607">
                  <c:v>3.9942404513888889</c:v>
                </c:pt>
                <c:pt idx="608">
                  <c:v>3.9992404513888888</c:v>
                </c:pt>
                <c:pt idx="609">
                  <c:v>4.0042404513888892</c:v>
                </c:pt>
                <c:pt idx="610">
                  <c:v>4.0092404513888891</c:v>
                </c:pt>
                <c:pt idx="611">
                  <c:v>4.014240451388889</c:v>
                </c:pt>
                <c:pt idx="612">
                  <c:v>4.0192404513888889</c:v>
                </c:pt>
                <c:pt idx="613">
                  <c:v>4.0242404513888888</c:v>
                </c:pt>
                <c:pt idx="614">
                  <c:v>4.0292404513888895</c:v>
                </c:pt>
                <c:pt idx="615">
                  <c:v>4.0342404513888894</c:v>
                </c:pt>
                <c:pt idx="616">
                  <c:v>4.0392404513888893</c:v>
                </c:pt>
                <c:pt idx="617">
                  <c:v>4.0442404513888892</c:v>
                </c:pt>
                <c:pt idx="618">
                  <c:v>4.0492404513888891</c:v>
                </c:pt>
                <c:pt idx="619">
                  <c:v>4.054240451388889</c:v>
                </c:pt>
                <c:pt idx="620">
                  <c:v>4.0592404513888889</c:v>
                </c:pt>
                <c:pt idx="621">
                  <c:v>4.0642404513888888</c:v>
                </c:pt>
                <c:pt idx="622">
                  <c:v>4.0692404513888887</c:v>
                </c:pt>
                <c:pt idx="623">
                  <c:v>4.0742404513888895</c:v>
                </c:pt>
                <c:pt idx="624">
                  <c:v>4.0792404513888894</c:v>
                </c:pt>
                <c:pt idx="625">
                  <c:v>4.0842404513888892</c:v>
                </c:pt>
                <c:pt idx="626">
                  <c:v>4.0892404513888891</c:v>
                </c:pt>
                <c:pt idx="627">
                  <c:v>4.094240451388889</c:v>
                </c:pt>
                <c:pt idx="628">
                  <c:v>4.0992404513888889</c:v>
                </c:pt>
                <c:pt idx="629">
                  <c:v>4.1042404513888888</c:v>
                </c:pt>
                <c:pt idx="630">
                  <c:v>4.1092404513888887</c:v>
                </c:pt>
                <c:pt idx="631">
                  <c:v>4.1142404513888895</c:v>
                </c:pt>
                <c:pt idx="632">
                  <c:v>4.1192404513888894</c:v>
                </c:pt>
                <c:pt idx="633">
                  <c:v>4.1242404513888893</c:v>
                </c:pt>
                <c:pt idx="634">
                  <c:v>4.1292404513888892</c:v>
                </c:pt>
                <c:pt idx="635">
                  <c:v>4.1342404513888891</c:v>
                </c:pt>
                <c:pt idx="636">
                  <c:v>4.139240451388889</c:v>
                </c:pt>
                <c:pt idx="637">
                  <c:v>4.1442404513888889</c:v>
                </c:pt>
                <c:pt idx="638">
                  <c:v>4.1492404513888888</c:v>
                </c:pt>
                <c:pt idx="639">
                  <c:v>4.1542404513888895</c:v>
                </c:pt>
                <c:pt idx="640">
                  <c:v>4.1592404513888894</c:v>
                </c:pt>
                <c:pt idx="641">
                  <c:v>4.1642404513888893</c:v>
                </c:pt>
                <c:pt idx="642">
                  <c:v>4.1692404513888892</c:v>
                </c:pt>
                <c:pt idx="643">
                  <c:v>4.1742404513888891</c:v>
                </c:pt>
                <c:pt idx="644">
                  <c:v>4.179240451388889</c:v>
                </c:pt>
                <c:pt idx="645">
                  <c:v>4.1842404513888889</c:v>
                </c:pt>
                <c:pt idx="646">
                  <c:v>4.1892404513888888</c:v>
                </c:pt>
                <c:pt idx="647">
                  <c:v>4.1942404513888887</c:v>
                </c:pt>
                <c:pt idx="648">
                  <c:v>4.1992404513888895</c:v>
                </c:pt>
                <c:pt idx="649">
                  <c:v>4.2042404513888894</c:v>
                </c:pt>
                <c:pt idx="650">
                  <c:v>4.2092404513888892</c:v>
                </c:pt>
                <c:pt idx="651">
                  <c:v>4.2142404513888891</c:v>
                </c:pt>
                <c:pt idx="652">
                  <c:v>4.219240451388889</c:v>
                </c:pt>
                <c:pt idx="653">
                  <c:v>4.2242404513888889</c:v>
                </c:pt>
                <c:pt idx="654">
                  <c:v>4.2292404513888888</c:v>
                </c:pt>
                <c:pt idx="655">
                  <c:v>4.2342404513888887</c:v>
                </c:pt>
                <c:pt idx="656">
                  <c:v>4.2392404513888895</c:v>
                </c:pt>
                <c:pt idx="657">
                  <c:v>4.2442404513888894</c:v>
                </c:pt>
                <c:pt idx="658">
                  <c:v>4.2492404513888893</c:v>
                </c:pt>
                <c:pt idx="659">
                  <c:v>4.2542404513888892</c:v>
                </c:pt>
                <c:pt idx="660">
                  <c:v>4.2592404513888891</c:v>
                </c:pt>
                <c:pt idx="661">
                  <c:v>4.264240451388889</c:v>
                </c:pt>
                <c:pt idx="662">
                  <c:v>4.2692404513888889</c:v>
                </c:pt>
                <c:pt idx="663">
                  <c:v>4.2742404513888888</c:v>
                </c:pt>
                <c:pt idx="664">
                  <c:v>4.2792404513888895</c:v>
                </c:pt>
                <c:pt idx="665">
                  <c:v>4.2842404513888894</c:v>
                </c:pt>
                <c:pt idx="666">
                  <c:v>4.2892404513888893</c:v>
                </c:pt>
                <c:pt idx="667">
                  <c:v>4.2942404513888892</c:v>
                </c:pt>
                <c:pt idx="668">
                  <c:v>4.2992404513888891</c:v>
                </c:pt>
                <c:pt idx="669">
                  <c:v>4.304240451388889</c:v>
                </c:pt>
                <c:pt idx="670">
                  <c:v>4.3092404513888889</c:v>
                </c:pt>
                <c:pt idx="671">
                  <c:v>4.3142404513888888</c:v>
                </c:pt>
                <c:pt idx="672">
                  <c:v>4.3192404513888887</c:v>
                </c:pt>
                <c:pt idx="673">
                  <c:v>4.3242404513888895</c:v>
                </c:pt>
                <c:pt idx="674">
                  <c:v>4.3292404513888894</c:v>
                </c:pt>
                <c:pt idx="675">
                  <c:v>4.3342404513888892</c:v>
                </c:pt>
                <c:pt idx="676">
                  <c:v>4.3392404513888891</c:v>
                </c:pt>
                <c:pt idx="677">
                  <c:v>4.344240451388889</c:v>
                </c:pt>
                <c:pt idx="678">
                  <c:v>4.3492404513888889</c:v>
                </c:pt>
                <c:pt idx="679">
                  <c:v>4.3542404513888888</c:v>
                </c:pt>
                <c:pt idx="680">
                  <c:v>4.3592404513888887</c:v>
                </c:pt>
                <c:pt idx="681">
                  <c:v>4.3642404513888895</c:v>
                </c:pt>
                <c:pt idx="682">
                  <c:v>4.3692404513888894</c:v>
                </c:pt>
                <c:pt idx="683">
                  <c:v>4.3742404513888893</c:v>
                </c:pt>
                <c:pt idx="684">
                  <c:v>4.3792404513888892</c:v>
                </c:pt>
                <c:pt idx="685">
                  <c:v>4.3842404513888891</c:v>
                </c:pt>
                <c:pt idx="686">
                  <c:v>4.389240451388889</c:v>
                </c:pt>
                <c:pt idx="687">
                  <c:v>4.3942404513888889</c:v>
                </c:pt>
                <c:pt idx="688">
                  <c:v>4.3992404513888888</c:v>
                </c:pt>
                <c:pt idx="689">
                  <c:v>4.4042404513888895</c:v>
                </c:pt>
                <c:pt idx="690">
                  <c:v>4.4092404513888894</c:v>
                </c:pt>
                <c:pt idx="691">
                  <c:v>4.4142404513888893</c:v>
                </c:pt>
                <c:pt idx="692">
                  <c:v>4.4192404513888892</c:v>
                </c:pt>
                <c:pt idx="693">
                  <c:v>4.4242404513888891</c:v>
                </c:pt>
                <c:pt idx="694">
                  <c:v>4.429240451388889</c:v>
                </c:pt>
                <c:pt idx="695">
                  <c:v>4.4342404513888889</c:v>
                </c:pt>
                <c:pt idx="696">
                  <c:v>4.4392404513888888</c:v>
                </c:pt>
                <c:pt idx="697">
                  <c:v>4.4442404513888887</c:v>
                </c:pt>
                <c:pt idx="698">
                  <c:v>4.4492404513888895</c:v>
                </c:pt>
                <c:pt idx="699">
                  <c:v>4.4542404513888894</c:v>
                </c:pt>
                <c:pt idx="700">
                  <c:v>4.4592404513888892</c:v>
                </c:pt>
                <c:pt idx="701">
                  <c:v>4.4642404513888891</c:v>
                </c:pt>
                <c:pt idx="702">
                  <c:v>4.469240451388889</c:v>
                </c:pt>
                <c:pt idx="703">
                  <c:v>4.4742404513888889</c:v>
                </c:pt>
                <c:pt idx="704">
                  <c:v>4.4792404513888888</c:v>
                </c:pt>
                <c:pt idx="705">
                  <c:v>4.4842404513888887</c:v>
                </c:pt>
                <c:pt idx="706">
                  <c:v>4.4892404513888895</c:v>
                </c:pt>
                <c:pt idx="707">
                  <c:v>4.4942404513888894</c:v>
                </c:pt>
                <c:pt idx="708">
                  <c:v>4.4992404513888893</c:v>
                </c:pt>
                <c:pt idx="709">
                  <c:v>4.5042404513888892</c:v>
                </c:pt>
                <c:pt idx="710">
                  <c:v>4.5092404513888891</c:v>
                </c:pt>
                <c:pt idx="711">
                  <c:v>4.514240451388889</c:v>
                </c:pt>
                <c:pt idx="712">
                  <c:v>4.5192404513888889</c:v>
                </c:pt>
                <c:pt idx="713">
                  <c:v>4.5242404513888888</c:v>
                </c:pt>
                <c:pt idx="714">
                  <c:v>4.5292404513888895</c:v>
                </c:pt>
                <c:pt idx="715">
                  <c:v>4.5342404513888894</c:v>
                </c:pt>
                <c:pt idx="716">
                  <c:v>4.5392404513888893</c:v>
                </c:pt>
                <c:pt idx="717">
                  <c:v>4.5442404513888892</c:v>
                </c:pt>
                <c:pt idx="718">
                  <c:v>4.5492404513888891</c:v>
                </c:pt>
                <c:pt idx="719">
                  <c:v>4.554240451388889</c:v>
                </c:pt>
                <c:pt idx="720">
                  <c:v>4.5592404513888889</c:v>
                </c:pt>
                <c:pt idx="721">
                  <c:v>4.5642404513888888</c:v>
                </c:pt>
                <c:pt idx="722">
                  <c:v>4.5692404513888887</c:v>
                </c:pt>
                <c:pt idx="723">
                  <c:v>4.5742404513888895</c:v>
                </c:pt>
                <c:pt idx="724">
                  <c:v>4.5792404513888894</c:v>
                </c:pt>
                <c:pt idx="725">
                  <c:v>4.5842404513888892</c:v>
                </c:pt>
                <c:pt idx="726">
                  <c:v>4.5892404513888891</c:v>
                </c:pt>
                <c:pt idx="727">
                  <c:v>4.594240451388889</c:v>
                </c:pt>
                <c:pt idx="728">
                  <c:v>4.5992404513888889</c:v>
                </c:pt>
                <c:pt idx="729">
                  <c:v>4.6042404513888888</c:v>
                </c:pt>
                <c:pt idx="730">
                  <c:v>4.6092404513888887</c:v>
                </c:pt>
                <c:pt idx="731">
                  <c:v>4.6142404513888895</c:v>
                </c:pt>
                <c:pt idx="732">
                  <c:v>4.6192404513888894</c:v>
                </c:pt>
                <c:pt idx="733">
                  <c:v>4.6242404513888893</c:v>
                </c:pt>
                <c:pt idx="734">
                  <c:v>4.6292404513888892</c:v>
                </c:pt>
                <c:pt idx="735">
                  <c:v>4.6342404513888891</c:v>
                </c:pt>
                <c:pt idx="736">
                  <c:v>4.639240451388889</c:v>
                </c:pt>
                <c:pt idx="737">
                  <c:v>4.6442404513888889</c:v>
                </c:pt>
                <c:pt idx="738">
                  <c:v>4.6492404513888888</c:v>
                </c:pt>
                <c:pt idx="739">
                  <c:v>4.6542404513888895</c:v>
                </c:pt>
                <c:pt idx="740">
                  <c:v>4.6592404513888894</c:v>
                </c:pt>
                <c:pt idx="741">
                  <c:v>4.6642404513888893</c:v>
                </c:pt>
                <c:pt idx="742">
                  <c:v>4.6692404513888892</c:v>
                </c:pt>
                <c:pt idx="743">
                  <c:v>4.6742404513888891</c:v>
                </c:pt>
                <c:pt idx="744">
                  <c:v>4.679240451388889</c:v>
                </c:pt>
                <c:pt idx="745">
                  <c:v>4.6842404513888889</c:v>
                </c:pt>
                <c:pt idx="746">
                  <c:v>4.6892404513888888</c:v>
                </c:pt>
                <c:pt idx="747">
                  <c:v>4.6942404513888887</c:v>
                </c:pt>
                <c:pt idx="748">
                  <c:v>4.6992404513888895</c:v>
                </c:pt>
                <c:pt idx="749">
                  <c:v>4.7042404513888894</c:v>
                </c:pt>
                <c:pt idx="750">
                  <c:v>4.7092404513888892</c:v>
                </c:pt>
                <c:pt idx="751">
                  <c:v>4.7142404513888891</c:v>
                </c:pt>
                <c:pt idx="752">
                  <c:v>4.719240451388889</c:v>
                </c:pt>
                <c:pt idx="753">
                  <c:v>4.7242404513888889</c:v>
                </c:pt>
                <c:pt idx="754">
                  <c:v>4.7292404513888888</c:v>
                </c:pt>
                <c:pt idx="755">
                  <c:v>4.7342404513888887</c:v>
                </c:pt>
                <c:pt idx="756">
                  <c:v>4.7392404513888895</c:v>
                </c:pt>
                <c:pt idx="757">
                  <c:v>4.7442404513888894</c:v>
                </c:pt>
                <c:pt idx="758">
                  <c:v>4.7492404513888893</c:v>
                </c:pt>
                <c:pt idx="759">
                  <c:v>4.7542404513888892</c:v>
                </c:pt>
                <c:pt idx="760">
                  <c:v>4.7592404513888891</c:v>
                </c:pt>
                <c:pt idx="761">
                  <c:v>4.764240451388889</c:v>
                </c:pt>
                <c:pt idx="762">
                  <c:v>4.7692404513888889</c:v>
                </c:pt>
                <c:pt idx="763">
                  <c:v>4.7742404513888888</c:v>
                </c:pt>
                <c:pt idx="764">
                  <c:v>4.7792404513888895</c:v>
                </c:pt>
                <c:pt idx="765">
                  <c:v>4.7842404513888894</c:v>
                </c:pt>
                <c:pt idx="766">
                  <c:v>4.7892404513888893</c:v>
                </c:pt>
                <c:pt idx="767">
                  <c:v>4.7942404513888892</c:v>
                </c:pt>
                <c:pt idx="768">
                  <c:v>4.7992404513888891</c:v>
                </c:pt>
                <c:pt idx="769">
                  <c:v>4.804240451388889</c:v>
                </c:pt>
                <c:pt idx="770">
                  <c:v>4.8092404513888889</c:v>
                </c:pt>
                <c:pt idx="771">
                  <c:v>4.8142404513888888</c:v>
                </c:pt>
                <c:pt idx="772">
                  <c:v>4.8192404513888887</c:v>
                </c:pt>
                <c:pt idx="773">
                  <c:v>4.8242404513888895</c:v>
                </c:pt>
                <c:pt idx="774">
                  <c:v>4.8292404513888894</c:v>
                </c:pt>
                <c:pt idx="775">
                  <c:v>4.8342404513888892</c:v>
                </c:pt>
                <c:pt idx="776">
                  <c:v>4.8392404513888891</c:v>
                </c:pt>
                <c:pt idx="777">
                  <c:v>4.844240451388889</c:v>
                </c:pt>
                <c:pt idx="778">
                  <c:v>4.8492404513888889</c:v>
                </c:pt>
                <c:pt idx="779">
                  <c:v>4.8542404513888888</c:v>
                </c:pt>
                <c:pt idx="780">
                  <c:v>4.8592404513888887</c:v>
                </c:pt>
                <c:pt idx="781">
                  <c:v>4.8642404513888895</c:v>
                </c:pt>
                <c:pt idx="782">
                  <c:v>4.8692404513888894</c:v>
                </c:pt>
                <c:pt idx="783">
                  <c:v>4.8742404513888893</c:v>
                </c:pt>
                <c:pt idx="784">
                  <c:v>4.8792404513888892</c:v>
                </c:pt>
                <c:pt idx="785">
                  <c:v>4.8842404513888891</c:v>
                </c:pt>
                <c:pt idx="786">
                  <c:v>4.889240451388889</c:v>
                </c:pt>
                <c:pt idx="787">
                  <c:v>4.8942404513888889</c:v>
                </c:pt>
                <c:pt idx="788">
                  <c:v>4.8992404513888888</c:v>
                </c:pt>
                <c:pt idx="789">
                  <c:v>4.9042404513888895</c:v>
                </c:pt>
                <c:pt idx="790">
                  <c:v>4.9092404513888894</c:v>
                </c:pt>
                <c:pt idx="791">
                  <c:v>4.9142404513888893</c:v>
                </c:pt>
                <c:pt idx="792">
                  <c:v>4.9192404513888892</c:v>
                </c:pt>
                <c:pt idx="793">
                  <c:v>4.9242404513888891</c:v>
                </c:pt>
                <c:pt idx="794">
                  <c:v>4.929240451388889</c:v>
                </c:pt>
                <c:pt idx="795">
                  <c:v>4.9342404513888889</c:v>
                </c:pt>
                <c:pt idx="796">
                  <c:v>4.9392404513888888</c:v>
                </c:pt>
                <c:pt idx="797">
                  <c:v>4.9442404513888887</c:v>
                </c:pt>
                <c:pt idx="798">
                  <c:v>4.9492404513888895</c:v>
                </c:pt>
                <c:pt idx="799">
                  <c:v>4.9542404513888894</c:v>
                </c:pt>
                <c:pt idx="800">
                  <c:v>4.9592404513888892</c:v>
                </c:pt>
                <c:pt idx="801">
                  <c:v>4.9642404513888891</c:v>
                </c:pt>
                <c:pt idx="802">
                  <c:v>4.969240451388889</c:v>
                </c:pt>
                <c:pt idx="803">
                  <c:v>4.9742404513888889</c:v>
                </c:pt>
                <c:pt idx="804">
                  <c:v>4.9792404513888897</c:v>
                </c:pt>
                <c:pt idx="805">
                  <c:v>4.9842404513888896</c:v>
                </c:pt>
                <c:pt idx="806">
                  <c:v>4.9892404513888895</c:v>
                </c:pt>
                <c:pt idx="807">
                  <c:v>4.9942404513888894</c:v>
                </c:pt>
                <c:pt idx="808">
                  <c:v>4.9992404513888893</c:v>
                </c:pt>
                <c:pt idx="809">
                  <c:v>5.0042404513888892</c:v>
                </c:pt>
                <c:pt idx="810">
                  <c:v>5.0092404513888891</c:v>
                </c:pt>
                <c:pt idx="811">
                  <c:v>5.014240451388889</c:v>
                </c:pt>
                <c:pt idx="812">
                  <c:v>5.0192404513888897</c:v>
                </c:pt>
                <c:pt idx="813">
                  <c:v>5.0242404513888896</c:v>
                </c:pt>
                <c:pt idx="814">
                  <c:v>5.0292404513888895</c:v>
                </c:pt>
                <c:pt idx="815">
                  <c:v>5.0342404513888894</c:v>
                </c:pt>
                <c:pt idx="816">
                  <c:v>5.0392404513888893</c:v>
                </c:pt>
                <c:pt idx="817">
                  <c:v>5.0442404513888892</c:v>
                </c:pt>
                <c:pt idx="818">
                  <c:v>5.0492404513888891</c:v>
                </c:pt>
                <c:pt idx="819">
                  <c:v>5.054240451388889</c:v>
                </c:pt>
                <c:pt idx="820">
                  <c:v>5.0592404513888889</c:v>
                </c:pt>
                <c:pt idx="821">
                  <c:v>5.0642404513888897</c:v>
                </c:pt>
                <c:pt idx="822">
                  <c:v>5.0692404513888896</c:v>
                </c:pt>
                <c:pt idx="823">
                  <c:v>5.0742404513888895</c:v>
                </c:pt>
                <c:pt idx="824">
                  <c:v>5.0792404513888894</c:v>
                </c:pt>
                <c:pt idx="825">
                  <c:v>5.0842404513888892</c:v>
                </c:pt>
                <c:pt idx="826">
                  <c:v>5.0892404513888891</c:v>
                </c:pt>
                <c:pt idx="827">
                  <c:v>5.094240451388889</c:v>
                </c:pt>
                <c:pt idx="828">
                  <c:v>5.0992404513888889</c:v>
                </c:pt>
                <c:pt idx="829">
                  <c:v>5.1042404513888897</c:v>
                </c:pt>
                <c:pt idx="830">
                  <c:v>5.1092404513888896</c:v>
                </c:pt>
                <c:pt idx="831">
                  <c:v>5.1142404513888895</c:v>
                </c:pt>
                <c:pt idx="832">
                  <c:v>5.1192404513888894</c:v>
                </c:pt>
                <c:pt idx="833">
                  <c:v>5.1242404513888893</c:v>
                </c:pt>
                <c:pt idx="834">
                  <c:v>5.1292404513888892</c:v>
                </c:pt>
                <c:pt idx="835">
                  <c:v>5.1342404513888891</c:v>
                </c:pt>
                <c:pt idx="836">
                  <c:v>5.139240451388889</c:v>
                </c:pt>
                <c:pt idx="837">
                  <c:v>5.1442404513888897</c:v>
                </c:pt>
                <c:pt idx="838">
                  <c:v>5.1492404513888896</c:v>
                </c:pt>
                <c:pt idx="839">
                  <c:v>5.1542404513888895</c:v>
                </c:pt>
                <c:pt idx="840">
                  <c:v>5.1592404513888894</c:v>
                </c:pt>
                <c:pt idx="841">
                  <c:v>5.1642404513888893</c:v>
                </c:pt>
                <c:pt idx="842">
                  <c:v>5.1692404513888892</c:v>
                </c:pt>
                <c:pt idx="843">
                  <c:v>5.1742404513888891</c:v>
                </c:pt>
                <c:pt idx="844">
                  <c:v>5.179240451388889</c:v>
                </c:pt>
                <c:pt idx="845">
                  <c:v>5.1842404513888889</c:v>
                </c:pt>
                <c:pt idx="846">
                  <c:v>5.1892404513888897</c:v>
                </c:pt>
                <c:pt idx="847">
                  <c:v>5.1942404513888896</c:v>
                </c:pt>
                <c:pt idx="848">
                  <c:v>5.1992404513888895</c:v>
                </c:pt>
                <c:pt idx="849">
                  <c:v>5.2042404513888894</c:v>
                </c:pt>
                <c:pt idx="850">
                  <c:v>5.2092404513888892</c:v>
                </c:pt>
                <c:pt idx="851">
                  <c:v>5.2142404513888891</c:v>
                </c:pt>
                <c:pt idx="852">
                  <c:v>5.219240451388889</c:v>
                </c:pt>
                <c:pt idx="853">
                  <c:v>5.2242404513888889</c:v>
                </c:pt>
                <c:pt idx="854">
                  <c:v>5.2292404513888897</c:v>
                </c:pt>
                <c:pt idx="855">
                  <c:v>5.2342404513888896</c:v>
                </c:pt>
                <c:pt idx="856">
                  <c:v>5.2392404513888895</c:v>
                </c:pt>
                <c:pt idx="857">
                  <c:v>5.2442404513888894</c:v>
                </c:pt>
                <c:pt idx="858">
                  <c:v>5.2492404513888893</c:v>
                </c:pt>
                <c:pt idx="859">
                  <c:v>5.2542404513888892</c:v>
                </c:pt>
                <c:pt idx="860">
                  <c:v>5.2592404513888891</c:v>
                </c:pt>
                <c:pt idx="861">
                  <c:v>5.264240451388889</c:v>
                </c:pt>
                <c:pt idx="862">
                  <c:v>5.2692404513888897</c:v>
                </c:pt>
                <c:pt idx="863">
                  <c:v>5.2742404513888896</c:v>
                </c:pt>
                <c:pt idx="864">
                  <c:v>5.2792404513888895</c:v>
                </c:pt>
                <c:pt idx="865">
                  <c:v>5.2842404513888894</c:v>
                </c:pt>
                <c:pt idx="866">
                  <c:v>5.2892404513888893</c:v>
                </c:pt>
                <c:pt idx="867">
                  <c:v>5.2942404513888892</c:v>
                </c:pt>
                <c:pt idx="868">
                  <c:v>5.2992404513888891</c:v>
                </c:pt>
                <c:pt idx="869">
                  <c:v>5.304240451388889</c:v>
                </c:pt>
                <c:pt idx="870">
                  <c:v>5.3092404513888898</c:v>
                </c:pt>
                <c:pt idx="871">
                  <c:v>5.3142404513888897</c:v>
                </c:pt>
                <c:pt idx="872">
                  <c:v>5.3192404513888896</c:v>
                </c:pt>
                <c:pt idx="873">
                  <c:v>5.3242404513888895</c:v>
                </c:pt>
                <c:pt idx="874">
                  <c:v>5.3292404513888894</c:v>
                </c:pt>
                <c:pt idx="875">
                  <c:v>5.3342404513888892</c:v>
                </c:pt>
                <c:pt idx="876">
                  <c:v>5.3392404513888891</c:v>
                </c:pt>
                <c:pt idx="877">
                  <c:v>5.344240451388889</c:v>
                </c:pt>
                <c:pt idx="878">
                  <c:v>5.3492404513888889</c:v>
                </c:pt>
                <c:pt idx="879">
                  <c:v>5.3542404513888897</c:v>
                </c:pt>
                <c:pt idx="880">
                  <c:v>5.3592404513888896</c:v>
                </c:pt>
                <c:pt idx="881">
                  <c:v>5.3642404513888895</c:v>
                </c:pt>
                <c:pt idx="882">
                  <c:v>5.3692404513888894</c:v>
                </c:pt>
                <c:pt idx="883">
                  <c:v>5.3742404513888893</c:v>
                </c:pt>
                <c:pt idx="884">
                  <c:v>5.3792404513888892</c:v>
                </c:pt>
                <c:pt idx="885">
                  <c:v>5.3842404513888891</c:v>
                </c:pt>
                <c:pt idx="886">
                  <c:v>5.389240451388889</c:v>
                </c:pt>
                <c:pt idx="887">
                  <c:v>5.3942404513888897</c:v>
                </c:pt>
                <c:pt idx="888">
                  <c:v>5.3992404513888896</c:v>
                </c:pt>
                <c:pt idx="889">
                  <c:v>5.4042404513888895</c:v>
                </c:pt>
                <c:pt idx="890">
                  <c:v>5.4092404513888894</c:v>
                </c:pt>
                <c:pt idx="891">
                  <c:v>5.4142404513888893</c:v>
                </c:pt>
                <c:pt idx="892">
                  <c:v>5.4192404513888892</c:v>
                </c:pt>
                <c:pt idx="893">
                  <c:v>5.4242404513888891</c:v>
                </c:pt>
                <c:pt idx="894">
                  <c:v>5.429240451388889</c:v>
                </c:pt>
                <c:pt idx="895">
                  <c:v>5.4342404513888898</c:v>
                </c:pt>
                <c:pt idx="896">
                  <c:v>5.4392404513888897</c:v>
                </c:pt>
                <c:pt idx="897">
                  <c:v>5.4442404513888896</c:v>
                </c:pt>
                <c:pt idx="898">
                  <c:v>5.4492404513888895</c:v>
                </c:pt>
                <c:pt idx="899">
                  <c:v>5.4542404513888894</c:v>
                </c:pt>
                <c:pt idx="900">
                  <c:v>5.4592404513888892</c:v>
                </c:pt>
                <c:pt idx="901">
                  <c:v>5.4642404513888891</c:v>
                </c:pt>
                <c:pt idx="902">
                  <c:v>5.469240451388889</c:v>
                </c:pt>
                <c:pt idx="903">
                  <c:v>5.4742404513888889</c:v>
                </c:pt>
                <c:pt idx="904">
                  <c:v>5.4792404513888897</c:v>
                </c:pt>
                <c:pt idx="905">
                  <c:v>5.4842404513888896</c:v>
                </c:pt>
                <c:pt idx="906">
                  <c:v>5.4892404513888895</c:v>
                </c:pt>
                <c:pt idx="907">
                  <c:v>5.4942404513888894</c:v>
                </c:pt>
                <c:pt idx="908">
                  <c:v>5.4992404513888893</c:v>
                </c:pt>
                <c:pt idx="909">
                  <c:v>5.5042404513888892</c:v>
                </c:pt>
                <c:pt idx="910">
                  <c:v>5.5092404513888891</c:v>
                </c:pt>
                <c:pt idx="911">
                  <c:v>5.514240451388889</c:v>
                </c:pt>
                <c:pt idx="912">
                  <c:v>5.5192404513888897</c:v>
                </c:pt>
                <c:pt idx="913">
                  <c:v>5.5242404513888896</c:v>
                </c:pt>
                <c:pt idx="914">
                  <c:v>5.5292404513888895</c:v>
                </c:pt>
                <c:pt idx="915">
                  <c:v>5.5342404513888894</c:v>
                </c:pt>
                <c:pt idx="916">
                  <c:v>5.5392404513888893</c:v>
                </c:pt>
                <c:pt idx="917">
                  <c:v>5.5442404513888892</c:v>
                </c:pt>
                <c:pt idx="918">
                  <c:v>5.5492404513888891</c:v>
                </c:pt>
                <c:pt idx="919">
                  <c:v>5.554240451388889</c:v>
                </c:pt>
                <c:pt idx="920">
                  <c:v>5.5592404513888898</c:v>
                </c:pt>
                <c:pt idx="921">
                  <c:v>5.5642404513888897</c:v>
                </c:pt>
                <c:pt idx="922">
                  <c:v>5.5692404513888896</c:v>
                </c:pt>
                <c:pt idx="923">
                  <c:v>5.5742404513888895</c:v>
                </c:pt>
                <c:pt idx="924">
                  <c:v>5.5792404513888894</c:v>
                </c:pt>
                <c:pt idx="925">
                  <c:v>5.5842404513888892</c:v>
                </c:pt>
                <c:pt idx="926">
                  <c:v>5.5892404513888891</c:v>
                </c:pt>
                <c:pt idx="927">
                  <c:v>5.594240451388889</c:v>
                </c:pt>
                <c:pt idx="928">
                  <c:v>5.5992404513888889</c:v>
                </c:pt>
                <c:pt idx="929">
                  <c:v>5.6042404513888897</c:v>
                </c:pt>
                <c:pt idx="930">
                  <c:v>5.6092404513888896</c:v>
                </c:pt>
                <c:pt idx="931">
                  <c:v>5.6142404513888895</c:v>
                </c:pt>
                <c:pt idx="932">
                  <c:v>5.6192404513888894</c:v>
                </c:pt>
                <c:pt idx="933">
                  <c:v>5.6242404513888893</c:v>
                </c:pt>
                <c:pt idx="934">
                  <c:v>5.6292404513888892</c:v>
                </c:pt>
                <c:pt idx="935">
                  <c:v>5.6342404513888891</c:v>
                </c:pt>
                <c:pt idx="936">
                  <c:v>5.639240451388889</c:v>
                </c:pt>
                <c:pt idx="937">
                  <c:v>5.6442404513888897</c:v>
                </c:pt>
                <c:pt idx="938">
                  <c:v>5.6492404513888896</c:v>
                </c:pt>
                <c:pt idx="939">
                  <c:v>5.6542404513888895</c:v>
                </c:pt>
                <c:pt idx="940">
                  <c:v>5.6592404513888894</c:v>
                </c:pt>
                <c:pt idx="941">
                  <c:v>5.6642404513888893</c:v>
                </c:pt>
                <c:pt idx="942">
                  <c:v>5.6692404513888892</c:v>
                </c:pt>
                <c:pt idx="943">
                  <c:v>5.6742404513888891</c:v>
                </c:pt>
                <c:pt idx="944">
                  <c:v>5.679240451388889</c:v>
                </c:pt>
                <c:pt idx="945">
                  <c:v>5.6842404513888898</c:v>
                </c:pt>
                <c:pt idx="946">
                  <c:v>5.6892404513888897</c:v>
                </c:pt>
                <c:pt idx="947">
                  <c:v>5.6942404513888896</c:v>
                </c:pt>
                <c:pt idx="948">
                  <c:v>5.6992404513888895</c:v>
                </c:pt>
                <c:pt idx="949">
                  <c:v>5.7042404513888894</c:v>
                </c:pt>
                <c:pt idx="950">
                  <c:v>5.7092404513888892</c:v>
                </c:pt>
                <c:pt idx="951">
                  <c:v>5.7142404513888891</c:v>
                </c:pt>
                <c:pt idx="952">
                  <c:v>5.719240451388889</c:v>
                </c:pt>
                <c:pt idx="953">
                  <c:v>5.7242404513888889</c:v>
                </c:pt>
                <c:pt idx="954">
                  <c:v>5.7292404513888897</c:v>
                </c:pt>
                <c:pt idx="955">
                  <c:v>5.7342404513888896</c:v>
                </c:pt>
                <c:pt idx="956">
                  <c:v>5.7392404513888895</c:v>
                </c:pt>
                <c:pt idx="957">
                  <c:v>5.7442404513888894</c:v>
                </c:pt>
                <c:pt idx="958">
                  <c:v>5.7492404513888893</c:v>
                </c:pt>
                <c:pt idx="959">
                  <c:v>5.7542404513888892</c:v>
                </c:pt>
                <c:pt idx="960">
                  <c:v>5.7592404513888891</c:v>
                </c:pt>
                <c:pt idx="961">
                  <c:v>5.764240451388889</c:v>
                </c:pt>
                <c:pt idx="962">
                  <c:v>5.7692404513888897</c:v>
                </c:pt>
                <c:pt idx="963">
                  <c:v>5.7742404513888896</c:v>
                </c:pt>
                <c:pt idx="964">
                  <c:v>5.7792404513888895</c:v>
                </c:pt>
                <c:pt idx="965">
                  <c:v>5.7842404513888894</c:v>
                </c:pt>
                <c:pt idx="966">
                  <c:v>5.7892404513888893</c:v>
                </c:pt>
                <c:pt idx="967">
                  <c:v>5.7942404513888892</c:v>
                </c:pt>
                <c:pt idx="968">
                  <c:v>5.7992404513888891</c:v>
                </c:pt>
                <c:pt idx="969">
                  <c:v>5.804240451388889</c:v>
                </c:pt>
                <c:pt idx="970">
                  <c:v>5.8092404513888898</c:v>
                </c:pt>
                <c:pt idx="971">
                  <c:v>5.8142404513888897</c:v>
                </c:pt>
                <c:pt idx="972">
                  <c:v>5.8192404513888896</c:v>
                </c:pt>
                <c:pt idx="973">
                  <c:v>5.8242404513888895</c:v>
                </c:pt>
                <c:pt idx="974">
                  <c:v>5.8292404513888894</c:v>
                </c:pt>
                <c:pt idx="975">
                  <c:v>5.8342404513888892</c:v>
                </c:pt>
                <c:pt idx="976">
                  <c:v>5.8392404513888891</c:v>
                </c:pt>
                <c:pt idx="977">
                  <c:v>5.844240451388889</c:v>
                </c:pt>
                <c:pt idx="978">
                  <c:v>5.8492404513888889</c:v>
                </c:pt>
                <c:pt idx="979">
                  <c:v>5.8542404513888897</c:v>
                </c:pt>
                <c:pt idx="980">
                  <c:v>5.8592404513888896</c:v>
                </c:pt>
                <c:pt idx="981">
                  <c:v>5.8642404513888895</c:v>
                </c:pt>
                <c:pt idx="982">
                  <c:v>5.8692404513888894</c:v>
                </c:pt>
                <c:pt idx="983">
                  <c:v>5.8742404513888893</c:v>
                </c:pt>
                <c:pt idx="984">
                  <c:v>5.8792404513888892</c:v>
                </c:pt>
                <c:pt idx="985">
                  <c:v>5.8842404513888891</c:v>
                </c:pt>
                <c:pt idx="986">
                  <c:v>5.889240451388889</c:v>
                </c:pt>
                <c:pt idx="987">
                  <c:v>5.8942404513888897</c:v>
                </c:pt>
                <c:pt idx="988">
                  <c:v>5.8992404513888896</c:v>
                </c:pt>
                <c:pt idx="989">
                  <c:v>5.9042404513888895</c:v>
                </c:pt>
                <c:pt idx="990">
                  <c:v>5.9092404513888894</c:v>
                </c:pt>
                <c:pt idx="991">
                  <c:v>5.9142404513888893</c:v>
                </c:pt>
                <c:pt idx="992">
                  <c:v>5.9192404513888892</c:v>
                </c:pt>
                <c:pt idx="993">
                  <c:v>5.9242404513888891</c:v>
                </c:pt>
                <c:pt idx="994">
                  <c:v>5.929240451388889</c:v>
                </c:pt>
                <c:pt idx="995">
                  <c:v>5.9342404513888898</c:v>
                </c:pt>
                <c:pt idx="996">
                  <c:v>5.9392404513888897</c:v>
                </c:pt>
                <c:pt idx="997">
                  <c:v>5.9442404513888896</c:v>
                </c:pt>
                <c:pt idx="998">
                  <c:v>5.9492404513888895</c:v>
                </c:pt>
                <c:pt idx="999">
                  <c:v>5.9542404513888894</c:v>
                </c:pt>
                <c:pt idx="1000">
                  <c:v>5.9592404513888892</c:v>
                </c:pt>
                <c:pt idx="1001">
                  <c:v>5.9642404513888891</c:v>
                </c:pt>
                <c:pt idx="1002">
                  <c:v>5.969240451388889</c:v>
                </c:pt>
                <c:pt idx="1003">
                  <c:v>5.9742404513888889</c:v>
                </c:pt>
                <c:pt idx="1004">
                  <c:v>5.9792404513888897</c:v>
                </c:pt>
                <c:pt idx="1005">
                  <c:v>5.9842404513888896</c:v>
                </c:pt>
                <c:pt idx="1006">
                  <c:v>5.9892404513888895</c:v>
                </c:pt>
                <c:pt idx="1007">
                  <c:v>5.9942404513888894</c:v>
                </c:pt>
                <c:pt idx="1008">
                  <c:v>5.9992404513888893</c:v>
                </c:pt>
                <c:pt idx="1009">
                  <c:v>6.0042404513888892</c:v>
                </c:pt>
                <c:pt idx="1010">
                  <c:v>6.0092404513888891</c:v>
                </c:pt>
                <c:pt idx="1011">
                  <c:v>6.014240451388889</c:v>
                </c:pt>
                <c:pt idx="1012">
                  <c:v>6.0192404513888897</c:v>
                </c:pt>
                <c:pt idx="1013">
                  <c:v>6.0242404513888896</c:v>
                </c:pt>
                <c:pt idx="1014">
                  <c:v>6.0292404513888895</c:v>
                </c:pt>
                <c:pt idx="1015">
                  <c:v>6.0342404513888894</c:v>
                </c:pt>
                <c:pt idx="1016">
                  <c:v>6.0392404513888893</c:v>
                </c:pt>
                <c:pt idx="1017">
                  <c:v>6.0442404513888892</c:v>
                </c:pt>
                <c:pt idx="1018">
                  <c:v>6.0492404513888891</c:v>
                </c:pt>
                <c:pt idx="1019">
                  <c:v>6.054240451388889</c:v>
                </c:pt>
                <c:pt idx="1020">
                  <c:v>6.0592404513888898</c:v>
                </c:pt>
                <c:pt idx="1021">
                  <c:v>6.0642404513888897</c:v>
                </c:pt>
                <c:pt idx="1022">
                  <c:v>6.0692404513888896</c:v>
                </c:pt>
                <c:pt idx="1023">
                  <c:v>6.0742404513888895</c:v>
                </c:pt>
                <c:pt idx="1024">
                  <c:v>6.0792404513888894</c:v>
                </c:pt>
                <c:pt idx="1025">
                  <c:v>6.0842404513888892</c:v>
                </c:pt>
                <c:pt idx="1026">
                  <c:v>6.0892404513888891</c:v>
                </c:pt>
                <c:pt idx="1027">
                  <c:v>6.094240451388889</c:v>
                </c:pt>
                <c:pt idx="1028">
                  <c:v>6.0992404513888889</c:v>
                </c:pt>
                <c:pt idx="1029">
                  <c:v>6.1042404513888897</c:v>
                </c:pt>
                <c:pt idx="1030">
                  <c:v>6.1092404513888896</c:v>
                </c:pt>
                <c:pt idx="1031">
                  <c:v>6.1142404513888895</c:v>
                </c:pt>
                <c:pt idx="1032">
                  <c:v>6.1192404513888894</c:v>
                </c:pt>
                <c:pt idx="1033">
                  <c:v>6.1242404513888893</c:v>
                </c:pt>
                <c:pt idx="1034">
                  <c:v>6.1292404513888892</c:v>
                </c:pt>
                <c:pt idx="1035">
                  <c:v>6.1342404513888891</c:v>
                </c:pt>
                <c:pt idx="1036">
                  <c:v>6.139240451388889</c:v>
                </c:pt>
                <c:pt idx="1037">
                  <c:v>6.1442404513888897</c:v>
                </c:pt>
                <c:pt idx="1038">
                  <c:v>6.1492404513888896</c:v>
                </c:pt>
                <c:pt idx="1039">
                  <c:v>6.1542404513888895</c:v>
                </c:pt>
                <c:pt idx="1040">
                  <c:v>6.1592404513888894</c:v>
                </c:pt>
                <c:pt idx="1041">
                  <c:v>6.1642404513888893</c:v>
                </c:pt>
                <c:pt idx="1042">
                  <c:v>6.1692404513888892</c:v>
                </c:pt>
                <c:pt idx="1043">
                  <c:v>6.1742404513888891</c:v>
                </c:pt>
                <c:pt idx="1044">
                  <c:v>6.179240451388889</c:v>
                </c:pt>
                <c:pt idx="1045">
                  <c:v>6.1842404513888898</c:v>
                </c:pt>
                <c:pt idx="1046">
                  <c:v>6.1892404513888897</c:v>
                </c:pt>
                <c:pt idx="1047">
                  <c:v>6.1942404513888896</c:v>
                </c:pt>
                <c:pt idx="1048">
                  <c:v>6.1992404513888895</c:v>
                </c:pt>
                <c:pt idx="1049">
                  <c:v>6.2042404513888894</c:v>
                </c:pt>
                <c:pt idx="1050">
                  <c:v>6.2092404513888892</c:v>
                </c:pt>
                <c:pt idx="1051">
                  <c:v>6.2142404513888891</c:v>
                </c:pt>
                <c:pt idx="1052">
                  <c:v>6.219240451388889</c:v>
                </c:pt>
                <c:pt idx="1053">
                  <c:v>6.2242404513888889</c:v>
                </c:pt>
                <c:pt idx="1054">
                  <c:v>6.2292404513888897</c:v>
                </c:pt>
                <c:pt idx="1055">
                  <c:v>6.2342404513888896</c:v>
                </c:pt>
                <c:pt idx="1056">
                  <c:v>6.2392404513888895</c:v>
                </c:pt>
                <c:pt idx="1057">
                  <c:v>6.2442404513888894</c:v>
                </c:pt>
                <c:pt idx="1058">
                  <c:v>6.2492404513888893</c:v>
                </c:pt>
                <c:pt idx="1059">
                  <c:v>6.2542404513888892</c:v>
                </c:pt>
                <c:pt idx="1060">
                  <c:v>6.2592404513888891</c:v>
                </c:pt>
                <c:pt idx="1061">
                  <c:v>6.264240451388889</c:v>
                </c:pt>
                <c:pt idx="1062">
                  <c:v>6.2692404513888897</c:v>
                </c:pt>
                <c:pt idx="1063">
                  <c:v>6.2742404513888896</c:v>
                </c:pt>
                <c:pt idx="1064">
                  <c:v>6.2792404513888895</c:v>
                </c:pt>
                <c:pt idx="1065">
                  <c:v>6.2842404513888894</c:v>
                </c:pt>
                <c:pt idx="1066">
                  <c:v>6.2892404513888893</c:v>
                </c:pt>
                <c:pt idx="1067">
                  <c:v>6.2942404513888892</c:v>
                </c:pt>
                <c:pt idx="1068">
                  <c:v>6.2992404513888891</c:v>
                </c:pt>
                <c:pt idx="1069">
                  <c:v>6.304240451388889</c:v>
                </c:pt>
                <c:pt idx="1070">
                  <c:v>6.3092404513888898</c:v>
                </c:pt>
                <c:pt idx="1071">
                  <c:v>6.3142404513888897</c:v>
                </c:pt>
                <c:pt idx="1072">
                  <c:v>6.3192404513888896</c:v>
                </c:pt>
                <c:pt idx="1073">
                  <c:v>6.3242404513888895</c:v>
                </c:pt>
                <c:pt idx="1074">
                  <c:v>6.3292404513888894</c:v>
                </c:pt>
                <c:pt idx="1075">
                  <c:v>6.3342404513888892</c:v>
                </c:pt>
                <c:pt idx="1076">
                  <c:v>6.3392404513888891</c:v>
                </c:pt>
                <c:pt idx="1077">
                  <c:v>6.344240451388889</c:v>
                </c:pt>
                <c:pt idx="1078">
                  <c:v>6.3492404513888889</c:v>
                </c:pt>
                <c:pt idx="1079">
                  <c:v>6.3542404513888897</c:v>
                </c:pt>
                <c:pt idx="1080">
                  <c:v>6.3592404513888896</c:v>
                </c:pt>
                <c:pt idx="1081">
                  <c:v>6.3642404513888895</c:v>
                </c:pt>
                <c:pt idx="1082">
                  <c:v>6.3692404513888894</c:v>
                </c:pt>
                <c:pt idx="1083">
                  <c:v>6.3742404513888893</c:v>
                </c:pt>
                <c:pt idx="1084">
                  <c:v>6.3792404513888892</c:v>
                </c:pt>
                <c:pt idx="1085">
                  <c:v>6.3842404513888891</c:v>
                </c:pt>
                <c:pt idx="1086">
                  <c:v>6.389240451388889</c:v>
                </c:pt>
                <c:pt idx="1087">
                  <c:v>6.3942404513888897</c:v>
                </c:pt>
                <c:pt idx="1088">
                  <c:v>6.3992404513888896</c:v>
                </c:pt>
                <c:pt idx="1089">
                  <c:v>6.4042404513888895</c:v>
                </c:pt>
                <c:pt idx="1090">
                  <c:v>6.4092404513888894</c:v>
                </c:pt>
                <c:pt idx="1091">
                  <c:v>6.4142404513888893</c:v>
                </c:pt>
                <c:pt idx="1092">
                  <c:v>6.4192404513888892</c:v>
                </c:pt>
                <c:pt idx="1093">
                  <c:v>6.4242404513888891</c:v>
                </c:pt>
                <c:pt idx="1094">
                  <c:v>6.429240451388889</c:v>
                </c:pt>
                <c:pt idx="1095">
                  <c:v>6.4342404513888898</c:v>
                </c:pt>
                <c:pt idx="1096">
                  <c:v>6.4392404513888897</c:v>
                </c:pt>
                <c:pt idx="1097">
                  <c:v>6.4442404513888896</c:v>
                </c:pt>
                <c:pt idx="1098">
                  <c:v>6.4492404513888895</c:v>
                </c:pt>
                <c:pt idx="1099">
                  <c:v>6.4542404513888894</c:v>
                </c:pt>
                <c:pt idx="1100">
                  <c:v>6.4592404513888892</c:v>
                </c:pt>
                <c:pt idx="1101">
                  <c:v>6.4642404513888891</c:v>
                </c:pt>
                <c:pt idx="1102">
                  <c:v>6.469240451388889</c:v>
                </c:pt>
                <c:pt idx="1103">
                  <c:v>6.4742404513888889</c:v>
                </c:pt>
                <c:pt idx="1104">
                  <c:v>6.4792404513888897</c:v>
                </c:pt>
                <c:pt idx="1105">
                  <c:v>6.4842404513888896</c:v>
                </c:pt>
                <c:pt idx="1106">
                  <c:v>6.4892404513888895</c:v>
                </c:pt>
                <c:pt idx="1107">
                  <c:v>6.4942404513888894</c:v>
                </c:pt>
                <c:pt idx="1108">
                  <c:v>6.4992404513888893</c:v>
                </c:pt>
                <c:pt idx="1109">
                  <c:v>6.5042404513888892</c:v>
                </c:pt>
                <c:pt idx="1110">
                  <c:v>6.5092404513888891</c:v>
                </c:pt>
                <c:pt idx="1111">
                  <c:v>6.514240451388889</c:v>
                </c:pt>
                <c:pt idx="1112">
                  <c:v>6.5192404513888897</c:v>
                </c:pt>
                <c:pt idx="1113">
                  <c:v>6.5242404513888896</c:v>
                </c:pt>
                <c:pt idx="1114">
                  <c:v>6.5292404513888895</c:v>
                </c:pt>
                <c:pt idx="1115">
                  <c:v>6.5342404513888894</c:v>
                </c:pt>
                <c:pt idx="1116">
                  <c:v>6.5392404513888893</c:v>
                </c:pt>
                <c:pt idx="1117">
                  <c:v>6.5442404513888892</c:v>
                </c:pt>
                <c:pt idx="1118">
                  <c:v>6.5492404513888891</c:v>
                </c:pt>
                <c:pt idx="1119">
                  <c:v>6.554240451388889</c:v>
                </c:pt>
                <c:pt idx="1120">
                  <c:v>6.5592404513888898</c:v>
                </c:pt>
                <c:pt idx="1121">
                  <c:v>6.5642404513888897</c:v>
                </c:pt>
                <c:pt idx="1122">
                  <c:v>6.5692404513888896</c:v>
                </c:pt>
                <c:pt idx="1123">
                  <c:v>6.5742404513888895</c:v>
                </c:pt>
                <c:pt idx="1124">
                  <c:v>6.5792404513888894</c:v>
                </c:pt>
                <c:pt idx="1125">
                  <c:v>6.5842404513888892</c:v>
                </c:pt>
                <c:pt idx="1126">
                  <c:v>6.5892404513888891</c:v>
                </c:pt>
                <c:pt idx="1127">
                  <c:v>6.594240451388889</c:v>
                </c:pt>
                <c:pt idx="1128">
                  <c:v>6.5992404513888889</c:v>
                </c:pt>
                <c:pt idx="1129">
                  <c:v>6.6042404513888897</c:v>
                </c:pt>
                <c:pt idx="1130">
                  <c:v>6.6092404513888896</c:v>
                </c:pt>
                <c:pt idx="1131">
                  <c:v>6.6142404513888895</c:v>
                </c:pt>
                <c:pt idx="1132">
                  <c:v>6.6192404513888894</c:v>
                </c:pt>
                <c:pt idx="1133">
                  <c:v>6.6242404513888893</c:v>
                </c:pt>
                <c:pt idx="1134">
                  <c:v>6.6292404513888892</c:v>
                </c:pt>
                <c:pt idx="1135">
                  <c:v>6.6342404513888891</c:v>
                </c:pt>
                <c:pt idx="1136">
                  <c:v>6.639240451388889</c:v>
                </c:pt>
                <c:pt idx="1137">
                  <c:v>6.6442404513888897</c:v>
                </c:pt>
                <c:pt idx="1138">
                  <c:v>6.6492404513888896</c:v>
                </c:pt>
                <c:pt idx="1139">
                  <c:v>6.6542404513888895</c:v>
                </c:pt>
                <c:pt idx="1140">
                  <c:v>6.6592404513888894</c:v>
                </c:pt>
                <c:pt idx="1141">
                  <c:v>6.6642404513888893</c:v>
                </c:pt>
                <c:pt idx="1142">
                  <c:v>6.6692404513888892</c:v>
                </c:pt>
                <c:pt idx="1143">
                  <c:v>6.6742404513888891</c:v>
                </c:pt>
                <c:pt idx="1144">
                  <c:v>6.679240451388889</c:v>
                </c:pt>
                <c:pt idx="1145">
                  <c:v>6.6842404513888898</c:v>
                </c:pt>
                <c:pt idx="1146">
                  <c:v>6.6892404513888897</c:v>
                </c:pt>
                <c:pt idx="1147">
                  <c:v>6.6942404513888896</c:v>
                </c:pt>
                <c:pt idx="1148">
                  <c:v>6.6992404513888895</c:v>
                </c:pt>
                <c:pt idx="1149">
                  <c:v>6.7042404513888894</c:v>
                </c:pt>
                <c:pt idx="1150">
                  <c:v>6.7092404513888892</c:v>
                </c:pt>
                <c:pt idx="1151">
                  <c:v>6.7142404513888891</c:v>
                </c:pt>
                <c:pt idx="1152">
                  <c:v>6.719240451388889</c:v>
                </c:pt>
                <c:pt idx="1153">
                  <c:v>6.7242404513888889</c:v>
                </c:pt>
                <c:pt idx="1154">
                  <c:v>6.7292404513888897</c:v>
                </c:pt>
                <c:pt idx="1155">
                  <c:v>6.7342404513888896</c:v>
                </c:pt>
                <c:pt idx="1156">
                  <c:v>6.7392404513888895</c:v>
                </c:pt>
                <c:pt idx="1157">
                  <c:v>6.7442404513888894</c:v>
                </c:pt>
                <c:pt idx="1158">
                  <c:v>6.7492404513888893</c:v>
                </c:pt>
                <c:pt idx="1159">
                  <c:v>6.7542404513888892</c:v>
                </c:pt>
                <c:pt idx="1160">
                  <c:v>6.7592404513888891</c:v>
                </c:pt>
                <c:pt idx="1161">
                  <c:v>6.764240451388889</c:v>
                </c:pt>
                <c:pt idx="1162">
                  <c:v>6.7692404513888897</c:v>
                </c:pt>
                <c:pt idx="1163">
                  <c:v>6.7742404513888896</c:v>
                </c:pt>
                <c:pt idx="1164">
                  <c:v>6.7792404513888895</c:v>
                </c:pt>
                <c:pt idx="1165">
                  <c:v>6.7842404513888894</c:v>
                </c:pt>
                <c:pt idx="1166">
                  <c:v>6.7892404513888893</c:v>
                </c:pt>
                <c:pt idx="1167">
                  <c:v>6.7942404513888892</c:v>
                </c:pt>
                <c:pt idx="1168">
                  <c:v>6.7992404513888891</c:v>
                </c:pt>
                <c:pt idx="1169">
                  <c:v>6.804240451388889</c:v>
                </c:pt>
                <c:pt idx="1170">
                  <c:v>6.8092404513888898</c:v>
                </c:pt>
                <c:pt idx="1171">
                  <c:v>6.8142404513888897</c:v>
                </c:pt>
                <c:pt idx="1172">
                  <c:v>6.8192404513888896</c:v>
                </c:pt>
                <c:pt idx="1173">
                  <c:v>6.8242404513888895</c:v>
                </c:pt>
                <c:pt idx="1174">
                  <c:v>6.8292404513888894</c:v>
                </c:pt>
                <c:pt idx="1175">
                  <c:v>6.8342404513888892</c:v>
                </c:pt>
                <c:pt idx="1176">
                  <c:v>6.8392404513888891</c:v>
                </c:pt>
                <c:pt idx="1177">
                  <c:v>6.844240451388889</c:v>
                </c:pt>
                <c:pt idx="1178">
                  <c:v>6.8492404513888889</c:v>
                </c:pt>
                <c:pt idx="1179">
                  <c:v>6.8542404513888897</c:v>
                </c:pt>
                <c:pt idx="1180">
                  <c:v>6.8592404513888896</c:v>
                </c:pt>
                <c:pt idx="1181">
                  <c:v>6.8642404513888895</c:v>
                </c:pt>
                <c:pt idx="1182">
                  <c:v>6.8692404513888894</c:v>
                </c:pt>
                <c:pt idx="1183">
                  <c:v>6.8742404513888893</c:v>
                </c:pt>
                <c:pt idx="1184">
                  <c:v>6.8792404513888892</c:v>
                </c:pt>
                <c:pt idx="1185">
                  <c:v>6.8842404513888891</c:v>
                </c:pt>
                <c:pt idx="1186">
                  <c:v>6.889240451388889</c:v>
                </c:pt>
                <c:pt idx="1187">
                  <c:v>6.8942404513888897</c:v>
                </c:pt>
                <c:pt idx="1188">
                  <c:v>6.8992404513888896</c:v>
                </c:pt>
                <c:pt idx="1189">
                  <c:v>6.9042404513888895</c:v>
                </c:pt>
                <c:pt idx="1190">
                  <c:v>6.9092404513888894</c:v>
                </c:pt>
                <c:pt idx="1191">
                  <c:v>6.9142404513888893</c:v>
                </c:pt>
                <c:pt idx="1192">
                  <c:v>6.9192404513888892</c:v>
                </c:pt>
                <c:pt idx="1193">
                  <c:v>6.9242404513888891</c:v>
                </c:pt>
                <c:pt idx="1194">
                  <c:v>6.929240451388889</c:v>
                </c:pt>
                <c:pt idx="1195">
                  <c:v>6.9342404513888898</c:v>
                </c:pt>
                <c:pt idx="1196">
                  <c:v>6.9392404513888897</c:v>
                </c:pt>
                <c:pt idx="1197">
                  <c:v>6.9442404513888896</c:v>
                </c:pt>
                <c:pt idx="1198">
                  <c:v>6.9492404513888895</c:v>
                </c:pt>
                <c:pt idx="1199">
                  <c:v>6.9542404513888894</c:v>
                </c:pt>
                <c:pt idx="1200">
                  <c:v>6.9592404513888892</c:v>
                </c:pt>
                <c:pt idx="1201">
                  <c:v>6.9642404513888891</c:v>
                </c:pt>
                <c:pt idx="1202">
                  <c:v>6.969240451388889</c:v>
                </c:pt>
                <c:pt idx="1203">
                  <c:v>6.9742404513888898</c:v>
                </c:pt>
                <c:pt idx="1204">
                  <c:v>6.9792404513888897</c:v>
                </c:pt>
                <c:pt idx="1205">
                  <c:v>6.9842404513888896</c:v>
                </c:pt>
                <c:pt idx="1206">
                  <c:v>6.9892404513888895</c:v>
                </c:pt>
                <c:pt idx="1207">
                  <c:v>6.9942404513888894</c:v>
                </c:pt>
                <c:pt idx="1208">
                  <c:v>6.9992404513888893</c:v>
                </c:pt>
                <c:pt idx="1209">
                  <c:v>7.0042404513888892</c:v>
                </c:pt>
                <c:pt idx="1210">
                  <c:v>7.0092404513888891</c:v>
                </c:pt>
                <c:pt idx="1211">
                  <c:v>7.014240451388889</c:v>
                </c:pt>
                <c:pt idx="1212">
                  <c:v>7.0192404513888897</c:v>
                </c:pt>
                <c:pt idx="1213">
                  <c:v>7.0242404513888896</c:v>
                </c:pt>
                <c:pt idx="1214">
                  <c:v>7.0292404513888895</c:v>
                </c:pt>
                <c:pt idx="1215">
                  <c:v>7.0342404513888894</c:v>
                </c:pt>
                <c:pt idx="1216">
                  <c:v>7.0392404513888893</c:v>
                </c:pt>
                <c:pt idx="1217">
                  <c:v>7.0442404513888892</c:v>
                </c:pt>
                <c:pt idx="1218">
                  <c:v>7.0492404513888891</c:v>
                </c:pt>
                <c:pt idx="1219">
                  <c:v>7.054240451388889</c:v>
                </c:pt>
                <c:pt idx="1220">
                  <c:v>7.0592404513888898</c:v>
                </c:pt>
                <c:pt idx="1221">
                  <c:v>7.0642404513888897</c:v>
                </c:pt>
                <c:pt idx="1222">
                  <c:v>7.0692404513888896</c:v>
                </c:pt>
                <c:pt idx="1223">
                  <c:v>7.0742404513888895</c:v>
                </c:pt>
                <c:pt idx="1224">
                  <c:v>7.0792404513888894</c:v>
                </c:pt>
                <c:pt idx="1225">
                  <c:v>7.0842404513888892</c:v>
                </c:pt>
                <c:pt idx="1226">
                  <c:v>7.0892404513888891</c:v>
                </c:pt>
                <c:pt idx="1227">
                  <c:v>7.094240451388889</c:v>
                </c:pt>
                <c:pt idx="1228">
                  <c:v>7.0992404513888898</c:v>
                </c:pt>
                <c:pt idx="1229">
                  <c:v>7.1042404513888897</c:v>
                </c:pt>
                <c:pt idx="1230">
                  <c:v>7.1092404513888896</c:v>
                </c:pt>
                <c:pt idx="1231">
                  <c:v>7.1142404513888895</c:v>
                </c:pt>
                <c:pt idx="1232">
                  <c:v>7.1192404513888894</c:v>
                </c:pt>
                <c:pt idx="1233">
                  <c:v>7.1242404513888893</c:v>
                </c:pt>
                <c:pt idx="1234">
                  <c:v>7.1292404513888892</c:v>
                </c:pt>
                <c:pt idx="1235">
                  <c:v>7.1342404513888891</c:v>
                </c:pt>
                <c:pt idx="1236">
                  <c:v>7.139240451388889</c:v>
                </c:pt>
                <c:pt idx="1237">
                  <c:v>7.1442404513888897</c:v>
                </c:pt>
                <c:pt idx="1238">
                  <c:v>7.1492404513888896</c:v>
                </c:pt>
                <c:pt idx="1239">
                  <c:v>7.1542404513888895</c:v>
                </c:pt>
                <c:pt idx="1240">
                  <c:v>7.1592404513888894</c:v>
                </c:pt>
                <c:pt idx="1241">
                  <c:v>7.1642404513888893</c:v>
                </c:pt>
                <c:pt idx="1242">
                  <c:v>7.1692404513888892</c:v>
                </c:pt>
                <c:pt idx="1243">
                  <c:v>7.1742404513888891</c:v>
                </c:pt>
                <c:pt idx="1244">
                  <c:v>7.179240451388889</c:v>
                </c:pt>
                <c:pt idx="1245">
                  <c:v>7.1842404513888898</c:v>
                </c:pt>
                <c:pt idx="1246">
                  <c:v>7.1892404513888897</c:v>
                </c:pt>
                <c:pt idx="1247">
                  <c:v>7.1942404513888896</c:v>
                </c:pt>
                <c:pt idx="1248">
                  <c:v>7.1992404513888895</c:v>
                </c:pt>
                <c:pt idx="1249">
                  <c:v>7.2042404513888894</c:v>
                </c:pt>
                <c:pt idx="1250">
                  <c:v>7.2092404513888892</c:v>
                </c:pt>
                <c:pt idx="1251">
                  <c:v>7.2142404513888891</c:v>
                </c:pt>
                <c:pt idx="1252">
                  <c:v>7.219240451388889</c:v>
                </c:pt>
                <c:pt idx="1253">
                  <c:v>7.2242404513888898</c:v>
                </c:pt>
                <c:pt idx="1254">
                  <c:v>7.2292404513888897</c:v>
                </c:pt>
                <c:pt idx="1255">
                  <c:v>7.2342404513888896</c:v>
                </c:pt>
                <c:pt idx="1256">
                  <c:v>7.2392404513888895</c:v>
                </c:pt>
                <c:pt idx="1257">
                  <c:v>7.2442404513888894</c:v>
                </c:pt>
                <c:pt idx="1258">
                  <c:v>7.2492404513888893</c:v>
                </c:pt>
                <c:pt idx="1259">
                  <c:v>7.2542404513888892</c:v>
                </c:pt>
                <c:pt idx="1260">
                  <c:v>7.2592404513888891</c:v>
                </c:pt>
                <c:pt idx="1261">
                  <c:v>7.264240451388889</c:v>
                </c:pt>
                <c:pt idx="1262">
                  <c:v>7.2692404513888897</c:v>
                </c:pt>
                <c:pt idx="1263">
                  <c:v>7.2742404513888896</c:v>
                </c:pt>
                <c:pt idx="1264">
                  <c:v>7.2792404513888895</c:v>
                </c:pt>
                <c:pt idx="1265">
                  <c:v>7.2842404513888894</c:v>
                </c:pt>
                <c:pt idx="1266">
                  <c:v>7.2892404513888893</c:v>
                </c:pt>
                <c:pt idx="1267">
                  <c:v>7.2942404513888892</c:v>
                </c:pt>
                <c:pt idx="1268">
                  <c:v>7.2992404513888891</c:v>
                </c:pt>
                <c:pt idx="1269">
                  <c:v>7.304240451388889</c:v>
                </c:pt>
                <c:pt idx="1270">
                  <c:v>7.3092404513888898</c:v>
                </c:pt>
                <c:pt idx="1271">
                  <c:v>7.3142404513888897</c:v>
                </c:pt>
                <c:pt idx="1272">
                  <c:v>7.3192404513888896</c:v>
                </c:pt>
                <c:pt idx="1273">
                  <c:v>7.3242404513888895</c:v>
                </c:pt>
                <c:pt idx="1274">
                  <c:v>7.3292404513888894</c:v>
                </c:pt>
                <c:pt idx="1275">
                  <c:v>7.3342404513888892</c:v>
                </c:pt>
                <c:pt idx="1276">
                  <c:v>7.3392404513888891</c:v>
                </c:pt>
                <c:pt idx="1277">
                  <c:v>7.344240451388889</c:v>
                </c:pt>
                <c:pt idx="1278">
                  <c:v>7.3492404513888898</c:v>
                </c:pt>
                <c:pt idx="1279">
                  <c:v>7.3542404513888897</c:v>
                </c:pt>
                <c:pt idx="1280">
                  <c:v>7.3592404513888896</c:v>
                </c:pt>
                <c:pt idx="1281">
                  <c:v>7.3642404513888895</c:v>
                </c:pt>
                <c:pt idx="1282">
                  <c:v>7.3692404513888894</c:v>
                </c:pt>
                <c:pt idx="1283">
                  <c:v>7.3742404513888893</c:v>
                </c:pt>
                <c:pt idx="1284">
                  <c:v>7.3792404513888892</c:v>
                </c:pt>
                <c:pt idx="1285">
                  <c:v>7.3842404513888891</c:v>
                </c:pt>
                <c:pt idx="1286">
                  <c:v>7.389240451388889</c:v>
                </c:pt>
                <c:pt idx="1287">
                  <c:v>7.3942404513888897</c:v>
                </c:pt>
                <c:pt idx="1288">
                  <c:v>7.3992404513888896</c:v>
                </c:pt>
                <c:pt idx="1289">
                  <c:v>7.4042404513888895</c:v>
                </c:pt>
                <c:pt idx="1290">
                  <c:v>7.4092404513888894</c:v>
                </c:pt>
                <c:pt idx="1291">
                  <c:v>7.4142404513888893</c:v>
                </c:pt>
                <c:pt idx="1292">
                  <c:v>7.4192404513888892</c:v>
                </c:pt>
                <c:pt idx="1293">
                  <c:v>7.4242404513888891</c:v>
                </c:pt>
                <c:pt idx="1294">
                  <c:v>7.429240451388889</c:v>
                </c:pt>
                <c:pt idx="1295">
                  <c:v>7.4342404513888898</c:v>
                </c:pt>
                <c:pt idx="1296">
                  <c:v>7.4392404513888897</c:v>
                </c:pt>
                <c:pt idx="1297">
                  <c:v>7.4442404513888896</c:v>
                </c:pt>
                <c:pt idx="1298">
                  <c:v>7.4492404513888895</c:v>
                </c:pt>
                <c:pt idx="1299">
                  <c:v>7.4542404513888894</c:v>
                </c:pt>
                <c:pt idx="1300">
                  <c:v>7.4592404513888892</c:v>
                </c:pt>
                <c:pt idx="1301">
                  <c:v>7.4642404513888891</c:v>
                </c:pt>
                <c:pt idx="1302">
                  <c:v>7.469240451388889</c:v>
                </c:pt>
                <c:pt idx="1303">
                  <c:v>7.4742404513888898</c:v>
                </c:pt>
                <c:pt idx="1304">
                  <c:v>7.4792404513888897</c:v>
                </c:pt>
                <c:pt idx="1305">
                  <c:v>7.4842404513888896</c:v>
                </c:pt>
                <c:pt idx="1306">
                  <c:v>7.4892404513888895</c:v>
                </c:pt>
                <c:pt idx="1307">
                  <c:v>7.4942404513888894</c:v>
                </c:pt>
                <c:pt idx="1308">
                  <c:v>7.4992404513888893</c:v>
                </c:pt>
                <c:pt idx="1309">
                  <c:v>7.5042404513888892</c:v>
                </c:pt>
                <c:pt idx="1310">
                  <c:v>7.5092404513888891</c:v>
                </c:pt>
                <c:pt idx="1311">
                  <c:v>7.514240451388889</c:v>
                </c:pt>
                <c:pt idx="1312">
                  <c:v>7.5192404513888897</c:v>
                </c:pt>
                <c:pt idx="1313">
                  <c:v>7.5242404513888896</c:v>
                </c:pt>
                <c:pt idx="1314">
                  <c:v>7.5292404513888895</c:v>
                </c:pt>
                <c:pt idx="1315">
                  <c:v>7.5342404513888894</c:v>
                </c:pt>
                <c:pt idx="1316">
                  <c:v>7.5392404513888893</c:v>
                </c:pt>
                <c:pt idx="1317">
                  <c:v>7.5442404513888892</c:v>
                </c:pt>
                <c:pt idx="1318">
                  <c:v>7.5492404513888891</c:v>
                </c:pt>
                <c:pt idx="1319">
                  <c:v>7.554240451388889</c:v>
                </c:pt>
                <c:pt idx="1320">
                  <c:v>7.5592404513888898</c:v>
                </c:pt>
                <c:pt idx="1321">
                  <c:v>7.5642404513888897</c:v>
                </c:pt>
                <c:pt idx="1322">
                  <c:v>7.5692404513888896</c:v>
                </c:pt>
                <c:pt idx="1323">
                  <c:v>7.5742404513888895</c:v>
                </c:pt>
                <c:pt idx="1324">
                  <c:v>7.5792404513888894</c:v>
                </c:pt>
                <c:pt idx="1325">
                  <c:v>7.5842404513888892</c:v>
                </c:pt>
                <c:pt idx="1326">
                  <c:v>7.5892404513888891</c:v>
                </c:pt>
                <c:pt idx="1327">
                  <c:v>7.594240451388889</c:v>
                </c:pt>
                <c:pt idx="1328">
                  <c:v>7.5992404513888898</c:v>
                </c:pt>
                <c:pt idx="1329">
                  <c:v>7.6042404513888897</c:v>
                </c:pt>
                <c:pt idx="1330">
                  <c:v>7.6092404513888896</c:v>
                </c:pt>
                <c:pt idx="1331">
                  <c:v>7.6142404513888895</c:v>
                </c:pt>
                <c:pt idx="1332">
                  <c:v>7.6192404513888894</c:v>
                </c:pt>
                <c:pt idx="1333">
                  <c:v>7.6242404513888893</c:v>
                </c:pt>
                <c:pt idx="1334">
                  <c:v>7.6292404513888892</c:v>
                </c:pt>
                <c:pt idx="1335">
                  <c:v>7.6342404513888891</c:v>
                </c:pt>
                <c:pt idx="1336">
                  <c:v>7.639240451388889</c:v>
                </c:pt>
                <c:pt idx="1337">
                  <c:v>7.6442404513888897</c:v>
                </c:pt>
                <c:pt idx="1338">
                  <c:v>7.6492404513888896</c:v>
                </c:pt>
                <c:pt idx="1339">
                  <c:v>7.6542404513888895</c:v>
                </c:pt>
                <c:pt idx="1340">
                  <c:v>7.6592404513888894</c:v>
                </c:pt>
                <c:pt idx="1341">
                  <c:v>7.6642404513888893</c:v>
                </c:pt>
                <c:pt idx="1342">
                  <c:v>7.6692404513888892</c:v>
                </c:pt>
                <c:pt idx="1343">
                  <c:v>7.6742404513888891</c:v>
                </c:pt>
                <c:pt idx="1344">
                  <c:v>7.679240451388889</c:v>
                </c:pt>
                <c:pt idx="1345">
                  <c:v>7.6842404513888898</c:v>
                </c:pt>
                <c:pt idx="1346">
                  <c:v>7.6892404513888897</c:v>
                </c:pt>
                <c:pt idx="1347">
                  <c:v>7.6942404513888896</c:v>
                </c:pt>
                <c:pt idx="1348">
                  <c:v>7.6992404513888895</c:v>
                </c:pt>
                <c:pt idx="1349">
                  <c:v>7.7042404513888894</c:v>
                </c:pt>
                <c:pt idx="1350">
                  <c:v>7.7092404513888892</c:v>
                </c:pt>
                <c:pt idx="1351">
                  <c:v>7.7142404513888891</c:v>
                </c:pt>
                <c:pt idx="1352">
                  <c:v>7.719240451388889</c:v>
                </c:pt>
                <c:pt idx="1353">
                  <c:v>7.7242404513888898</c:v>
                </c:pt>
                <c:pt idx="1354">
                  <c:v>7.7292404513888897</c:v>
                </c:pt>
                <c:pt idx="1355">
                  <c:v>7.7342404513888896</c:v>
                </c:pt>
                <c:pt idx="1356">
                  <c:v>7.7392404513888895</c:v>
                </c:pt>
                <c:pt idx="1357">
                  <c:v>7.7442404513888894</c:v>
                </c:pt>
                <c:pt idx="1358">
                  <c:v>7.7492404513888893</c:v>
                </c:pt>
                <c:pt idx="1359">
                  <c:v>7.7542404513888892</c:v>
                </c:pt>
                <c:pt idx="1360">
                  <c:v>7.7592404513888891</c:v>
                </c:pt>
                <c:pt idx="1361">
                  <c:v>7.764240451388889</c:v>
                </c:pt>
                <c:pt idx="1362">
                  <c:v>7.7692404513888897</c:v>
                </c:pt>
                <c:pt idx="1363">
                  <c:v>7.7742404513888896</c:v>
                </c:pt>
                <c:pt idx="1364">
                  <c:v>7.7792404513888895</c:v>
                </c:pt>
                <c:pt idx="1365">
                  <c:v>7.7842404513888894</c:v>
                </c:pt>
                <c:pt idx="1366">
                  <c:v>7.7892404513888893</c:v>
                </c:pt>
                <c:pt idx="1367">
                  <c:v>7.7942404513888892</c:v>
                </c:pt>
                <c:pt idx="1368">
                  <c:v>7.7992404513888891</c:v>
                </c:pt>
                <c:pt idx="1369">
                  <c:v>7.804240451388889</c:v>
                </c:pt>
                <c:pt idx="1370">
                  <c:v>7.8092404513888898</c:v>
                </c:pt>
                <c:pt idx="1371">
                  <c:v>7.8142404513888897</c:v>
                </c:pt>
                <c:pt idx="1372">
                  <c:v>7.8192404513888896</c:v>
                </c:pt>
                <c:pt idx="1373">
                  <c:v>7.8242404513888895</c:v>
                </c:pt>
                <c:pt idx="1374">
                  <c:v>7.8292404513888894</c:v>
                </c:pt>
                <c:pt idx="1375">
                  <c:v>7.8342404513888892</c:v>
                </c:pt>
                <c:pt idx="1376">
                  <c:v>7.8392404513888891</c:v>
                </c:pt>
                <c:pt idx="1377">
                  <c:v>7.844240451388889</c:v>
                </c:pt>
                <c:pt idx="1378">
                  <c:v>7.8492404513888898</c:v>
                </c:pt>
                <c:pt idx="1379">
                  <c:v>7.8542404513888897</c:v>
                </c:pt>
                <c:pt idx="1380">
                  <c:v>7.8592404513888896</c:v>
                </c:pt>
                <c:pt idx="1381">
                  <c:v>7.8642404513888895</c:v>
                </c:pt>
                <c:pt idx="1382">
                  <c:v>7.8692404513888894</c:v>
                </c:pt>
                <c:pt idx="1383">
                  <c:v>7.8742404513888893</c:v>
                </c:pt>
                <c:pt idx="1384">
                  <c:v>7.8792404513888892</c:v>
                </c:pt>
                <c:pt idx="1385">
                  <c:v>7.8842404513888891</c:v>
                </c:pt>
                <c:pt idx="1386">
                  <c:v>7.889240451388889</c:v>
                </c:pt>
                <c:pt idx="1387">
                  <c:v>7.8942404513888897</c:v>
                </c:pt>
                <c:pt idx="1388">
                  <c:v>7.8992404513888896</c:v>
                </c:pt>
                <c:pt idx="1389">
                  <c:v>7.9042404513888895</c:v>
                </c:pt>
                <c:pt idx="1390">
                  <c:v>7.9092404513888894</c:v>
                </c:pt>
                <c:pt idx="1391">
                  <c:v>7.9142404513888893</c:v>
                </c:pt>
                <c:pt idx="1392">
                  <c:v>7.9192404513888892</c:v>
                </c:pt>
                <c:pt idx="1393">
                  <c:v>7.9242404513888891</c:v>
                </c:pt>
                <c:pt idx="1394">
                  <c:v>7.929240451388889</c:v>
                </c:pt>
                <c:pt idx="1395">
                  <c:v>7.9342404513888898</c:v>
                </c:pt>
                <c:pt idx="1396">
                  <c:v>7.9392404513888897</c:v>
                </c:pt>
                <c:pt idx="1397">
                  <c:v>7.9442404513888896</c:v>
                </c:pt>
                <c:pt idx="1398">
                  <c:v>7.9492404513888895</c:v>
                </c:pt>
                <c:pt idx="1399">
                  <c:v>7.9542404513888894</c:v>
                </c:pt>
                <c:pt idx="1400">
                  <c:v>7.9592404513888892</c:v>
                </c:pt>
                <c:pt idx="1401">
                  <c:v>7.9642404513888891</c:v>
                </c:pt>
                <c:pt idx="1402">
                  <c:v>7.969240451388889</c:v>
                </c:pt>
                <c:pt idx="1403">
                  <c:v>7.9742404513888898</c:v>
                </c:pt>
                <c:pt idx="1404">
                  <c:v>7.9792404513888897</c:v>
                </c:pt>
                <c:pt idx="1405">
                  <c:v>7.9842404513888896</c:v>
                </c:pt>
                <c:pt idx="1406">
                  <c:v>7.9892404513888895</c:v>
                </c:pt>
                <c:pt idx="1407">
                  <c:v>7.9942404513888894</c:v>
                </c:pt>
                <c:pt idx="1408">
                  <c:v>7.9992404513888893</c:v>
                </c:pt>
                <c:pt idx="1409">
                  <c:v>8.0042404513888883</c:v>
                </c:pt>
                <c:pt idx="1410">
                  <c:v>8.0092404513888891</c:v>
                </c:pt>
                <c:pt idx="1411">
                  <c:v>8.0142404513888881</c:v>
                </c:pt>
                <c:pt idx="1412">
                  <c:v>8.0192404513888889</c:v>
                </c:pt>
                <c:pt idx="1413">
                  <c:v>8.0242404513888896</c:v>
                </c:pt>
                <c:pt idx="1414">
                  <c:v>8.0292404513888886</c:v>
                </c:pt>
                <c:pt idx="1415">
                  <c:v>8.0342404513888894</c:v>
                </c:pt>
                <c:pt idx="1416">
                  <c:v>8.0392404513888884</c:v>
                </c:pt>
                <c:pt idx="1417">
                  <c:v>8.0442404513888892</c:v>
                </c:pt>
                <c:pt idx="1418">
                  <c:v>8.0492404513888882</c:v>
                </c:pt>
                <c:pt idx="1419">
                  <c:v>8.054240451388889</c:v>
                </c:pt>
                <c:pt idx="1420">
                  <c:v>8.0592404513888898</c:v>
                </c:pt>
                <c:pt idx="1421">
                  <c:v>8.0642404513888888</c:v>
                </c:pt>
                <c:pt idx="1422">
                  <c:v>8.0692404513888896</c:v>
                </c:pt>
                <c:pt idx="1423">
                  <c:v>8.0742404513888886</c:v>
                </c:pt>
                <c:pt idx="1424">
                  <c:v>8.0792404513888894</c:v>
                </c:pt>
                <c:pt idx="1425">
                  <c:v>8.0842404513888884</c:v>
                </c:pt>
                <c:pt idx="1426">
                  <c:v>8.0892404513888891</c:v>
                </c:pt>
                <c:pt idx="1427">
                  <c:v>8.0942404513888881</c:v>
                </c:pt>
                <c:pt idx="1428">
                  <c:v>8.0992404513888889</c:v>
                </c:pt>
                <c:pt idx="1429">
                  <c:v>8.1042404513888897</c:v>
                </c:pt>
                <c:pt idx="1430">
                  <c:v>8.1092404513888887</c:v>
                </c:pt>
                <c:pt idx="1431">
                  <c:v>8.1142404513888895</c:v>
                </c:pt>
                <c:pt idx="1432">
                  <c:v>8.1192404513888885</c:v>
                </c:pt>
                <c:pt idx="1433">
                  <c:v>8.1242404513888893</c:v>
                </c:pt>
                <c:pt idx="1434">
                  <c:v>8.1292404513888883</c:v>
                </c:pt>
                <c:pt idx="1435">
                  <c:v>8.1342404513888891</c:v>
                </c:pt>
                <c:pt idx="1436">
                  <c:v>8.1392404513888881</c:v>
                </c:pt>
                <c:pt idx="1437">
                  <c:v>8.1442404513888889</c:v>
                </c:pt>
                <c:pt idx="1438">
                  <c:v>8.1492404513888896</c:v>
                </c:pt>
                <c:pt idx="1439">
                  <c:v>8.1542404513888886</c:v>
                </c:pt>
                <c:pt idx="1440">
                  <c:v>8.1592404513888894</c:v>
                </c:pt>
                <c:pt idx="1441">
                  <c:v>8.1642404513888884</c:v>
                </c:pt>
                <c:pt idx="1442">
                  <c:v>8.1692404513888892</c:v>
                </c:pt>
                <c:pt idx="1443">
                  <c:v>8.1742404513888882</c:v>
                </c:pt>
                <c:pt idx="1444">
                  <c:v>8.179240451388889</c:v>
                </c:pt>
                <c:pt idx="1445">
                  <c:v>8.1842404513888898</c:v>
                </c:pt>
                <c:pt idx="1446">
                  <c:v>8.1892404513888888</c:v>
                </c:pt>
                <c:pt idx="1447">
                  <c:v>8.1942404513888896</c:v>
                </c:pt>
                <c:pt idx="1448">
                  <c:v>8.1992404513888886</c:v>
                </c:pt>
                <c:pt idx="1449">
                  <c:v>8.2042404513888894</c:v>
                </c:pt>
                <c:pt idx="1450">
                  <c:v>8.2092404513888884</c:v>
                </c:pt>
                <c:pt idx="1451">
                  <c:v>8.2142404513888891</c:v>
                </c:pt>
                <c:pt idx="1452">
                  <c:v>8.2192404513888881</c:v>
                </c:pt>
                <c:pt idx="1453">
                  <c:v>8.2242404513888889</c:v>
                </c:pt>
                <c:pt idx="1454">
                  <c:v>8.2292404513888897</c:v>
                </c:pt>
                <c:pt idx="1455">
                  <c:v>8.2342404513888887</c:v>
                </c:pt>
                <c:pt idx="1456">
                  <c:v>8.2392404513888895</c:v>
                </c:pt>
                <c:pt idx="1457">
                  <c:v>8.2442404513888885</c:v>
                </c:pt>
                <c:pt idx="1458">
                  <c:v>8.2492404513888893</c:v>
                </c:pt>
                <c:pt idx="1459">
                  <c:v>8.2542404513888883</c:v>
                </c:pt>
                <c:pt idx="1460">
                  <c:v>8.2592404513888891</c:v>
                </c:pt>
                <c:pt idx="1461">
                  <c:v>8.2642404513888881</c:v>
                </c:pt>
                <c:pt idx="1462">
                  <c:v>8.2692404513888889</c:v>
                </c:pt>
                <c:pt idx="1463">
                  <c:v>8.2742404513888896</c:v>
                </c:pt>
                <c:pt idx="1464">
                  <c:v>8.2792404513888886</c:v>
                </c:pt>
                <c:pt idx="1465">
                  <c:v>8.2842404513888894</c:v>
                </c:pt>
                <c:pt idx="1466">
                  <c:v>8.2892404513888884</c:v>
                </c:pt>
                <c:pt idx="1467">
                  <c:v>8.2942404513888892</c:v>
                </c:pt>
                <c:pt idx="1468">
                  <c:v>8.2992404513888882</c:v>
                </c:pt>
                <c:pt idx="1469">
                  <c:v>8.304240451388889</c:v>
                </c:pt>
                <c:pt idx="1470">
                  <c:v>8.3092404513888898</c:v>
                </c:pt>
                <c:pt idx="1471">
                  <c:v>8.3142404513888888</c:v>
                </c:pt>
                <c:pt idx="1472">
                  <c:v>8.3192404513888896</c:v>
                </c:pt>
                <c:pt idx="1473">
                  <c:v>8.3242404513888886</c:v>
                </c:pt>
                <c:pt idx="1474">
                  <c:v>8.3292404513888894</c:v>
                </c:pt>
                <c:pt idx="1475">
                  <c:v>8.3342404513888884</c:v>
                </c:pt>
                <c:pt idx="1476">
                  <c:v>8.3392404513888891</c:v>
                </c:pt>
                <c:pt idx="1477">
                  <c:v>8.3442404513888881</c:v>
                </c:pt>
                <c:pt idx="1478">
                  <c:v>8.3492404513888889</c:v>
                </c:pt>
                <c:pt idx="1479">
                  <c:v>8.3542404513888897</c:v>
                </c:pt>
                <c:pt idx="1480">
                  <c:v>8.3592404513888887</c:v>
                </c:pt>
                <c:pt idx="1481">
                  <c:v>8.3642404513888895</c:v>
                </c:pt>
                <c:pt idx="1482">
                  <c:v>8.3692404513888885</c:v>
                </c:pt>
                <c:pt idx="1483">
                  <c:v>8.3742404513888893</c:v>
                </c:pt>
                <c:pt idx="1484">
                  <c:v>8.3792404513888883</c:v>
                </c:pt>
                <c:pt idx="1485">
                  <c:v>8.3842404513888891</c:v>
                </c:pt>
                <c:pt idx="1486">
                  <c:v>8.3892404513888881</c:v>
                </c:pt>
                <c:pt idx="1487">
                  <c:v>8.3942404513888889</c:v>
                </c:pt>
                <c:pt idx="1488">
                  <c:v>8.3992404513888896</c:v>
                </c:pt>
                <c:pt idx="1489">
                  <c:v>8.4042404513888886</c:v>
                </c:pt>
                <c:pt idx="1490">
                  <c:v>8.4092404513888894</c:v>
                </c:pt>
                <c:pt idx="1491">
                  <c:v>8.4142404513888884</c:v>
                </c:pt>
                <c:pt idx="1492">
                  <c:v>8.4192404513888892</c:v>
                </c:pt>
                <c:pt idx="1493">
                  <c:v>8.4242404513888882</c:v>
                </c:pt>
                <c:pt idx="1494">
                  <c:v>8.429240451388889</c:v>
                </c:pt>
                <c:pt idx="1495">
                  <c:v>8.4342404513888898</c:v>
                </c:pt>
                <c:pt idx="1496">
                  <c:v>8.4392404513888888</c:v>
                </c:pt>
                <c:pt idx="1497">
                  <c:v>8.4442404513888896</c:v>
                </c:pt>
                <c:pt idx="1498">
                  <c:v>8.4492404513888886</c:v>
                </c:pt>
                <c:pt idx="1499">
                  <c:v>8.4542404513888894</c:v>
                </c:pt>
                <c:pt idx="1500">
                  <c:v>8.4592404513888884</c:v>
                </c:pt>
                <c:pt idx="1501">
                  <c:v>8.4642404513888891</c:v>
                </c:pt>
                <c:pt idx="1502">
                  <c:v>8.4692404513888881</c:v>
                </c:pt>
                <c:pt idx="1503">
                  <c:v>8.4742404513888889</c:v>
                </c:pt>
                <c:pt idx="1504">
                  <c:v>8.4792404513888897</c:v>
                </c:pt>
                <c:pt idx="1505">
                  <c:v>8.4842404513888887</c:v>
                </c:pt>
                <c:pt idx="1506">
                  <c:v>8.4892404513888895</c:v>
                </c:pt>
                <c:pt idx="1507">
                  <c:v>8.4942404513888885</c:v>
                </c:pt>
                <c:pt idx="1508">
                  <c:v>8.4992404513888893</c:v>
                </c:pt>
                <c:pt idx="1509">
                  <c:v>8.5042404513888883</c:v>
                </c:pt>
                <c:pt idx="1510">
                  <c:v>8.5092404513888891</c:v>
                </c:pt>
                <c:pt idx="1511">
                  <c:v>8.5142404513888881</c:v>
                </c:pt>
                <c:pt idx="1512">
                  <c:v>8.5192404513888889</c:v>
                </c:pt>
                <c:pt idx="1513">
                  <c:v>8.5242404513888896</c:v>
                </c:pt>
                <c:pt idx="1514">
                  <c:v>8.5292404513888886</c:v>
                </c:pt>
                <c:pt idx="1515">
                  <c:v>8.5342404513888894</c:v>
                </c:pt>
                <c:pt idx="1516">
                  <c:v>8.5392404513888884</c:v>
                </c:pt>
                <c:pt idx="1517">
                  <c:v>8.5442404513888892</c:v>
                </c:pt>
                <c:pt idx="1518">
                  <c:v>8.5492404513888882</c:v>
                </c:pt>
                <c:pt idx="1519">
                  <c:v>8.554240451388889</c:v>
                </c:pt>
                <c:pt idx="1520">
                  <c:v>8.5592404513888898</c:v>
                </c:pt>
                <c:pt idx="1521">
                  <c:v>8.5642404513888888</c:v>
                </c:pt>
                <c:pt idx="1522">
                  <c:v>8.5692404513888896</c:v>
                </c:pt>
                <c:pt idx="1523">
                  <c:v>8.5742404513888886</c:v>
                </c:pt>
                <c:pt idx="1524">
                  <c:v>8.5792404513888894</c:v>
                </c:pt>
                <c:pt idx="1525">
                  <c:v>8.5842404513888884</c:v>
                </c:pt>
                <c:pt idx="1526">
                  <c:v>8.5892404513888891</c:v>
                </c:pt>
                <c:pt idx="1527">
                  <c:v>8.5942404513888881</c:v>
                </c:pt>
                <c:pt idx="1528">
                  <c:v>8.5992404513888889</c:v>
                </c:pt>
                <c:pt idx="1529">
                  <c:v>8.6042404513888897</c:v>
                </c:pt>
                <c:pt idx="1530">
                  <c:v>8.6092404513888887</c:v>
                </c:pt>
                <c:pt idx="1531">
                  <c:v>8.6142404513888895</c:v>
                </c:pt>
                <c:pt idx="1532">
                  <c:v>8.6192404513888885</c:v>
                </c:pt>
                <c:pt idx="1533">
                  <c:v>8.6242404513888893</c:v>
                </c:pt>
                <c:pt idx="1534">
                  <c:v>8.6292404513888883</c:v>
                </c:pt>
                <c:pt idx="1535">
                  <c:v>8.6342404513888891</c:v>
                </c:pt>
                <c:pt idx="1536">
                  <c:v>8.6392404513888881</c:v>
                </c:pt>
                <c:pt idx="1537">
                  <c:v>8.6442404513888889</c:v>
                </c:pt>
                <c:pt idx="1538">
                  <c:v>8.6492404513888896</c:v>
                </c:pt>
                <c:pt idx="1539">
                  <c:v>8.6542404513888886</c:v>
                </c:pt>
                <c:pt idx="1540">
                  <c:v>8.6592404513888894</c:v>
                </c:pt>
                <c:pt idx="1541">
                  <c:v>8.6642404513888884</c:v>
                </c:pt>
                <c:pt idx="1542">
                  <c:v>8.6692404513888892</c:v>
                </c:pt>
                <c:pt idx="1543">
                  <c:v>8.6742404513888882</c:v>
                </c:pt>
                <c:pt idx="1544">
                  <c:v>8.679240451388889</c:v>
                </c:pt>
                <c:pt idx="1545">
                  <c:v>8.6842404513888898</c:v>
                </c:pt>
                <c:pt idx="1546">
                  <c:v>8.6892404513888888</c:v>
                </c:pt>
                <c:pt idx="1547">
                  <c:v>8.6942404513888896</c:v>
                </c:pt>
                <c:pt idx="1548">
                  <c:v>8.6992404513888886</c:v>
                </c:pt>
                <c:pt idx="1549">
                  <c:v>8.7042404513888894</c:v>
                </c:pt>
                <c:pt idx="1550">
                  <c:v>8.7092404513888884</c:v>
                </c:pt>
                <c:pt idx="1551">
                  <c:v>8.7142404513888891</c:v>
                </c:pt>
                <c:pt idx="1552">
                  <c:v>8.7192404513888881</c:v>
                </c:pt>
                <c:pt idx="1553">
                  <c:v>8.7242404513888889</c:v>
                </c:pt>
                <c:pt idx="1554">
                  <c:v>8.7292404513888897</c:v>
                </c:pt>
                <c:pt idx="1555">
                  <c:v>8.7342404513888887</c:v>
                </c:pt>
                <c:pt idx="1556">
                  <c:v>8.7392404513888895</c:v>
                </c:pt>
                <c:pt idx="1557">
                  <c:v>8.7442404513888885</c:v>
                </c:pt>
                <c:pt idx="1558">
                  <c:v>8.7492404513888893</c:v>
                </c:pt>
                <c:pt idx="1559">
                  <c:v>8.7542404513888883</c:v>
                </c:pt>
                <c:pt idx="1560">
                  <c:v>8.7592404513888891</c:v>
                </c:pt>
                <c:pt idx="1561">
                  <c:v>8.7642404513888899</c:v>
                </c:pt>
                <c:pt idx="1562">
                  <c:v>8.7692404513888889</c:v>
                </c:pt>
                <c:pt idx="1563">
                  <c:v>8.7742404513888896</c:v>
                </c:pt>
                <c:pt idx="1564">
                  <c:v>8.7792404513888886</c:v>
                </c:pt>
                <c:pt idx="1565">
                  <c:v>8.7842404513888894</c:v>
                </c:pt>
                <c:pt idx="1566">
                  <c:v>8.7892404513888884</c:v>
                </c:pt>
                <c:pt idx="1567">
                  <c:v>8.7942404513888892</c:v>
                </c:pt>
                <c:pt idx="1568">
                  <c:v>8.7992404513888882</c:v>
                </c:pt>
                <c:pt idx="1569">
                  <c:v>8.804240451388889</c:v>
                </c:pt>
                <c:pt idx="1570">
                  <c:v>8.8092404513888898</c:v>
                </c:pt>
                <c:pt idx="1571">
                  <c:v>8.8142404513888888</c:v>
                </c:pt>
                <c:pt idx="1572">
                  <c:v>8.8192404513888896</c:v>
                </c:pt>
                <c:pt idx="1573">
                  <c:v>8.8242404513888886</c:v>
                </c:pt>
                <c:pt idx="1574">
                  <c:v>8.8292404513888894</c:v>
                </c:pt>
                <c:pt idx="1575">
                  <c:v>8.8342404513888884</c:v>
                </c:pt>
                <c:pt idx="1576">
                  <c:v>8.8392404513888891</c:v>
                </c:pt>
                <c:pt idx="1577">
                  <c:v>8.8442404513888881</c:v>
                </c:pt>
                <c:pt idx="1578">
                  <c:v>8.8492404513888889</c:v>
                </c:pt>
                <c:pt idx="1579">
                  <c:v>8.8542404513888897</c:v>
                </c:pt>
                <c:pt idx="1580">
                  <c:v>8.8592404513888887</c:v>
                </c:pt>
                <c:pt idx="1581">
                  <c:v>8.8642404513888895</c:v>
                </c:pt>
                <c:pt idx="1582">
                  <c:v>8.8692404513888885</c:v>
                </c:pt>
                <c:pt idx="1583">
                  <c:v>8.8742404513888893</c:v>
                </c:pt>
                <c:pt idx="1584">
                  <c:v>8.8792404513888883</c:v>
                </c:pt>
                <c:pt idx="1585">
                  <c:v>8.8842404513888891</c:v>
                </c:pt>
                <c:pt idx="1586">
                  <c:v>8.8892404513888899</c:v>
                </c:pt>
                <c:pt idx="1587">
                  <c:v>8.8942404513888889</c:v>
                </c:pt>
                <c:pt idx="1588">
                  <c:v>8.8992404513888896</c:v>
                </c:pt>
                <c:pt idx="1589">
                  <c:v>8.9042404513888886</c:v>
                </c:pt>
                <c:pt idx="1590">
                  <c:v>8.9092404513888894</c:v>
                </c:pt>
                <c:pt idx="1591">
                  <c:v>8.9142404513888884</c:v>
                </c:pt>
                <c:pt idx="1592">
                  <c:v>8.9192404513888892</c:v>
                </c:pt>
                <c:pt idx="1593">
                  <c:v>8.9242404513888882</c:v>
                </c:pt>
                <c:pt idx="1594">
                  <c:v>8.929240451388889</c:v>
                </c:pt>
                <c:pt idx="1595">
                  <c:v>8.9342404513888898</c:v>
                </c:pt>
                <c:pt idx="1596">
                  <c:v>8.9392404513888888</c:v>
                </c:pt>
                <c:pt idx="1597">
                  <c:v>8.9442404513888896</c:v>
                </c:pt>
                <c:pt idx="1598">
                  <c:v>8.9492404513888886</c:v>
                </c:pt>
                <c:pt idx="1599">
                  <c:v>8.9542404513888894</c:v>
                </c:pt>
                <c:pt idx="1600">
                  <c:v>8.9592404513888884</c:v>
                </c:pt>
                <c:pt idx="1601">
                  <c:v>8.9642404513888891</c:v>
                </c:pt>
                <c:pt idx="1602">
                  <c:v>8.9692404513888881</c:v>
                </c:pt>
                <c:pt idx="1603">
                  <c:v>8.9742404513888889</c:v>
                </c:pt>
                <c:pt idx="1604">
                  <c:v>8.9792404513888879</c:v>
                </c:pt>
                <c:pt idx="1605">
                  <c:v>8.9842404513888887</c:v>
                </c:pt>
                <c:pt idx="1606">
                  <c:v>8.9892404513888877</c:v>
                </c:pt>
                <c:pt idx="1607">
                  <c:v>8.9942404513888885</c:v>
                </c:pt>
                <c:pt idx="1608">
                  <c:v>8.9992404513888893</c:v>
                </c:pt>
                <c:pt idx="1609">
                  <c:v>9.0042404513888883</c:v>
                </c:pt>
                <c:pt idx="1610">
                  <c:v>9.0092404513888891</c:v>
                </c:pt>
                <c:pt idx="1611">
                  <c:v>9.0142404513888881</c:v>
                </c:pt>
                <c:pt idx="1612">
                  <c:v>9.0192404513888889</c:v>
                </c:pt>
                <c:pt idx="1613">
                  <c:v>9.0242404513888879</c:v>
                </c:pt>
                <c:pt idx="1614">
                  <c:v>9.0292404513888886</c:v>
                </c:pt>
                <c:pt idx="1615">
                  <c:v>9.0342404513888876</c:v>
                </c:pt>
                <c:pt idx="1616">
                  <c:v>9.0392404513888884</c:v>
                </c:pt>
                <c:pt idx="1617">
                  <c:v>9.0442404513888892</c:v>
                </c:pt>
                <c:pt idx="1618">
                  <c:v>9.0492404513888882</c:v>
                </c:pt>
                <c:pt idx="1619">
                  <c:v>9.054240451388889</c:v>
                </c:pt>
                <c:pt idx="1620">
                  <c:v>9.059240451388888</c:v>
                </c:pt>
                <c:pt idx="1621">
                  <c:v>9.0642404513888888</c:v>
                </c:pt>
                <c:pt idx="1622">
                  <c:v>9.0692404513888878</c:v>
                </c:pt>
                <c:pt idx="1623">
                  <c:v>9.0742404513888886</c:v>
                </c:pt>
                <c:pt idx="1624">
                  <c:v>9.0792404513888894</c:v>
                </c:pt>
                <c:pt idx="1625">
                  <c:v>9.0842404513888884</c:v>
                </c:pt>
                <c:pt idx="1626">
                  <c:v>9.0892404513888891</c:v>
                </c:pt>
                <c:pt idx="1627">
                  <c:v>9.0942404513888881</c:v>
                </c:pt>
                <c:pt idx="1628">
                  <c:v>9.0992404513888889</c:v>
                </c:pt>
                <c:pt idx="1629">
                  <c:v>9.1042404513888879</c:v>
                </c:pt>
                <c:pt idx="1630">
                  <c:v>9.1092404513888887</c:v>
                </c:pt>
                <c:pt idx="1631">
                  <c:v>9.1142404513888877</c:v>
                </c:pt>
                <c:pt idx="1632">
                  <c:v>9.1192404513888885</c:v>
                </c:pt>
                <c:pt idx="1633">
                  <c:v>9.1242404513888893</c:v>
                </c:pt>
                <c:pt idx="1634">
                  <c:v>9.1292404513888883</c:v>
                </c:pt>
                <c:pt idx="1635">
                  <c:v>9.1342404513888891</c:v>
                </c:pt>
                <c:pt idx="1636">
                  <c:v>9.1392404513888881</c:v>
                </c:pt>
                <c:pt idx="1637">
                  <c:v>9.1442404513888889</c:v>
                </c:pt>
                <c:pt idx="1638">
                  <c:v>9.1492404513888879</c:v>
                </c:pt>
                <c:pt idx="1639">
                  <c:v>9.1542404513888886</c:v>
                </c:pt>
                <c:pt idx="1640">
                  <c:v>9.1592404513888876</c:v>
                </c:pt>
                <c:pt idx="1641">
                  <c:v>9.1642404513888884</c:v>
                </c:pt>
                <c:pt idx="1642">
                  <c:v>9.1692404513888892</c:v>
                </c:pt>
                <c:pt idx="1643">
                  <c:v>9.1742404513888882</c:v>
                </c:pt>
                <c:pt idx="1644">
                  <c:v>9.179240451388889</c:v>
                </c:pt>
                <c:pt idx="1645">
                  <c:v>9.184240451388888</c:v>
                </c:pt>
                <c:pt idx="1646">
                  <c:v>9.1892404513888888</c:v>
                </c:pt>
                <c:pt idx="1647">
                  <c:v>9.1942404513888878</c:v>
                </c:pt>
                <c:pt idx="1648">
                  <c:v>9.1992404513888886</c:v>
                </c:pt>
                <c:pt idx="1649">
                  <c:v>9.2042404513888894</c:v>
                </c:pt>
                <c:pt idx="1650">
                  <c:v>9.2092404513888884</c:v>
                </c:pt>
                <c:pt idx="1651">
                  <c:v>9.2142404513888891</c:v>
                </c:pt>
                <c:pt idx="1652">
                  <c:v>9.2192404513888881</c:v>
                </c:pt>
                <c:pt idx="1653">
                  <c:v>9.2242404513888889</c:v>
                </c:pt>
                <c:pt idx="1654">
                  <c:v>9.2292404513888879</c:v>
                </c:pt>
                <c:pt idx="1655">
                  <c:v>9.2342404513888887</c:v>
                </c:pt>
                <c:pt idx="1656">
                  <c:v>9.2392404513888877</c:v>
                </c:pt>
                <c:pt idx="1657">
                  <c:v>9.2442404513888885</c:v>
                </c:pt>
                <c:pt idx="1658">
                  <c:v>9.2492404513888893</c:v>
                </c:pt>
                <c:pt idx="1659">
                  <c:v>9.2542404513888883</c:v>
                </c:pt>
                <c:pt idx="1660">
                  <c:v>9.2592404513888891</c:v>
                </c:pt>
                <c:pt idx="1661">
                  <c:v>9.2642404513888881</c:v>
                </c:pt>
                <c:pt idx="1662">
                  <c:v>9.2692404513888889</c:v>
                </c:pt>
                <c:pt idx="1663">
                  <c:v>9.2742404513888879</c:v>
                </c:pt>
                <c:pt idx="1664">
                  <c:v>9.2792404513888886</c:v>
                </c:pt>
                <c:pt idx="1665">
                  <c:v>9.2842404513888876</c:v>
                </c:pt>
                <c:pt idx="1666">
                  <c:v>9.2892404513888884</c:v>
                </c:pt>
                <c:pt idx="1667">
                  <c:v>9.2942404513888892</c:v>
                </c:pt>
                <c:pt idx="1668">
                  <c:v>9.2992404513888882</c:v>
                </c:pt>
                <c:pt idx="1669">
                  <c:v>9.304240451388889</c:v>
                </c:pt>
                <c:pt idx="1670">
                  <c:v>9.309240451388888</c:v>
                </c:pt>
                <c:pt idx="1671">
                  <c:v>9.3142404513888888</c:v>
                </c:pt>
                <c:pt idx="1672">
                  <c:v>9.3192404513888878</c:v>
                </c:pt>
                <c:pt idx="1673">
                  <c:v>9.3242404513888886</c:v>
                </c:pt>
                <c:pt idx="1674">
                  <c:v>9.3292404513888894</c:v>
                </c:pt>
                <c:pt idx="1675">
                  <c:v>9.3342404513888884</c:v>
                </c:pt>
                <c:pt idx="1676">
                  <c:v>9.3392404513888891</c:v>
                </c:pt>
                <c:pt idx="1677">
                  <c:v>9.3442404513888881</c:v>
                </c:pt>
                <c:pt idx="1678">
                  <c:v>9.3492404513888889</c:v>
                </c:pt>
                <c:pt idx="1679">
                  <c:v>9.3542404513888879</c:v>
                </c:pt>
                <c:pt idx="1680">
                  <c:v>9.3592404513888887</c:v>
                </c:pt>
                <c:pt idx="1681">
                  <c:v>9.3642404513888877</c:v>
                </c:pt>
                <c:pt idx="1682">
                  <c:v>9.3692404513888885</c:v>
                </c:pt>
                <c:pt idx="1683">
                  <c:v>9.3742404513888893</c:v>
                </c:pt>
                <c:pt idx="1684">
                  <c:v>9.3792404513888883</c:v>
                </c:pt>
                <c:pt idx="1685">
                  <c:v>9.3842404513888891</c:v>
                </c:pt>
                <c:pt idx="1686">
                  <c:v>9.3892404513888881</c:v>
                </c:pt>
                <c:pt idx="1687">
                  <c:v>9.3942404513888889</c:v>
                </c:pt>
                <c:pt idx="1688">
                  <c:v>9.3992404513888879</c:v>
                </c:pt>
                <c:pt idx="1689">
                  <c:v>9.4042404513888886</c:v>
                </c:pt>
                <c:pt idx="1690">
                  <c:v>9.4092404513888876</c:v>
                </c:pt>
                <c:pt idx="1691">
                  <c:v>9.4142404513888884</c:v>
                </c:pt>
                <c:pt idx="1692">
                  <c:v>9.4192404513888892</c:v>
                </c:pt>
                <c:pt idx="1693">
                  <c:v>9.4242404513888882</c:v>
                </c:pt>
                <c:pt idx="1694">
                  <c:v>9.429240451388889</c:v>
                </c:pt>
                <c:pt idx="1695">
                  <c:v>9.434240451388888</c:v>
                </c:pt>
                <c:pt idx="1696">
                  <c:v>9.4392404513888888</c:v>
                </c:pt>
                <c:pt idx="1697">
                  <c:v>9.4442404513888878</c:v>
                </c:pt>
                <c:pt idx="1698">
                  <c:v>9.4492404513888886</c:v>
                </c:pt>
                <c:pt idx="1699">
                  <c:v>9.4542404513888894</c:v>
                </c:pt>
                <c:pt idx="1700">
                  <c:v>9.4592404513888884</c:v>
                </c:pt>
                <c:pt idx="1701">
                  <c:v>9.4642404513888891</c:v>
                </c:pt>
                <c:pt idx="1702">
                  <c:v>9.4692404513888881</c:v>
                </c:pt>
                <c:pt idx="1703">
                  <c:v>9.4742404513888889</c:v>
                </c:pt>
                <c:pt idx="1704">
                  <c:v>9.4792404513888879</c:v>
                </c:pt>
                <c:pt idx="1705">
                  <c:v>9.4842404513888887</c:v>
                </c:pt>
                <c:pt idx="1706">
                  <c:v>9.4892404513888877</c:v>
                </c:pt>
                <c:pt idx="1707">
                  <c:v>9.4942404513888885</c:v>
                </c:pt>
                <c:pt idx="1708">
                  <c:v>9.4992404513888893</c:v>
                </c:pt>
                <c:pt idx="1709">
                  <c:v>9.5042404513888883</c:v>
                </c:pt>
                <c:pt idx="1710">
                  <c:v>9.5092404513888891</c:v>
                </c:pt>
                <c:pt idx="1711">
                  <c:v>9.5142404513888881</c:v>
                </c:pt>
                <c:pt idx="1712">
                  <c:v>9.5192404513888889</c:v>
                </c:pt>
                <c:pt idx="1713">
                  <c:v>9.5242404513888879</c:v>
                </c:pt>
                <c:pt idx="1714">
                  <c:v>9.5292404513888886</c:v>
                </c:pt>
                <c:pt idx="1715">
                  <c:v>9.5342404513888894</c:v>
                </c:pt>
                <c:pt idx="1716">
                  <c:v>9.5392404513888884</c:v>
                </c:pt>
                <c:pt idx="1717">
                  <c:v>9.5442404513888892</c:v>
                </c:pt>
                <c:pt idx="1718">
                  <c:v>9.5492404513888882</c:v>
                </c:pt>
                <c:pt idx="1719">
                  <c:v>9.554240451388889</c:v>
                </c:pt>
                <c:pt idx="1720">
                  <c:v>9.559240451388888</c:v>
                </c:pt>
                <c:pt idx="1721">
                  <c:v>9.5642404513888888</c:v>
                </c:pt>
                <c:pt idx="1722">
                  <c:v>9.5692404513888878</c:v>
                </c:pt>
                <c:pt idx="1723">
                  <c:v>9.5742404513888886</c:v>
                </c:pt>
                <c:pt idx="1724">
                  <c:v>9.5792404513888894</c:v>
                </c:pt>
                <c:pt idx="1725">
                  <c:v>9.5842404513888884</c:v>
                </c:pt>
                <c:pt idx="1726">
                  <c:v>9.5892404513888891</c:v>
                </c:pt>
                <c:pt idx="1727">
                  <c:v>9.5942404513888881</c:v>
                </c:pt>
                <c:pt idx="1728">
                  <c:v>9.5992404513888889</c:v>
                </c:pt>
                <c:pt idx="1729">
                  <c:v>9.6042404513888879</c:v>
                </c:pt>
                <c:pt idx="1730">
                  <c:v>9.6092404513888887</c:v>
                </c:pt>
                <c:pt idx="1731">
                  <c:v>9.6142404513888877</c:v>
                </c:pt>
                <c:pt idx="1732">
                  <c:v>9.6192404513888885</c:v>
                </c:pt>
                <c:pt idx="1733">
                  <c:v>9.6242404513888893</c:v>
                </c:pt>
                <c:pt idx="1734">
                  <c:v>9.6292404513888883</c:v>
                </c:pt>
                <c:pt idx="1735">
                  <c:v>9.6342404513888891</c:v>
                </c:pt>
                <c:pt idx="1736">
                  <c:v>9.6392404513888881</c:v>
                </c:pt>
                <c:pt idx="1737">
                  <c:v>9.6442404513888889</c:v>
                </c:pt>
                <c:pt idx="1738">
                  <c:v>9.6492404513888879</c:v>
                </c:pt>
                <c:pt idx="1739">
                  <c:v>9.6542404513888886</c:v>
                </c:pt>
                <c:pt idx="1740">
                  <c:v>9.6592404513888894</c:v>
                </c:pt>
                <c:pt idx="1741">
                  <c:v>9.6642404513888884</c:v>
                </c:pt>
                <c:pt idx="1742">
                  <c:v>9.6692404513888892</c:v>
                </c:pt>
                <c:pt idx="1743">
                  <c:v>9.6742404513888882</c:v>
                </c:pt>
                <c:pt idx="1744">
                  <c:v>9.679240451388889</c:v>
                </c:pt>
                <c:pt idx="1745">
                  <c:v>9.684240451388888</c:v>
                </c:pt>
                <c:pt idx="1746">
                  <c:v>9.6892404513888888</c:v>
                </c:pt>
                <c:pt idx="1747">
                  <c:v>9.6942404513888878</c:v>
                </c:pt>
                <c:pt idx="1748">
                  <c:v>9.6992404513888886</c:v>
                </c:pt>
                <c:pt idx="1749">
                  <c:v>9.7042404513888894</c:v>
                </c:pt>
                <c:pt idx="1750">
                  <c:v>9.7092404513888884</c:v>
                </c:pt>
                <c:pt idx="1751">
                  <c:v>9.7142404513888891</c:v>
                </c:pt>
                <c:pt idx="1752">
                  <c:v>9.7192404513888881</c:v>
                </c:pt>
                <c:pt idx="1753">
                  <c:v>9.7242404513888889</c:v>
                </c:pt>
                <c:pt idx="1754">
                  <c:v>9.7292404513888879</c:v>
                </c:pt>
                <c:pt idx="1755">
                  <c:v>9.7342404513888887</c:v>
                </c:pt>
                <c:pt idx="1756">
                  <c:v>9.7392404513888877</c:v>
                </c:pt>
                <c:pt idx="1757">
                  <c:v>9.7442404513888885</c:v>
                </c:pt>
                <c:pt idx="1758">
                  <c:v>9.7492404513888893</c:v>
                </c:pt>
                <c:pt idx="1759">
                  <c:v>9.7542404513888883</c:v>
                </c:pt>
                <c:pt idx="1760">
                  <c:v>9.7592404513888891</c:v>
                </c:pt>
                <c:pt idx="1761">
                  <c:v>9.7642404513888881</c:v>
                </c:pt>
                <c:pt idx="1762">
                  <c:v>9.7692404513888889</c:v>
                </c:pt>
                <c:pt idx="1763">
                  <c:v>9.7742404513888879</c:v>
                </c:pt>
                <c:pt idx="1764">
                  <c:v>9.7792404513888886</c:v>
                </c:pt>
                <c:pt idx="1765">
                  <c:v>9.7842404513888894</c:v>
                </c:pt>
                <c:pt idx="1766">
                  <c:v>9.7892404513888884</c:v>
                </c:pt>
                <c:pt idx="1767">
                  <c:v>9.7942404513888892</c:v>
                </c:pt>
                <c:pt idx="1768">
                  <c:v>9.7992404513888882</c:v>
                </c:pt>
                <c:pt idx="1769">
                  <c:v>9.804240451388889</c:v>
                </c:pt>
                <c:pt idx="1770">
                  <c:v>9.809240451388888</c:v>
                </c:pt>
                <c:pt idx="1771">
                  <c:v>9.8142404513888888</c:v>
                </c:pt>
                <c:pt idx="1772">
                  <c:v>9.8192404513888878</c:v>
                </c:pt>
                <c:pt idx="1773">
                  <c:v>9.8242404513888886</c:v>
                </c:pt>
                <c:pt idx="1774">
                  <c:v>9.8292404513888894</c:v>
                </c:pt>
                <c:pt idx="1775">
                  <c:v>9.8342404513888884</c:v>
                </c:pt>
                <c:pt idx="1776">
                  <c:v>9.8392404513888891</c:v>
                </c:pt>
                <c:pt idx="1777">
                  <c:v>9.8442404513888881</c:v>
                </c:pt>
                <c:pt idx="1778">
                  <c:v>9.8492404513888889</c:v>
                </c:pt>
                <c:pt idx="1779">
                  <c:v>9.8542404513888879</c:v>
                </c:pt>
                <c:pt idx="1780">
                  <c:v>9.8592404513888887</c:v>
                </c:pt>
                <c:pt idx="1781">
                  <c:v>9.8642404513888877</c:v>
                </c:pt>
                <c:pt idx="1782">
                  <c:v>9.8692404513888885</c:v>
                </c:pt>
                <c:pt idx="1783">
                  <c:v>9.8742404513888893</c:v>
                </c:pt>
                <c:pt idx="1784">
                  <c:v>9.8792404513888883</c:v>
                </c:pt>
                <c:pt idx="1785">
                  <c:v>9.8842404513888891</c:v>
                </c:pt>
                <c:pt idx="1786">
                  <c:v>9.8892404513888881</c:v>
                </c:pt>
                <c:pt idx="1787">
                  <c:v>9.8942404513888889</c:v>
                </c:pt>
                <c:pt idx="1788">
                  <c:v>9.8992404513888879</c:v>
                </c:pt>
                <c:pt idx="1789">
                  <c:v>9.9042404513888886</c:v>
                </c:pt>
                <c:pt idx="1790">
                  <c:v>9.9092404513888894</c:v>
                </c:pt>
                <c:pt idx="1791">
                  <c:v>9.9142404513888884</c:v>
                </c:pt>
                <c:pt idx="1792">
                  <c:v>9.9192404513888892</c:v>
                </c:pt>
                <c:pt idx="1793">
                  <c:v>9.9242404513888882</c:v>
                </c:pt>
                <c:pt idx="1794">
                  <c:v>9.929240451388889</c:v>
                </c:pt>
                <c:pt idx="1795">
                  <c:v>9.934240451388888</c:v>
                </c:pt>
                <c:pt idx="1796">
                  <c:v>9.9392404513888888</c:v>
                </c:pt>
                <c:pt idx="1797">
                  <c:v>9.9442404513888878</c:v>
                </c:pt>
                <c:pt idx="1798">
                  <c:v>9.9492404513888886</c:v>
                </c:pt>
                <c:pt idx="1799">
                  <c:v>9.9542404513888894</c:v>
                </c:pt>
                <c:pt idx="1800">
                  <c:v>9.9592404513888884</c:v>
                </c:pt>
                <c:pt idx="1801">
                  <c:v>9.9642404513888891</c:v>
                </c:pt>
                <c:pt idx="1802">
                  <c:v>9.9692404513888881</c:v>
                </c:pt>
                <c:pt idx="1803">
                  <c:v>9.9742404513888889</c:v>
                </c:pt>
                <c:pt idx="1804">
                  <c:v>9.9792404513888879</c:v>
                </c:pt>
                <c:pt idx="1805">
                  <c:v>9.9842404513888887</c:v>
                </c:pt>
                <c:pt idx="1806">
                  <c:v>9.9892404513888877</c:v>
                </c:pt>
                <c:pt idx="1807">
                  <c:v>9.9942404513888885</c:v>
                </c:pt>
                <c:pt idx="1808">
                  <c:v>9.9992404513888893</c:v>
                </c:pt>
                <c:pt idx="1809">
                  <c:v>10.004240451388888</c:v>
                </c:pt>
                <c:pt idx="1810">
                  <c:v>10.009240451388889</c:v>
                </c:pt>
                <c:pt idx="1811">
                  <c:v>10.014240451388888</c:v>
                </c:pt>
                <c:pt idx="1812">
                  <c:v>10.019240451388889</c:v>
                </c:pt>
                <c:pt idx="1813">
                  <c:v>10.024240451388888</c:v>
                </c:pt>
                <c:pt idx="1814">
                  <c:v>10.029240451388889</c:v>
                </c:pt>
                <c:pt idx="1815">
                  <c:v>10.034240451388889</c:v>
                </c:pt>
                <c:pt idx="1816">
                  <c:v>10.039240451388888</c:v>
                </c:pt>
                <c:pt idx="1817">
                  <c:v>10.044240451388889</c:v>
                </c:pt>
                <c:pt idx="1818">
                  <c:v>10.049240451388888</c:v>
                </c:pt>
                <c:pt idx="1819">
                  <c:v>10.054240451388889</c:v>
                </c:pt>
                <c:pt idx="1820">
                  <c:v>10.059240451388888</c:v>
                </c:pt>
                <c:pt idx="1821">
                  <c:v>10.064240451388889</c:v>
                </c:pt>
                <c:pt idx="1822">
                  <c:v>10.069240451388888</c:v>
                </c:pt>
                <c:pt idx="1823">
                  <c:v>10.074240451388889</c:v>
                </c:pt>
                <c:pt idx="1824">
                  <c:v>10.079240451388889</c:v>
                </c:pt>
                <c:pt idx="1825">
                  <c:v>10.084240451388888</c:v>
                </c:pt>
                <c:pt idx="1826">
                  <c:v>10.089240451388889</c:v>
                </c:pt>
                <c:pt idx="1827">
                  <c:v>10.094240451388888</c:v>
                </c:pt>
                <c:pt idx="1828">
                  <c:v>10.099240451388889</c:v>
                </c:pt>
                <c:pt idx="1829">
                  <c:v>10.104240451388888</c:v>
                </c:pt>
                <c:pt idx="1830">
                  <c:v>10.109240451388889</c:v>
                </c:pt>
                <c:pt idx="1831">
                  <c:v>10.114240451388888</c:v>
                </c:pt>
                <c:pt idx="1832">
                  <c:v>10.119240451388889</c:v>
                </c:pt>
                <c:pt idx="1833">
                  <c:v>10.124240451388889</c:v>
                </c:pt>
                <c:pt idx="1834">
                  <c:v>10.129240451388888</c:v>
                </c:pt>
                <c:pt idx="1835">
                  <c:v>10.134240451388889</c:v>
                </c:pt>
                <c:pt idx="1836">
                  <c:v>10.139240451388888</c:v>
                </c:pt>
                <c:pt idx="1837">
                  <c:v>10.144240451388889</c:v>
                </c:pt>
                <c:pt idx="1838">
                  <c:v>10.149240451388888</c:v>
                </c:pt>
                <c:pt idx="1839">
                  <c:v>10.154240451388889</c:v>
                </c:pt>
                <c:pt idx="1840">
                  <c:v>10.159240451388889</c:v>
                </c:pt>
                <c:pt idx="1841">
                  <c:v>10.164240451388888</c:v>
                </c:pt>
                <c:pt idx="1842">
                  <c:v>10.169240451388889</c:v>
                </c:pt>
                <c:pt idx="1843">
                  <c:v>10.174240451388888</c:v>
                </c:pt>
                <c:pt idx="1844">
                  <c:v>10.179240451388889</c:v>
                </c:pt>
                <c:pt idx="1845">
                  <c:v>10.184240451388888</c:v>
                </c:pt>
                <c:pt idx="1846">
                  <c:v>10.189240451388889</c:v>
                </c:pt>
                <c:pt idx="1847">
                  <c:v>10.194240451388888</c:v>
                </c:pt>
                <c:pt idx="1848">
                  <c:v>10.199240451388889</c:v>
                </c:pt>
                <c:pt idx="1849">
                  <c:v>10.204240451388889</c:v>
                </c:pt>
                <c:pt idx="1850">
                  <c:v>10.209240451388888</c:v>
                </c:pt>
                <c:pt idx="1851">
                  <c:v>10.214240451388889</c:v>
                </c:pt>
                <c:pt idx="1852">
                  <c:v>10.219240451388888</c:v>
                </c:pt>
                <c:pt idx="1853">
                  <c:v>10.224240451388889</c:v>
                </c:pt>
                <c:pt idx="1854">
                  <c:v>10.229240451388888</c:v>
                </c:pt>
                <c:pt idx="1855">
                  <c:v>10.234240451388889</c:v>
                </c:pt>
                <c:pt idx="1856">
                  <c:v>10.239240451388888</c:v>
                </c:pt>
                <c:pt idx="1857">
                  <c:v>10.244240451388889</c:v>
                </c:pt>
                <c:pt idx="1858">
                  <c:v>10.249240451388889</c:v>
                </c:pt>
                <c:pt idx="1859">
                  <c:v>10.254240451388888</c:v>
                </c:pt>
                <c:pt idx="1860">
                  <c:v>10.259240451388889</c:v>
                </c:pt>
                <c:pt idx="1861">
                  <c:v>10.264240451388888</c:v>
                </c:pt>
                <c:pt idx="1862">
                  <c:v>10.269240451388889</c:v>
                </c:pt>
                <c:pt idx="1863">
                  <c:v>10.274240451388888</c:v>
                </c:pt>
                <c:pt idx="1864">
                  <c:v>10.279240451388889</c:v>
                </c:pt>
                <c:pt idx="1865">
                  <c:v>10.284240451388889</c:v>
                </c:pt>
                <c:pt idx="1866">
                  <c:v>10.289240451388888</c:v>
                </c:pt>
                <c:pt idx="1867">
                  <c:v>10.294240451388889</c:v>
                </c:pt>
                <c:pt idx="1868">
                  <c:v>10.299240451388888</c:v>
                </c:pt>
                <c:pt idx="1869">
                  <c:v>10.304240451388889</c:v>
                </c:pt>
                <c:pt idx="1870">
                  <c:v>10.309240451388888</c:v>
                </c:pt>
                <c:pt idx="1871">
                  <c:v>10.314240451388889</c:v>
                </c:pt>
                <c:pt idx="1872">
                  <c:v>10.319240451388888</c:v>
                </c:pt>
                <c:pt idx="1873">
                  <c:v>10.324240451388889</c:v>
                </c:pt>
                <c:pt idx="1874">
                  <c:v>10.329240451388889</c:v>
                </c:pt>
                <c:pt idx="1875">
                  <c:v>10.334240451388888</c:v>
                </c:pt>
                <c:pt idx="1876">
                  <c:v>10.339240451388889</c:v>
                </c:pt>
                <c:pt idx="1877">
                  <c:v>10.344240451388888</c:v>
                </c:pt>
                <c:pt idx="1878">
                  <c:v>10.349240451388889</c:v>
                </c:pt>
                <c:pt idx="1879">
                  <c:v>10.354240451388888</c:v>
                </c:pt>
                <c:pt idx="1880">
                  <c:v>10.359240451388889</c:v>
                </c:pt>
                <c:pt idx="1881">
                  <c:v>10.364240451388888</c:v>
                </c:pt>
                <c:pt idx="1882">
                  <c:v>10.369240451388889</c:v>
                </c:pt>
                <c:pt idx="1883">
                  <c:v>10.374240451388889</c:v>
                </c:pt>
                <c:pt idx="1884">
                  <c:v>10.379240451388888</c:v>
                </c:pt>
                <c:pt idx="1885">
                  <c:v>10.384240451388889</c:v>
                </c:pt>
                <c:pt idx="1886">
                  <c:v>10.389240451388888</c:v>
                </c:pt>
                <c:pt idx="1887">
                  <c:v>10.394240451388889</c:v>
                </c:pt>
                <c:pt idx="1888">
                  <c:v>10.399240451388888</c:v>
                </c:pt>
                <c:pt idx="1889">
                  <c:v>10.404240451388889</c:v>
                </c:pt>
                <c:pt idx="1890">
                  <c:v>10.409240451388889</c:v>
                </c:pt>
                <c:pt idx="1891">
                  <c:v>10.414240451388888</c:v>
                </c:pt>
                <c:pt idx="1892">
                  <c:v>10.419240451388889</c:v>
                </c:pt>
                <c:pt idx="1893">
                  <c:v>10.424240451388888</c:v>
                </c:pt>
                <c:pt idx="1894">
                  <c:v>10.429240451388889</c:v>
                </c:pt>
                <c:pt idx="1895">
                  <c:v>10.434240451388888</c:v>
                </c:pt>
                <c:pt idx="1896">
                  <c:v>10.439240451388889</c:v>
                </c:pt>
                <c:pt idx="1897">
                  <c:v>10.444240451388888</c:v>
                </c:pt>
                <c:pt idx="1898">
                  <c:v>10.449240451388889</c:v>
                </c:pt>
                <c:pt idx="1899">
                  <c:v>10.454240451388889</c:v>
                </c:pt>
                <c:pt idx="1900">
                  <c:v>10.459240451388888</c:v>
                </c:pt>
                <c:pt idx="1901">
                  <c:v>10.464240451388889</c:v>
                </c:pt>
                <c:pt idx="1902">
                  <c:v>10.469240451388888</c:v>
                </c:pt>
                <c:pt idx="1903">
                  <c:v>10.474240451388889</c:v>
                </c:pt>
                <c:pt idx="1904">
                  <c:v>10.479240451388888</c:v>
                </c:pt>
                <c:pt idx="1905">
                  <c:v>10.484240451388889</c:v>
                </c:pt>
                <c:pt idx="1906">
                  <c:v>10.489240451388888</c:v>
                </c:pt>
                <c:pt idx="1907">
                  <c:v>10.494240451388889</c:v>
                </c:pt>
                <c:pt idx="1908">
                  <c:v>10.499240451388889</c:v>
                </c:pt>
                <c:pt idx="1909">
                  <c:v>10.504240451388888</c:v>
                </c:pt>
                <c:pt idx="1910">
                  <c:v>10.509240451388889</c:v>
                </c:pt>
                <c:pt idx="1911">
                  <c:v>10.514240451388888</c:v>
                </c:pt>
                <c:pt idx="1912">
                  <c:v>10.519240451388889</c:v>
                </c:pt>
                <c:pt idx="1913">
                  <c:v>10.524240451388888</c:v>
                </c:pt>
                <c:pt idx="1914">
                  <c:v>10.529240451388889</c:v>
                </c:pt>
                <c:pt idx="1915">
                  <c:v>10.534240451388889</c:v>
                </c:pt>
                <c:pt idx="1916">
                  <c:v>10.539240451388888</c:v>
                </c:pt>
                <c:pt idx="1917">
                  <c:v>10.544240451388889</c:v>
                </c:pt>
                <c:pt idx="1918">
                  <c:v>10.549240451388888</c:v>
                </c:pt>
                <c:pt idx="1919">
                  <c:v>10.554240451388889</c:v>
                </c:pt>
                <c:pt idx="1920">
                  <c:v>10.559240451388888</c:v>
                </c:pt>
                <c:pt idx="1921">
                  <c:v>10.564240451388889</c:v>
                </c:pt>
                <c:pt idx="1922">
                  <c:v>10.569240451388888</c:v>
                </c:pt>
                <c:pt idx="1923">
                  <c:v>10.574240451388889</c:v>
                </c:pt>
                <c:pt idx="1924">
                  <c:v>10.579240451388889</c:v>
                </c:pt>
                <c:pt idx="1925">
                  <c:v>10.584240451388888</c:v>
                </c:pt>
                <c:pt idx="1926">
                  <c:v>10.589240451388889</c:v>
                </c:pt>
                <c:pt idx="1927">
                  <c:v>10.594240451388888</c:v>
                </c:pt>
                <c:pt idx="1928">
                  <c:v>10.599240451388889</c:v>
                </c:pt>
                <c:pt idx="1929">
                  <c:v>10.604240451388888</c:v>
                </c:pt>
                <c:pt idx="1930">
                  <c:v>10.609240451388889</c:v>
                </c:pt>
                <c:pt idx="1931">
                  <c:v>10.614240451388888</c:v>
                </c:pt>
                <c:pt idx="1932">
                  <c:v>10.619240451388889</c:v>
                </c:pt>
                <c:pt idx="1933">
                  <c:v>10.624240451388889</c:v>
                </c:pt>
                <c:pt idx="1934">
                  <c:v>10.629240451388888</c:v>
                </c:pt>
                <c:pt idx="1935">
                  <c:v>10.634240451388889</c:v>
                </c:pt>
                <c:pt idx="1936">
                  <c:v>10.639240451388888</c:v>
                </c:pt>
                <c:pt idx="1937">
                  <c:v>10.644240451388889</c:v>
                </c:pt>
                <c:pt idx="1938">
                  <c:v>10.649240451388888</c:v>
                </c:pt>
                <c:pt idx="1939">
                  <c:v>10.654240451388889</c:v>
                </c:pt>
                <c:pt idx="1940">
                  <c:v>10.659240451388889</c:v>
                </c:pt>
                <c:pt idx="1941">
                  <c:v>10.664240451388888</c:v>
                </c:pt>
                <c:pt idx="1942">
                  <c:v>10.669240451388889</c:v>
                </c:pt>
                <c:pt idx="1943">
                  <c:v>10.674240451388888</c:v>
                </c:pt>
                <c:pt idx="1944">
                  <c:v>10.679240451388889</c:v>
                </c:pt>
                <c:pt idx="1945">
                  <c:v>10.684240451388888</c:v>
                </c:pt>
                <c:pt idx="1946">
                  <c:v>10.689240451388889</c:v>
                </c:pt>
                <c:pt idx="1947">
                  <c:v>10.694240451388888</c:v>
                </c:pt>
                <c:pt idx="1948">
                  <c:v>10.699240451388889</c:v>
                </c:pt>
                <c:pt idx="1949">
                  <c:v>10.704240451388889</c:v>
                </c:pt>
                <c:pt idx="1950">
                  <c:v>10.709240451388888</c:v>
                </c:pt>
                <c:pt idx="1951">
                  <c:v>10.714240451388889</c:v>
                </c:pt>
                <c:pt idx="1952">
                  <c:v>10.719240451388888</c:v>
                </c:pt>
                <c:pt idx="1953">
                  <c:v>10.724240451388889</c:v>
                </c:pt>
                <c:pt idx="1954">
                  <c:v>10.729240451388888</c:v>
                </c:pt>
                <c:pt idx="1955">
                  <c:v>10.734240451388889</c:v>
                </c:pt>
                <c:pt idx="1956">
                  <c:v>10.739240451388888</c:v>
                </c:pt>
                <c:pt idx="1957">
                  <c:v>10.744240451388889</c:v>
                </c:pt>
                <c:pt idx="1958">
                  <c:v>10.749240451388889</c:v>
                </c:pt>
                <c:pt idx="1959">
                  <c:v>10.754240451388888</c:v>
                </c:pt>
                <c:pt idx="1960">
                  <c:v>10.759240451388889</c:v>
                </c:pt>
                <c:pt idx="1961">
                  <c:v>10.764240451388888</c:v>
                </c:pt>
                <c:pt idx="1962">
                  <c:v>10.769240451388889</c:v>
                </c:pt>
                <c:pt idx="1963">
                  <c:v>10.774240451388888</c:v>
                </c:pt>
                <c:pt idx="1964">
                  <c:v>10.779240451388889</c:v>
                </c:pt>
                <c:pt idx="1965">
                  <c:v>10.784240451388889</c:v>
                </c:pt>
                <c:pt idx="1966">
                  <c:v>10.789240451388888</c:v>
                </c:pt>
                <c:pt idx="1967">
                  <c:v>10.794240451388889</c:v>
                </c:pt>
                <c:pt idx="1968">
                  <c:v>10.799240451388888</c:v>
                </c:pt>
                <c:pt idx="1969">
                  <c:v>10.804240451388889</c:v>
                </c:pt>
                <c:pt idx="1970">
                  <c:v>10.809240451388888</c:v>
                </c:pt>
                <c:pt idx="1971">
                  <c:v>10.814240451388889</c:v>
                </c:pt>
                <c:pt idx="1972">
                  <c:v>10.819240451388888</c:v>
                </c:pt>
                <c:pt idx="1973">
                  <c:v>10.824240451388889</c:v>
                </c:pt>
                <c:pt idx="1974">
                  <c:v>10.829240451388889</c:v>
                </c:pt>
                <c:pt idx="1975">
                  <c:v>10.834240451388888</c:v>
                </c:pt>
                <c:pt idx="1976">
                  <c:v>10.839240451388889</c:v>
                </c:pt>
                <c:pt idx="1977">
                  <c:v>10.844240451388888</c:v>
                </c:pt>
                <c:pt idx="1978">
                  <c:v>10.849240451388889</c:v>
                </c:pt>
                <c:pt idx="1979">
                  <c:v>10.854240451388888</c:v>
                </c:pt>
                <c:pt idx="1980">
                  <c:v>10.859240451388889</c:v>
                </c:pt>
                <c:pt idx="1981">
                  <c:v>10.864240451388888</c:v>
                </c:pt>
                <c:pt idx="1982">
                  <c:v>10.869240451388889</c:v>
                </c:pt>
                <c:pt idx="1983">
                  <c:v>10.874240451388889</c:v>
                </c:pt>
                <c:pt idx="1984">
                  <c:v>10.879240451388888</c:v>
                </c:pt>
                <c:pt idx="1985">
                  <c:v>10.884240451388889</c:v>
                </c:pt>
                <c:pt idx="1986">
                  <c:v>10.889240451388888</c:v>
                </c:pt>
                <c:pt idx="1987">
                  <c:v>10.894240451388889</c:v>
                </c:pt>
                <c:pt idx="1988">
                  <c:v>10.899240451388888</c:v>
                </c:pt>
                <c:pt idx="1989">
                  <c:v>10.904240451388889</c:v>
                </c:pt>
                <c:pt idx="1990">
                  <c:v>10.909240451388889</c:v>
                </c:pt>
                <c:pt idx="1991">
                  <c:v>10.914240451388888</c:v>
                </c:pt>
                <c:pt idx="1992">
                  <c:v>10.919240451388889</c:v>
                </c:pt>
                <c:pt idx="1993">
                  <c:v>10.924240451388888</c:v>
                </c:pt>
                <c:pt idx="1994">
                  <c:v>10.929240451388889</c:v>
                </c:pt>
                <c:pt idx="1995">
                  <c:v>10.934240451388888</c:v>
                </c:pt>
                <c:pt idx="1996">
                  <c:v>10.939240451388889</c:v>
                </c:pt>
                <c:pt idx="1997">
                  <c:v>10.944240451388888</c:v>
                </c:pt>
                <c:pt idx="1998">
                  <c:v>10.949240451388889</c:v>
                </c:pt>
                <c:pt idx="1999">
                  <c:v>10.954240451388889</c:v>
                </c:pt>
                <c:pt idx="2000">
                  <c:v>10.959240451388888</c:v>
                </c:pt>
                <c:pt idx="2001">
                  <c:v>10.964240451388889</c:v>
                </c:pt>
                <c:pt idx="2002">
                  <c:v>10.969240451388888</c:v>
                </c:pt>
                <c:pt idx="2003">
                  <c:v>10.974240451388889</c:v>
                </c:pt>
                <c:pt idx="2004">
                  <c:v>10.979240451388888</c:v>
                </c:pt>
                <c:pt idx="2005">
                  <c:v>10.984240451388889</c:v>
                </c:pt>
                <c:pt idx="2006">
                  <c:v>10.989240451388888</c:v>
                </c:pt>
                <c:pt idx="2007">
                  <c:v>10.994240451388889</c:v>
                </c:pt>
                <c:pt idx="2008">
                  <c:v>10.999240451388889</c:v>
                </c:pt>
                <c:pt idx="2009">
                  <c:v>11.004240451388888</c:v>
                </c:pt>
                <c:pt idx="2010">
                  <c:v>11.009240451388889</c:v>
                </c:pt>
                <c:pt idx="2011">
                  <c:v>11.014240451388888</c:v>
                </c:pt>
                <c:pt idx="2012">
                  <c:v>11.019240451388889</c:v>
                </c:pt>
                <c:pt idx="2013">
                  <c:v>11.024240451388888</c:v>
                </c:pt>
                <c:pt idx="2014">
                  <c:v>11.029240451388889</c:v>
                </c:pt>
                <c:pt idx="2015">
                  <c:v>11.034240451388889</c:v>
                </c:pt>
                <c:pt idx="2016">
                  <c:v>11.039240451388888</c:v>
                </c:pt>
                <c:pt idx="2017">
                  <c:v>11.044240451388889</c:v>
                </c:pt>
                <c:pt idx="2018">
                  <c:v>11.049240451388888</c:v>
                </c:pt>
                <c:pt idx="2019">
                  <c:v>11.054240451388889</c:v>
                </c:pt>
                <c:pt idx="2020">
                  <c:v>11.059240451388888</c:v>
                </c:pt>
                <c:pt idx="2021">
                  <c:v>11.064240451388889</c:v>
                </c:pt>
                <c:pt idx="2022">
                  <c:v>11.069240451388888</c:v>
                </c:pt>
                <c:pt idx="2023">
                  <c:v>11.074240451388889</c:v>
                </c:pt>
                <c:pt idx="2024">
                  <c:v>11.079240451388889</c:v>
                </c:pt>
                <c:pt idx="2025">
                  <c:v>11.084240451388888</c:v>
                </c:pt>
                <c:pt idx="2026">
                  <c:v>11.089240451388889</c:v>
                </c:pt>
                <c:pt idx="2027">
                  <c:v>11.094240451388888</c:v>
                </c:pt>
                <c:pt idx="2028">
                  <c:v>11.099240451388889</c:v>
                </c:pt>
                <c:pt idx="2029">
                  <c:v>11.104240451388888</c:v>
                </c:pt>
                <c:pt idx="2030">
                  <c:v>11.109240451388889</c:v>
                </c:pt>
                <c:pt idx="2031">
                  <c:v>11.114240451388888</c:v>
                </c:pt>
                <c:pt idx="2032">
                  <c:v>11.119240451388889</c:v>
                </c:pt>
                <c:pt idx="2033">
                  <c:v>11.124240451388889</c:v>
                </c:pt>
                <c:pt idx="2034">
                  <c:v>11.129240451388888</c:v>
                </c:pt>
                <c:pt idx="2035">
                  <c:v>11.134240451388889</c:v>
                </c:pt>
                <c:pt idx="2036">
                  <c:v>11.139240451388888</c:v>
                </c:pt>
                <c:pt idx="2037">
                  <c:v>11.144240451388889</c:v>
                </c:pt>
                <c:pt idx="2038">
                  <c:v>11.149240451388888</c:v>
                </c:pt>
                <c:pt idx="2039">
                  <c:v>11.154240451388889</c:v>
                </c:pt>
                <c:pt idx="2040">
                  <c:v>11.159240451388889</c:v>
                </c:pt>
                <c:pt idx="2041">
                  <c:v>11.164240451388888</c:v>
                </c:pt>
                <c:pt idx="2042">
                  <c:v>11.169240451388889</c:v>
                </c:pt>
                <c:pt idx="2043">
                  <c:v>11.174240451388888</c:v>
                </c:pt>
                <c:pt idx="2044">
                  <c:v>11.179240451388889</c:v>
                </c:pt>
                <c:pt idx="2045">
                  <c:v>11.184240451388888</c:v>
                </c:pt>
                <c:pt idx="2046">
                  <c:v>11.189240451388889</c:v>
                </c:pt>
                <c:pt idx="2047">
                  <c:v>11.194240451388888</c:v>
                </c:pt>
                <c:pt idx="2048">
                  <c:v>11.199240451388889</c:v>
                </c:pt>
                <c:pt idx="2049">
                  <c:v>11.204240451388889</c:v>
                </c:pt>
                <c:pt idx="2050">
                  <c:v>11.209240451388888</c:v>
                </c:pt>
                <c:pt idx="2051">
                  <c:v>11.214240451388889</c:v>
                </c:pt>
                <c:pt idx="2052">
                  <c:v>11.219240451388888</c:v>
                </c:pt>
                <c:pt idx="2053">
                  <c:v>11.224240451388889</c:v>
                </c:pt>
                <c:pt idx="2054">
                  <c:v>11.229240451388888</c:v>
                </c:pt>
                <c:pt idx="2055">
                  <c:v>11.234240451388889</c:v>
                </c:pt>
                <c:pt idx="2056">
                  <c:v>11.239240451388888</c:v>
                </c:pt>
                <c:pt idx="2057">
                  <c:v>11.244240451388889</c:v>
                </c:pt>
                <c:pt idx="2058">
                  <c:v>11.249240451388889</c:v>
                </c:pt>
                <c:pt idx="2059">
                  <c:v>11.254240451388888</c:v>
                </c:pt>
                <c:pt idx="2060">
                  <c:v>11.259240451388889</c:v>
                </c:pt>
                <c:pt idx="2061">
                  <c:v>11.264240451388888</c:v>
                </c:pt>
                <c:pt idx="2062">
                  <c:v>11.269240451388889</c:v>
                </c:pt>
                <c:pt idx="2063">
                  <c:v>11.274240451388888</c:v>
                </c:pt>
                <c:pt idx="2064">
                  <c:v>11.279240451388889</c:v>
                </c:pt>
                <c:pt idx="2065">
                  <c:v>11.284240451388889</c:v>
                </c:pt>
                <c:pt idx="2066">
                  <c:v>11.289240451388888</c:v>
                </c:pt>
                <c:pt idx="2067">
                  <c:v>11.294240451388889</c:v>
                </c:pt>
                <c:pt idx="2068">
                  <c:v>11.299240451388888</c:v>
                </c:pt>
                <c:pt idx="2069">
                  <c:v>11.304240451388889</c:v>
                </c:pt>
                <c:pt idx="2070">
                  <c:v>11.309240451388888</c:v>
                </c:pt>
                <c:pt idx="2071">
                  <c:v>11.314240451388889</c:v>
                </c:pt>
                <c:pt idx="2072">
                  <c:v>11.319240451388888</c:v>
                </c:pt>
                <c:pt idx="2073">
                  <c:v>11.324240451388889</c:v>
                </c:pt>
                <c:pt idx="2074">
                  <c:v>11.329240451388889</c:v>
                </c:pt>
                <c:pt idx="2075">
                  <c:v>11.334240451388888</c:v>
                </c:pt>
                <c:pt idx="2076">
                  <c:v>11.339240451388889</c:v>
                </c:pt>
                <c:pt idx="2077">
                  <c:v>11.344240451388888</c:v>
                </c:pt>
                <c:pt idx="2078">
                  <c:v>11.349240451388889</c:v>
                </c:pt>
                <c:pt idx="2079">
                  <c:v>11.354240451388888</c:v>
                </c:pt>
                <c:pt idx="2080">
                  <c:v>11.359240451388889</c:v>
                </c:pt>
                <c:pt idx="2081">
                  <c:v>11.364240451388888</c:v>
                </c:pt>
                <c:pt idx="2082">
                  <c:v>11.369240451388889</c:v>
                </c:pt>
                <c:pt idx="2083">
                  <c:v>11.374240451388889</c:v>
                </c:pt>
                <c:pt idx="2084">
                  <c:v>11.379240451388888</c:v>
                </c:pt>
                <c:pt idx="2085">
                  <c:v>11.384240451388889</c:v>
                </c:pt>
                <c:pt idx="2086">
                  <c:v>11.389240451388888</c:v>
                </c:pt>
                <c:pt idx="2087">
                  <c:v>11.394240451388889</c:v>
                </c:pt>
                <c:pt idx="2088">
                  <c:v>11.399240451388888</c:v>
                </c:pt>
                <c:pt idx="2089">
                  <c:v>11.404240451388889</c:v>
                </c:pt>
                <c:pt idx="2090">
                  <c:v>11.409240451388889</c:v>
                </c:pt>
                <c:pt idx="2091">
                  <c:v>11.414240451388888</c:v>
                </c:pt>
                <c:pt idx="2092">
                  <c:v>11.419240451388889</c:v>
                </c:pt>
                <c:pt idx="2093">
                  <c:v>11.424240451388888</c:v>
                </c:pt>
                <c:pt idx="2094">
                  <c:v>11.429240451388889</c:v>
                </c:pt>
                <c:pt idx="2095">
                  <c:v>11.434240451388888</c:v>
                </c:pt>
                <c:pt idx="2096">
                  <c:v>11.439240451388889</c:v>
                </c:pt>
                <c:pt idx="2097">
                  <c:v>11.444240451388888</c:v>
                </c:pt>
                <c:pt idx="2098">
                  <c:v>11.449240451388889</c:v>
                </c:pt>
                <c:pt idx="2099">
                  <c:v>11.454240451388889</c:v>
                </c:pt>
                <c:pt idx="2100">
                  <c:v>11.459240451388888</c:v>
                </c:pt>
                <c:pt idx="2101">
                  <c:v>11.464240451388889</c:v>
                </c:pt>
                <c:pt idx="2102">
                  <c:v>11.469240451388888</c:v>
                </c:pt>
                <c:pt idx="2103">
                  <c:v>11.474240451388889</c:v>
                </c:pt>
                <c:pt idx="2104">
                  <c:v>11.479240451388888</c:v>
                </c:pt>
                <c:pt idx="2105">
                  <c:v>11.484240451388889</c:v>
                </c:pt>
                <c:pt idx="2106">
                  <c:v>11.489240451388888</c:v>
                </c:pt>
                <c:pt idx="2107">
                  <c:v>11.494240451388889</c:v>
                </c:pt>
                <c:pt idx="2108">
                  <c:v>11.499240451388889</c:v>
                </c:pt>
                <c:pt idx="2109">
                  <c:v>11.504240451388888</c:v>
                </c:pt>
                <c:pt idx="2110">
                  <c:v>11.509240451388889</c:v>
                </c:pt>
                <c:pt idx="2111">
                  <c:v>11.514240451388888</c:v>
                </c:pt>
                <c:pt idx="2112">
                  <c:v>11.519240451388889</c:v>
                </c:pt>
                <c:pt idx="2113">
                  <c:v>11.524240451388888</c:v>
                </c:pt>
                <c:pt idx="2114">
                  <c:v>11.529240451388889</c:v>
                </c:pt>
                <c:pt idx="2115">
                  <c:v>11.534240451388889</c:v>
                </c:pt>
                <c:pt idx="2116">
                  <c:v>11.539240451388888</c:v>
                </c:pt>
                <c:pt idx="2117">
                  <c:v>11.544240451388889</c:v>
                </c:pt>
                <c:pt idx="2118">
                  <c:v>11.549240451388888</c:v>
                </c:pt>
                <c:pt idx="2119">
                  <c:v>11.554240451388889</c:v>
                </c:pt>
                <c:pt idx="2120">
                  <c:v>11.559240451388888</c:v>
                </c:pt>
                <c:pt idx="2121">
                  <c:v>11.564240451388889</c:v>
                </c:pt>
                <c:pt idx="2122">
                  <c:v>11.569240451388888</c:v>
                </c:pt>
                <c:pt idx="2123">
                  <c:v>11.574240451388889</c:v>
                </c:pt>
                <c:pt idx="2124">
                  <c:v>11.579240451388889</c:v>
                </c:pt>
                <c:pt idx="2125">
                  <c:v>11.584240451388888</c:v>
                </c:pt>
                <c:pt idx="2126">
                  <c:v>11.589240451388889</c:v>
                </c:pt>
                <c:pt idx="2127">
                  <c:v>11.594240451388888</c:v>
                </c:pt>
                <c:pt idx="2128">
                  <c:v>11.599240451388889</c:v>
                </c:pt>
                <c:pt idx="2129">
                  <c:v>11.604240451388888</c:v>
                </c:pt>
                <c:pt idx="2130">
                  <c:v>11.609240451388889</c:v>
                </c:pt>
                <c:pt idx="2131">
                  <c:v>11.614240451388888</c:v>
                </c:pt>
                <c:pt idx="2132">
                  <c:v>11.619240451388889</c:v>
                </c:pt>
                <c:pt idx="2133">
                  <c:v>11.624240451388889</c:v>
                </c:pt>
                <c:pt idx="2134">
                  <c:v>11.629240451388888</c:v>
                </c:pt>
                <c:pt idx="2135">
                  <c:v>11.634240451388889</c:v>
                </c:pt>
                <c:pt idx="2136">
                  <c:v>11.639240451388888</c:v>
                </c:pt>
                <c:pt idx="2137">
                  <c:v>11.644240451388889</c:v>
                </c:pt>
                <c:pt idx="2138">
                  <c:v>11.649240451388888</c:v>
                </c:pt>
                <c:pt idx="2139">
                  <c:v>11.654240451388889</c:v>
                </c:pt>
                <c:pt idx="2140">
                  <c:v>11.659240451388889</c:v>
                </c:pt>
                <c:pt idx="2141">
                  <c:v>11.664240451388888</c:v>
                </c:pt>
                <c:pt idx="2142">
                  <c:v>11.669240451388889</c:v>
                </c:pt>
                <c:pt idx="2143">
                  <c:v>11.674240451388888</c:v>
                </c:pt>
                <c:pt idx="2144">
                  <c:v>11.679240451388889</c:v>
                </c:pt>
                <c:pt idx="2145">
                  <c:v>11.684240451388888</c:v>
                </c:pt>
                <c:pt idx="2146">
                  <c:v>11.689240451388889</c:v>
                </c:pt>
                <c:pt idx="2147">
                  <c:v>11.694240451388888</c:v>
                </c:pt>
                <c:pt idx="2148">
                  <c:v>11.699240451388889</c:v>
                </c:pt>
                <c:pt idx="2149">
                  <c:v>11.704240451388889</c:v>
                </c:pt>
                <c:pt idx="2150">
                  <c:v>11.709240451388888</c:v>
                </c:pt>
                <c:pt idx="2151">
                  <c:v>11.714240451388889</c:v>
                </c:pt>
                <c:pt idx="2152">
                  <c:v>11.719240451388888</c:v>
                </c:pt>
                <c:pt idx="2153">
                  <c:v>11.724240451388889</c:v>
                </c:pt>
                <c:pt idx="2154">
                  <c:v>11.729240451388888</c:v>
                </c:pt>
                <c:pt idx="2155">
                  <c:v>11.734240451388889</c:v>
                </c:pt>
                <c:pt idx="2156">
                  <c:v>11.739240451388888</c:v>
                </c:pt>
                <c:pt idx="2157">
                  <c:v>11.744240451388889</c:v>
                </c:pt>
                <c:pt idx="2158">
                  <c:v>11.749240451388889</c:v>
                </c:pt>
                <c:pt idx="2159">
                  <c:v>11.754240451388888</c:v>
                </c:pt>
                <c:pt idx="2160">
                  <c:v>11.759240451388889</c:v>
                </c:pt>
                <c:pt idx="2161">
                  <c:v>11.764240451388888</c:v>
                </c:pt>
                <c:pt idx="2162">
                  <c:v>11.769240451388889</c:v>
                </c:pt>
                <c:pt idx="2163">
                  <c:v>11.774240451388888</c:v>
                </c:pt>
                <c:pt idx="2164">
                  <c:v>11.779240451388889</c:v>
                </c:pt>
                <c:pt idx="2165">
                  <c:v>11.784240451388889</c:v>
                </c:pt>
                <c:pt idx="2166">
                  <c:v>11.789240451388888</c:v>
                </c:pt>
                <c:pt idx="2167">
                  <c:v>11.794240451388889</c:v>
                </c:pt>
                <c:pt idx="2168">
                  <c:v>11.799240451388888</c:v>
                </c:pt>
                <c:pt idx="2169">
                  <c:v>11.804240451388889</c:v>
                </c:pt>
                <c:pt idx="2170">
                  <c:v>11.809240451388888</c:v>
                </c:pt>
                <c:pt idx="2171">
                  <c:v>11.814240451388889</c:v>
                </c:pt>
                <c:pt idx="2172">
                  <c:v>11.819240451388888</c:v>
                </c:pt>
                <c:pt idx="2173">
                  <c:v>11.824240451388889</c:v>
                </c:pt>
                <c:pt idx="2174">
                  <c:v>11.829240451388889</c:v>
                </c:pt>
                <c:pt idx="2175">
                  <c:v>11.834240451388888</c:v>
                </c:pt>
                <c:pt idx="2176">
                  <c:v>11.839240451388889</c:v>
                </c:pt>
                <c:pt idx="2177">
                  <c:v>11.844240451388888</c:v>
                </c:pt>
                <c:pt idx="2178">
                  <c:v>11.849240451388889</c:v>
                </c:pt>
                <c:pt idx="2179">
                  <c:v>11.854240451388888</c:v>
                </c:pt>
                <c:pt idx="2180">
                  <c:v>11.859240451388889</c:v>
                </c:pt>
                <c:pt idx="2181">
                  <c:v>11.864240451388888</c:v>
                </c:pt>
                <c:pt idx="2182">
                  <c:v>11.869240451388889</c:v>
                </c:pt>
                <c:pt idx="2183">
                  <c:v>11.874240451388889</c:v>
                </c:pt>
                <c:pt idx="2184">
                  <c:v>11.879240451388888</c:v>
                </c:pt>
                <c:pt idx="2185">
                  <c:v>11.884240451388889</c:v>
                </c:pt>
                <c:pt idx="2186">
                  <c:v>11.889240451388888</c:v>
                </c:pt>
                <c:pt idx="2187">
                  <c:v>11.894240451388889</c:v>
                </c:pt>
                <c:pt idx="2188">
                  <c:v>11.899240451388888</c:v>
                </c:pt>
                <c:pt idx="2189">
                  <c:v>11.904240451388889</c:v>
                </c:pt>
                <c:pt idx="2190">
                  <c:v>11.909240451388889</c:v>
                </c:pt>
                <c:pt idx="2191">
                  <c:v>11.914240451388888</c:v>
                </c:pt>
                <c:pt idx="2192">
                  <c:v>11.919240451388889</c:v>
                </c:pt>
                <c:pt idx="2193">
                  <c:v>11.924240451388888</c:v>
                </c:pt>
                <c:pt idx="2194">
                  <c:v>11.929240451388889</c:v>
                </c:pt>
                <c:pt idx="2195">
                  <c:v>11.934240451388888</c:v>
                </c:pt>
                <c:pt idx="2196">
                  <c:v>11.939240451388889</c:v>
                </c:pt>
                <c:pt idx="2197">
                  <c:v>11.944240451388888</c:v>
                </c:pt>
                <c:pt idx="2198">
                  <c:v>11.949240451388889</c:v>
                </c:pt>
                <c:pt idx="2199">
                  <c:v>11.954240451388889</c:v>
                </c:pt>
                <c:pt idx="2200">
                  <c:v>11.959240451388888</c:v>
                </c:pt>
                <c:pt idx="2201">
                  <c:v>11.964240451388889</c:v>
                </c:pt>
                <c:pt idx="2202">
                  <c:v>11.969240451388888</c:v>
                </c:pt>
                <c:pt idx="2203">
                  <c:v>11.974240451388889</c:v>
                </c:pt>
                <c:pt idx="2204">
                  <c:v>11.979240451388888</c:v>
                </c:pt>
                <c:pt idx="2205">
                  <c:v>11.984240451388889</c:v>
                </c:pt>
                <c:pt idx="2206">
                  <c:v>11.989240451388888</c:v>
                </c:pt>
                <c:pt idx="2207">
                  <c:v>11.994240451388889</c:v>
                </c:pt>
                <c:pt idx="2208">
                  <c:v>11.999240451388889</c:v>
                </c:pt>
                <c:pt idx="2209">
                  <c:v>12.004240451388888</c:v>
                </c:pt>
                <c:pt idx="2210">
                  <c:v>12.009240451388889</c:v>
                </c:pt>
                <c:pt idx="2211">
                  <c:v>12.014240451388888</c:v>
                </c:pt>
                <c:pt idx="2212">
                  <c:v>12.019240451388889</c:v>
                </c:pt>
                <c:pt idx="2213">
                  <c:v>12.024240451388888</c:v>
                </c:pt>
                <c:pt idx="2214">
                  <c:v>12.029240451388889</c:v>
                </c:pt>
                <c:pt idx="2215">
                  <c:v>12.034240451388889</c:v>
                </c:pt>
                <c:pt idx="2216">
                  <c:v>12.039240451388888</c:v>
                </c:pt>
                <c:pt idx="2217">
                  <c:v>12.044240451388889</c:v>
                </c:pt>
                <c:pt idx="2218">
                  <c:v>12.049240451388888</c:v>
                </c:pt>
                <c:pt idx="2219">
                  <c:v>12.054240451388889</c:v>
                </c:pt>
                <c:pt idx="2220">
                  <c:v>12.059240451388888</c:v>
                </c:pt>
                <c:pt idx="2221">
                  <c:v>12.064240451388889</c:v>
                </c:pt>
                <c:pt idx="2222">
                  <c:v>12.069240451388888</c:v>
                </c:pt>
                <c:pt idx="2223">
                  <c:v>12.074240451388889</c:v>
                </c:pt>
                <c:pt idx="2224">
                  <c:v>12.079240451388889</c:v>
                </c:pt>
                <c:pt idx="2225">
                  <c:v>12.084240451388888</c:v>
                </c:pt>
                <c:pt idx="2226">
                  <c:v>12.089240451388889</c:v>
                </c:pt>
                <c:pt idx="2227">
                  <c:v>12.094240451388888</c:v>
                </c:pt>
                <c:pt idx="2228">
                  <c:v>12.099240451388889</c:v>
                </c:pt>
                <c:pt idx="2229">
                  <c:v>12.104240451388888</c:v>
                </c:pt>
                <c:pt idx="2230">
                  <c:v>12.109240451388889</c:v>
                </c:pt>
                <c:pt idx="2231">
                  <c:v>12.114240451388888</c:v>
                </c:pt>
                <c:pt idx="2232">
                  <c:v>12.119240451388889</c:v>
                </c:pt>
                <c:pt idx="2233">
                  <c:v>12.124240451388889</c:v>
                </c:pt>
                <c:pt idx="2234">
                  <c:v>12.129240451388888</c:v>
                </c:pt>
                <c:pt idx="2235">
                  <c:v>12.134240451388889</c:v>
                </c:pt>
                <c:pt idx="2236">
                  <c:v>12.139240451388888</c:v>
                </c:pt>
                <c:pt idx="2237">
                  <c:v>12.144240451388889</c:v>
                </c:pt>
                <c:pt idx="2238">
                  <c:v>12.149240451388888</c:v>
                </c:pt>
                <c:pt idx="2239">
                  <c:v>12.154240451388889</c:v>
                </c:pt>
                <c:pt idx="2240">
                  <c:v>12.159240451388889</c:v>
                </c:pt>
                <c:pt idx="2241">
                  <c:v>12.164240451388888</c:v>
                </c:pt>
                <c:pt idx="2242">
                  <c:v>12.169240451388889</c:v>
                </c:pt>
                <c:pt idx="2243">
                  <c:v>12.174240451388888</c:v>
                </c:pt>
                <c:pt idx="2244">
                  <c:v>12.179240451388889</c:v>
                </c:pt>
                <c:pt idx="2245">
                  <c:v>12.184240451388888</c:v>
                </c:pt>
                <c:pt idx="2246">
                  <c:v>12.189240451388889</c:v>
                </c:pt>
                <c:pt idx="2247">
                  <c:v>12.194240451388888</c:v>
                </c:pt>
                <c:pt idx="2248">
                  <c:v>12.199240451388889</c:v>
                </c:pt>
                <c:pt idx="2249">
                  <c:v>12.204240451388889</c:v>
                </c:pt>
                <c:pt idx="2250">
                  <c:v>12.209240451388888</c:v>
                </c:pt>
                <c:pt idx="2251">
                  <c:v>12.214240451388889</c:v>
                </c:pt>
                <c:pt idx="2252">
                  <c:v>12.219240451388888</c:v>
                </c:pt>
                <c:pt idx="2253">
                  <c:v>12.224240451388889</c:v>
                </c:pt>
                <c:pt idx="2254">
                  <c:v>12.229240451388888</c:v>
                </c:pt>
                <c:pt idx="2255">
                  <c:v>12.234240451388889</c:v>
                </c:pt>
                <c:pt idx="2256">
                  <c:v>12.239240451388888</c:v>
                </c:pt>
                <c:pt idx="2257">
                  <c:v>12.244240451388889</c:v>
                </c:pt>
                <c:pt idx="2258">
                  <c:v>12.249240451388889</c:v>
                </c:pt>
                <c:pt idx="2259">
                  <c:v>12.254240451388888</c:v>
                </c:pt>
                <c:pt idx="2260">
                  <c:v>12.259240451388889</c:v>
                </c:pt>
                <c:pt idx="2261">
                  <c:v>12.264240451388888</c:v>
                </c:pt>
                <c:pt idx="2262">
                  <c:v>12.269240451388889</c:v>
                </c:pt>
                <c:pt idx="2263">
                  <c:v>12.274240451388888</c:v>
                </c:pt>
                <c:pt idx="2264">
                  <c:v>12.279240451388889</c:v>
                </c:pt>
                <c:pt idx="2265">
                  <c:v>12.284240451388889</c:v>
                </c:pt>
                <c:pt idx="2266">
                  <c:v>12.289240451388888</c:v>
                </c:pt>
                <c:pt idx="2267">
                  <c:v>12.294240451388889</c:v>
                </c:pt>
                <c:pt idx="2268">
                  <c:v>12.299240451388888</c:v>
                </c:pt>
                <c:pt idx="2269">
                  <c:v>12.304240451388889</c:v>
                </c:pt>
                <c:pt idx="2270">
                  <c:v>12.309240451388888</c:v>
                </c:pt>
                <c:pt idx="2271">
                  <c:v>12.314240451388889</c:v>
                </c:pt>
                <c:pt idx="2272">
                  <c:v>12.319240451388888</c:v>
                </c:pt>
                <c:pt idx="2273">
                  <c:v>12.324240451388889</c:v>
                </c:pt>
                <c:pt idx="2274">
                  <c:v>12.329240451388889</c:v>
                </c:pt>
                <c:pt idx="2275">
                  <c:v>12.334240451388888</c:v>
                </c:pt>
                <c:pt idx="2276">
                  <c:v>12.339240451388889</c:v>
                </c:pt>
                <c:pt idx="2277">
                  <c:v>12.344240451388888</c:v>
                </c:pt>
                <c:pt idx="2278">
                  <c:v>12.349240451388889</c:v>
                </c:pt>
                <c:pt idx="2279">
                  <c:v>12.354240451388888</c:v>
                </c:pt>
                <c:pt idx="2280">
                  <c:v>12.359240451388889</c:v>
                </c:pt>
                <c:pt idx="2281">
                  <c:v>12.364240451388888</c:v>
                </c:pt>
                <c:pt idx="2282">
                  <c:v>12.369240451388889</c:v>
                </c:pt>
                <c:pt idx="2283">
                  <c:v>12.374240451388889</c:v>
                </c:pt>
                <c:pt idx="2284">
                  <c:v>12.379240451388888</c:v>
                </c:pt>
                <c:pt idx="2285">
                  <c:v>12.384240451388889</c:v>
                </c:pt>
                <c:pt idx="2286">
                  <c:v>12.389240451388888</c:v>
                </c:pt>
                <c:pt idx="2287">
                  <c:v>12.394240451388889</c:v>
                </c:pt>
                <c:pt idx="2288">
                  <c:v>12.399240451388888</c:v>
                </c:pt>
                <c:pt idx="2289">
                  <c:v>12.404240451388889</c:v>
                </c:pt>
                <c:pt idx="2290">
                  <c:v>12.409240451388889</c:v>
                </c:pt>
                <c:pt idx="2291">
                  <c:v>12.414240451388888</c:v>
                </c:pt>
                <c:pt idx="2292">
                  <c:v>12.419240451388889</c:v>
                </c:pt>
                <c:pt idx="2293">
                  <c:v>12.424240451388888</c:v>
                </c:pt>
                <c:pt idx="2294">
                  <c:v>12.429240451388889</c:v>
                </c:pt>
                <c:pt idx="2295">
                  <c:v>12.434240451388888</c:v>
                </c:pt>
                <c:pt idx="2296">
                  <c:v>12.439240451388889</c:v>
                </c:pt>
                <c:pt idx="2297">
                  <c:v>12.444240451388888</c:v>
                </c:pt>
                <c:pt idx="2298">
                  <c:v>12.449240451388889</c:v>
                </c:pt>
                <c:pt idx="2299">
                  <c:v>12.454240451388889</c:v>
                </c:pt>
                <c:pt idx="2300">
                  <c:v>12.459240451388888</c:v>
                </c:pt>
                <c:pt idx="2301">
                  <c:v>12.464240451388889</c:v>
                </c:pt>
                <c:pt idx="2302">
                  <c:v>12.469240451388888</c:v>
                </c:pt>
                <c:pt idx="2303">
                  <c:v>12.474240451388889</c:v>
                </c:pt>
                <c:pt idx="2304">
                  <c:v>12.479240451388888</c:v>
                </c:pt>
                <c:pt idx="2305">
                  <c:v>12.484240451388889</c:v>
                </c:pt>
                <c:pt idx="2306">
                  <c:v>12.489240451388888</c:v>
                </c:pt>
                <c:pt idx="2307">
                  <c:v>12.494240451388889</c:v>
                </c:pt>
                <c:pt idx="2308">
                  <c:v>12.499240451388889</c:v>
                </c:pt>
                <c:pt idx="2309">
                  <c:v>12.504240451388888</c:v>
                </c:pt>
                <c:pt idx="2310">
                  <c:v>12.509240451388889</c:v>
                </c:pt>
                <c:pt idx="2311">
                  <c:v>12.514240451388888</c:v>
                </c:pt>
                <c:pt idx="2312">
                  <c:v>12.519240451388889</c:v>
                </c:pt>
                <c:pt idx="2313">
                  <c:v>12.524240451388888</c:v>
                </c:pt>
                <c:pt idx="2314">
                  <c:v>12.529240451388889</c:v>
                </c:pt>
                <c:pt idx="2315">
                  <c:v>12.534240451388889</c:v>
                </c:pt>
                <c:pt idx="2316">
                  <c:v>12.539240451388888</c:v>
                </c:pt>
                <c:pt idx="2317">
                  <c:v>12.544240451388889</c:v>
                </c:pt>
                <c:pt idx="2318">
                  <c:v>12.549240451388888</c:v>
                </c:pt>
                <c:pt idx="2319">
                  <c:v>12.554240451388889</c:v>
                </c:pt>
                <c:pt idx="2320">
                  <c:v>12.559240451388888</c:v>
                </c:pt>
                <c:pt idx="2321">
                  <c:v>12.564240451388889</c:v>
                </c:pt>
                <c:pt idx="2322">
                  <c:v>12.569240451388888</c:v>
                </c:pt>
                <c:pt idx="2323">
                  <c:v>12.574240451388889</c:v>
                </c:pt>
                <c:pt idx="2324">
                  <c:v>12.579240451388889</c:v>
                </c:pt>
                <c:pt idx="2325">
                  <c:v>12.584240451388888</c:v>
                </c:pt>
                <c:pt idx="2326">
                  <c:v>12.589240451388889</c:v>
                </c:pt>
                <c:pt idx="2327">
                  <c:v>12.594240451388888</c:v>
                </c:pt>
                <c:pt idx="2328">
                  <c:v>12.599240451388889</c:v>
                </c:pt>
                <c:pt idx="2329">
                  <c:v>12.604240451388888</c:v>
                </c:pt>
                <c:pt idx="2330">
                  <c:v>12.609240451388889</c:v>
                </c:pt>
                <c:pt idx="2331">
                  <c:v>12.614240451388888</c:v>
                </c:pt>
                <c:pt idx="2332">
                  <c:v>12.619240451388889</c:v>
                </c:pt>
                <c:pt idx="2333">
                  <c:v>12.624240451388889</c:v>
                </c:pt>
                <c:pt idx="2334">
                  <c:v>12.629240451388888</c:v>
                </c:pt>
                <c:pt idx="2335">
                  <c:v>12.634240451388889</c:v>
                </c:pt>
                <c:pt idx="2336">
                  <c:v>12.639240451388888</c:v>
                </c:pt>
                <c:pt idx="2337">
                  <c:v>12.644240451388889</c:v>
                </c:pt>
                <c:pt idx="2338">
                  <c:v>12.649240451388888</c:v>
                </c:pt>
                <c:pt idx="2339">
                  <c:v>12.654240451388889</c:v>
                </c:pt>
                <c:pt idx="2340">
                  <c:v>12.659240451388889</c:v>
                </c:pt>
                <c:pt idx="2341">
                  <c:v>12.664240451388888</c:v>
                </c:pt>
                <c:pt idx="2342">
                  <c:v>12.669240451388889</c:v>
                </c:pt>
                <c:pt idx="2343">
                  <c:v>12.674240451388888</c:v>
                </c:pt>
                <c:pt idx="2344">
                  <c:v>12.679240451388889</c:v>
                </c:pt>
                <c:pt idx="2345">
                  <c:v>12.684240451388888</c:v>
                </c:pt>
                <c:pt idx="2346">
                  <c:v>12.689240451388889</c:v>
                </c:pt>
                <c:pt idx="2347">
                  <c:v>12.694240451388888</c:v>
                </c:pt>
                <c:pt idx="2348">
                  <c:v>12.699240451388889</c:v>
                </c:pt>
                <c:pt idx="2349">
                  <c:v>12.704240451388889</c:v>
                </c:pt>
                <c:pt idx="2350">
                  <c:v>12.709240451388888</c:v>
                </c:pt>
                <c:pt idx="2351">
                  <c:v>12.714240451388889</c:v>
                </c:pt>
                <c:pt idx="2352">
                  <c:v>12.719240451388888</c:v>
                </c:pt>
                <c:pt idx="2353">
                  <c:v>12.724240451388889</c:v>
                </c:pt>
                <c:pt idx="2354">
                  <c:v>12.729240451388888</c:v>
                </c:pt>
                <c:pt idx="2355">
                  <c:v>12.734240451388889</c:v>
                </c:pt>
                <c:pt idx="2356">
                  <c:v>12.739240451388888</c:v>
                </c:pt>
                <c:pt idx="2357">
                  <c:v>12.744240451388889</c:v>
                </c:pt>
                <c:pt idx="2358">
                  <c:v>12.749240451388889</c:v>
                </c:pt>
                <c:pt idx="2359">
                  <c:v>12.754240451388888</c:v>
                </c:pt>
                <c:pt idx="2360">
                  <c:v>12.759240451388889</c:v>
                </c:pt>
                <c:pt idx="2361">
                  <c:v>12.764240451388888</c:v>
                </c:pt>
                <c:pt idx="2362">
                  <c:v>12.769240451388889</c:v>
                </c:pt>
                <c:pt idx="2363">
                  <c:v>12.774240451388888</c:v>
                </c:pt>
                <c:pt idx="2364">
                  <c:v>12.779240451388889</c:v>
                </c:pt>
                <c:pt idx="2365">
                  <c:v>12.784240451388889</c:v>
                </c:pt>
                <c:pt idx="2366">
                  <c:v>12.789240451388888</c:v>
                </c:pt>
                <c:pt idx="2367">
                  <c:v>12.794240451388889</c:v>
                </c:pt>
                <c:pt idx="2368">
                  <c:v>12.799240451388888</c:v>
                </c:pt>
                <c:pt idx="2369">
                  <c:v>12.804240451388889</c:v>
                </c:pt>
                <c:pt idx="2370">
                  <c:v>12.809240451388888</c:v>
                </c:pt>
                <c:pt idx="2371">
                  <c:v>12.814240451388889</c:v>
                </c:pt>
                <c:pt idx="2372">
                  <c:v>12.819240451388888</c:v>
                </c:pt>
                <c:pt idx="2373">
                  <c:v>12.824240451388889</c:v>
                </c:pt>
                <c:pt idx="2374">
                  <c:v>12.829240451388889</c:v>
                </c:pt>
                <c:pt idx="2375">
                  <c:v>12.834240451388888</c:v>
                </c:pt>
                <c:pt idx="2376">
                  <c:v>12.839240451388889</c:v>
                </c:pt>
                <c:pt idx="2377">
                  <c:v>12.844240451388888</c:v>
                </c:pt>
                <c:pt idx="2378">
                  <c:v>12.849240451388889</c:v>
                </c:pt>
                <c:pt idx="2379">
                  <c:v>12.854240451388888</c:v>
                </c:pt>
                <c:pt idx="2380">
                  <c:v>12.859240451388889</c:v>
                </c:pt>
                <c:pt idx="2381">
                  <c:v>12.864240451388888</c:v>
                </c:pt>
                <c:pt idx="2382">
                  <c:v>12.869240451388889</c:v>
                </c:pt>
                <c:pt idx="2383">
                  <c:v>12.874240451388889</c:v>
                </c:pt>
                <c:pt idx="2384">
                  <c:v>12.879240451388888</c:v>
                </c:pt>
                <c:pt idx="2385">
                  <c:v>12.884240451388889</c:v>
                </c:pt>
                <c:pt idx="2386">
                  <c:v>12.889240451388888</c:v>
                </c:pt>
                <c:pt idx="2387">
                  <c:v>12.894240451388889</c:v>
                </c:pt>
                <c:pt idx="2388">
                  <c:v>12.899240451388888</c:v>
                </c:pt>
                <c:pt idx="2389">
                  <c:v>12.904240451388889</c:v>
                </c:pt>
                <c:pt idx="2390">
                  <c:v>12.909240451388889</c:v>
                </c:pt>
                <c:pt idx="2391">
                  <c:v>12.914240451388888</c:v>
                </c:pt>
                <c:pt idx="2392">
                  <c:v>12.919240451388889</c:v>
                </c:pt>
                <c:pt idx="2393">
                  <c:v>12.924240451388888</c:v>
                </c:pt>
                <c:pt idx="2394">
                  <c:v>12.929240451388889</c:v>
                </c:pt>
                <c:pt idx="2395">
                  <c:v>12.934240451388888</c:v>
                </c:pt>
                <c:pt idx="2396">
                  <c:v>12.939240451388889</c:v>
                </c:pt>
                <c:pt idx="2397">
                  <c:v>12.944240451388888</c:v>
                </c:pt>
                <c:pt idx="2398">
                  <c:v>12.949240451388889</c:v>
                </c:pt>
                <c:pt idx="2399">
                  <c:v>12.954240451388889</c:v>
                </c:pt>
                <c:pt idx="2400">
                  <c:v>12.959240451388888</c:v>
                </c:pt>
                <c:pt idx="2401">
                  <c:v>12.964240451388889</c:v>
                </c:pt>
                <c:pt idx="2402">
                  <c:v>12.969240451388888</c:v>
                </c:pt>
                <c:pt idx="2403">
                  <c:v>12.974240451388889</c:v>
                </c:pt>
                <c:pt idx="2404">
                  <c:v>12.979240451388888</c:v>
                </c:pt>
                <c:pt idx="2405">
                  <c:v>12.984240451388889</c:v>
                </c:pt>
                <c:pt idx="2406">
                  <c:v>12.989240451388889</c:v>
                </c:pt>
                <c:pt idx="2407">
                  <c:v>12.994240451388889</c:v>
                </c:pt>
                <c:pt idx="2408">
                  <c:v>12.999240451388889</c:v>
                </c:pt>
                <c:pt idx="2409">
                  <c:v>13.004240451388888</c:v>
                </c:pt>
                <c:pt idx="2410">
                  <c:v>13.009240451388889</c:v>
                </c:pt>
                <c:pt idx="2411">
                  <c:v>13.014240451388888</c:v>
                </c:pt>
                <c:pt idx="2412">
                  <c:v>13.019240451388889</c:v>
                </c:pt>
                <c:pt idx="2413">
                  <c:v>13.024240451388888</c:v>
                </c:pt>
                <c:pt idx="2414">
                  <c:v>13.029240451388889</c:v>
                </c:pt>
                <c:pt idx="2415">
                  <c:v>13.034240451388889</c:v>
                </c:pt>
                <c:pt idx="2416">
                  <c:v>13.039240451388888</c:v>
                </c:pt>
                <c:pt idx="2417">
                  <c:v>13.044240451388889</c:v>
                </c:pt>
                <c:pt idx="2418">
                  <c:v>13.049240451388888</c:v>
                </c:pt>
                <c:pt idx="2419">
                  <c:v>13.054240451388889</c:v>
                </c:pt>
                <c:pt idx="2420">
                  <c:v>13.059240451388888</c:v>
                </c:pt>
                <c:pt idx="2421">
                  <c:v>13.064240451388889</c:v>
                </c:pt>
                <c:pt idx="2422">
                  <c:v>13.069240451388888</c:v>
                </c:pt>
                <c:pt idx="2423">
                  <c:v>13.074240451388889</c:v>
                </c:pt>
                <c:pt idx="2424">
                  <c:v>13.079240451388889</c:v>
                </c:pt>
                <c:pt idx="2425">
                  <c:v>13.084240451388888</c:v>
                </c:pt>
                <c:pt idx="2426">
                  <c:v>13.089240451388889</c:v>
                </c:pt>
                <c:pt idx="2427">
                  <c:v>13.094240451388888</c:v>
                </c:pt>
                <c:pt idx="2428">
                  <c:v>13.099240451388889</c:v>
                </c:pt>
                <c:pt idx="2429">
                  <c:v>13.104240451388888</c:v>
                </c:pt>
                <c:pt idx="2430">
                  <c:v>13.109240451388889</c:v>
                </c:pt>
                <c:pt idx="2431">
                  <c:v>13.114240451388889</c:v>
                </c:pt>
                <c:pt idx="2432">
                  <c:v>13.119240451388889</c:v>
                </c:pt>
                <c:pt idx="2433">
                  <c:v>13.124240451388889</c:v>
                </c:pt>
                <c:pt idx="2434">
                  <c:v>13.129240451388888</c:v>
                </c:pt>
                <c:pt idx="2435">
                  <c:v>13.134240451388889</c:v>
                </c:pt>
                <c:pt idx="2436">
                  <c:v>13.139240451388888</c:v>
                </c:pt>
                <c:pt idx="2437">
                  <c:v>13.144240451388889</c:v>
                </c:pt>
                <c:pt idx="2438">
                  <c:v>13.149240451388888</c:v>
                </c:pt>
                <c:pt idx="2439">
                  <c:v>13.154240451388889</c:v>
                </c:pt>
                <c:pt idx="2440">
                  <c:v>13.159240451388889</c:v>
                </c:pt>
                <c:pt idx="2441">
                  <c:v>13.164240451388888</c:v>
                </c:pt>
                <c:pt idx="2442">
                  <c:v>13.169240451388889</c:v>
                </c:pt>
                <c:pt idx="2443">
                  <c:v>13.174240451388888</c:v>
                </c:pt>
                <c:pt idx="2444">
                  <c:v>13.179240451388889</c:v>
                </c:pt>
                <c:pt idx="2445">
                  <c:v>13.184240451388888</c:v>
                </c:pt>
                <c:pt idx="2446">
                  <c:v>13.189240451388889</c:v>
                </c:pt>
                <c:pt idx="2447">
                  <c:v>13.194240451388888</c:v>
                </c:pt>
                <c:pt idx="2448">
                  <c:v>13.199240451388889</c:v>
                </c:pt>
                <c:pt idx="2449">
                  <c:v>13.204240451388889</c:v>
                </c:pt>
                <c:pt idx="2450">
                  <c:v>13.209240451388888</c:v>
                </c:pt>
                <c:pt idx="2451">
                  <c:v>13.214240451388889</c:v>
                </c:pt>
                <c:pt idx="2452">
                  <c:v>13.219240451388888</c:v>
                </c:pt>
                <c:pt idx="2453">
                  <c:v>13.224240451388889</c:v>
                </c:pt>
                <c:pt idx="2454">
                  <c:v>13.229240451388888</c:v>
                </c:pt>
                <c:pt idx="2455">
                  <c:v>13.234240451388889</c:v>
                </c:pt>
                <c:pt idx="2456">
                  <c:v>13.239240451388889</c:v>
                </c:pt>
                <c:pt idx="2457">
                  <c:v>13.244240451388889</c:v>
                </c:pt>
                <c:pt idx="2458">
                  <c:v>13.249240451388889</c:v>
                </c:pt>
                <c:pt idx="2459">
                  <c:v>13.254240451388888</c:v>
                </c:pt>
                <c:pt idx="2460">
                  <c:v>13.259240451388889</c:v>
                </c:pt>
                <c:pt idx="2461">
                  <c:v>13.264240451388888</c:v>
                </c:pt>
                <c:pt idx="2462">
                  <c:v>13.269240451388889</c:v>
                </c:pt>
                <c:pt idx="2463">
                  <c:v>13.274240451388888</c:v>
                </c:pt>
                <c:pt idx="2464">
                  <c:v>13.279240451388889</c:v>
                </c:pt>
                <c:pt idx="2465">
                  <c:v>13.284240451388889</c:v>
                </c:pt>
                <c:pt idx="2466">
                  <c:v>13.289240451388888</c:v>
                </c:pt>
                <c:pt idx="2467">
                  <c:v>13.294240451388889</c:v>
                </c:pt>
                <c:pt idx="2468">
                  <c:v>13.299240451388888</c:v>
                </c:pt>
                <c:pt idx="2469">
                  <c:v>13.304240451388889</c:v>
                </c:pt>
                <c:pt idx="2470">
                  <c:v>13.309240451388888</c:v>
                </c:pt>
                <c:pt idx="2471">
                  <c:v>13.314240451388889</c:v>
                </c:pt>
                <c:pt idx="2472">
                  <c:v>13.319240451388888</c:v>
                </c:pt>
                <c:pt idx="2473">
                  <c:v>13.324240451388889</c:v>
                </c:pt>
                <c:pt idx="2474">
                  <c:v>13.329240451388889</c:v>
                </c:pt>
                <c:pt idx="2475">
                  <c:v>13.334240451388888</c:v>
                </c:pt>
                <c:pt idx="2476">
                  <c:v>13.339240451388889</c:v>
                </c:pt>
                <c:pt idx="2477">
                  <c:v>13.344240451388888</c:v>
                </c:pt>
                <c:pt idx="2478">
                  <c:v>13.349240451388889</c:v>
                </c:pt>
                <c:pt idx="2479">
                  <c:v>13.354240451388888</c:v>
                </c:pt>
                <c:pt idx="2480">
                  <c:v>13.359240451388889</c:v>
                </c:pt>
                <c:pt idx="2481">
                  <c:v>13.364240451388889</c:v>
                </c:pt>
                <c:pt idx="2482">
                  <c:v>13.369240451388889</c:v>
                </c:pt>
                <c:pt idx="2483">
                  <c:v>13.374240451388889</c:v>
                </c:pt>
                <c:pt idx="2484">
                  <c:v>13.379240451388888</c:v>
                </c:pt>
                <c:pt idx="2485">
                  <c:v>13.384240451388889</c:v>
                </c:pt>
                <c:pt idx="2486">
                  <c:v>13.389240451388888</c:v>
                </c:pt>
                <c:pt idx="2487">
                  <c:v>13.394240451388889</c:v>
                </c:pt>
                <c:pt idx="2488">
                  <c:v>13.399240451388888</c:v>
                </c:pt>
                <c:pt idx="2489">
                  <c:v>13.404240451388889</c:v>
                </c:pt>
                <c:pt idx="2490">
                  <c:v>13.409240451388889</c:v>
                </c:pt>
                <c:pt idx="2491">
                  <c:v>13.414240451388888</c:v>
                </c:pt>
                <c:pt idx="2492">
                  <c:v>13.419240451388889</c:v>
                </c:pt>
                <c:pt idx="2493">
                  <c:v>13.424240451388888</c:v>
                </c:pt>
                <c:pt idx="2494">
                  <c:v>13.429240451388889</c:v>
                </c:pt>
                <c:pt idx="2495">
                  <c:v>13.434240451388888</c:v>
                </c:pt>
                <c:pt idx="2496">
                  <c:v>13.439240451388889</c:v>
                </c:pt>
                <c:pt idx="2497">
                  <c:v>13.444240451388888</c:v>
                </c:pt>
                <c:pt idx="2498">
                  <c:v>13.449240451388889</c:v>
                </c:pt>
                <c:pt idx="2499">
                  <c:v>13.454240451388889</c:v>
                </c:pt>
                <c:pt idx="2500">
                  <c:v>13.459240451388888</c:v>
                </c:pt>
                <c:pt idx="2501">
                  <c:v>13.464240451388889</c:v>
                </c:pt>
                <c:pt idx="2502">
                  <c:v>13.469240451388888</c:v>
                </c:pt>
                <c:pt idx="2503">
                  <c:v>13.474240451388889</c:v>
                </c:pt>
                <c:pt idx="2504">
                  <c:v>13.479240451388888</c:v>
                </c:pt>
                <c:pt idx="2505">
                  <c:v>13.484240451388889</c:v>
                </c:pt>
                <c:pt idx="2506">
                  <c:v>13.489240451388889</c:v>
                </c:pt>
                <c:pt idx="2507">
                  <c:v>13.494240451388889</c:v>
                </c:pt>
                <c:pt idx="2508">
                  <c:v>13.499240451388889</c:v>
                </c:pt>
                <c:pt idx="2509">
                  <c:v>13.504240451388888</c:v>
                </c:pt>
                <c:pt idx="2510">
                  <c:v>13.509240451388889</c:v>
                </c:pt>
                <c:pt idx="2511">
                  <c:v>13.514240451388888</c:v>
                </c:pt>
                <c:pt idx="2512">
                  <c:v>13.519240451388889</c:v>
                </c:pt>
                <c:pt idx="2513">
                  <c:v>13.524240451388888</c:v>
                </c:pt>
                <c:pt idx="2514">
                  <c:v>13.529240451388889</c:v>
                </c:pt>
                <c:pt idx="2515">
                  <c:v>13.534240451388889</c:v>
                </c:pt>
                <c:pt idx="2516">
                  <c:v>13.539240451388888</c:v>
                </c:pt>
                <c:pt idx="2517">
                  <c:v>13.544240451388889</c:v>
                </c:pt>
                <c:pt idx="2518">
                  <c:v>13.549240451388888</c:v>
                </c:pt>
                <c:pt idx="2519">
                  <c:v>13.554240451388889</c:v>
                </c:pt>
                <c:pt idx="2520">
                  <c:v>13.559240451388888</c:v>
                </c:pt>
                <c:pt idx="2521">
                  <c:v>13.564240451388889</c:v>
                </c:pt>
                <c:pt idx="2522">
                  <c:v>13.569240451388888</c:v>
                </c:pt>
                <c:pt idx="2523">
                  <c:v>13.574240451388889</c:v>
                </c:pt>
                <c:pt idx="2524">
                  <c:v>13.579240451388889</c:v>
                </c:pt>
                <c:pt idx="2525">
                  <c:v>13.584240451388888</c:v>
                </c:pt>
                <c:pt idx="2526">
                  <c:v>13.589240451388889</c:v>
                </c:pt>
                <c:pt idx="2527">
                  <c:v>13.594240451388888</c:v>
                </c:pt>
                <c:pt idx="2528">
                  <c:v>13.599240451388889</c:v>
                </c:pt>
                <c:pt idx="2529">
                  <c:v>13.604240451388888</c:v>
                </c:pt>
                <c:pt idx="2530">
                  <c:v>13.609240451388889</c:v>
                </c:pt>
                <c:pt idx="2531">
                  <c:v>13.614240451388889</c:v>
                </c:pt>
                <c:pt idx="2532">
                  <c:v>13.619240451388889</c:v>
                </c:pt>
                <c:pt idx="2533">
                  <c:v>13.624240451388889</c:v>
                </c:pt>
                <c:pt idx="2534">
                  <c:v>13.629240451388888</c:v>
                </c:pt>
                <c:pt idx="2535">
                  <c:v>13.634240451388889</c:v>
                </c:pt>
                <c:pt idx="2536">
                  <c:v>13.639240451388888</c:v>
                </c:pt>
                <c:pt idx="2537">
                  <c:v>13.644240451388889</c:v>
                </c:pt>
                <c:pt idx="2538">
                  <c:v>13.649240451388888</c:v>
                </c:pt>
                <c:pt idx="2539">
                  <c:v>13.654240451388889</c:v>
                </c:pt>
                <c:pt idx="2540">
                  <c:v>13.659240451388889</c:v>
                </c:pt>
                <c:pt idx="2541">
                  <c:v>13.664240451388888</c:v>
                </c:pt>
                <c:pt idx="2542">
                  <c:v>13.669240451388889</c:v>
                </c:pt>
                <c:pt idx="2543">
                  <c:v>13.674240451388888</c:v>
                </c:pt>
                <c:pt idx="2544">
                  <c:v>13.679240451388889</c:v>
                </c:pt>
                <c:pt idx="2545">
                  <c:v>13.684240451388888</c:v>
                </c:pt>
                <c:pt idx="2546">
                  <c:v>13.689240451388889</c:v>
                </c:pt>
                <c:pt idx="2547">
                  <c:v>13.694240451388888</c:v>
                </c:pt>
                <c:pt idx="2548">
                  <c:v>13.699240451388889</c:v>
                </c:pt>
                <c:pt idx="2549">
                  <c:v>13.704240451388889</c:v>
                </c:pt>
                <c:pt idx="2550">
                  <c:v>13.709240451388888</c:v>
                </c:pt>
                <c:pt idx="2551">
                  <c:v>13.714240451388889</c:v>
                </c:pt>
                <c:pt idx="2552">
                  <c:v>13.719240451388888</c:v>
                </c:pt>
                <c:pt idx="2553">
                  <c:v>13.724240451388889</c:v>
                </c:pt>
                <c:pt idx="2554">
                  <c:v>13.729240451388888</c:v>
                </c:pt>
                <c:pt idx="2555">
                  <c:v>13.734240451388889</c:v>
                </c:pt>
                <c:pt idx="2556">
                  <c:v>13.739240451388889</c:v>
                </c:pt>
                <c:pt idx="2557">
                  <c:v>13.744240451388889</c:v>
                </c:pt>
                <c:pt idx="2558">
                  <c:v>13.749240451388889</c:v>
                </c:pt>
                <c:pt idx="2559">
                  <c:v>13.754240451388888</c:v>
                </c:pt>
                <c:pt idx="2560">
                  <c:v>13.759240451388889</c:v>
                </c:pt>
                <c:pt idx="2561">
                  <c:v>13.764240451388888</c:v>
                </c:pt>
                <c:pt idx="2562">
                  <c:v>13.769240451388889</c:v>
                </c:pt>
                <c:pt idx="2563">
                  <c:v>13.774240451388888</c:v>
                </c:pt>
                <c:pt idx="2564">
                  <c:v>13.779240451388889</c:v>
                </c:pt>
                <c:pt idx="2565">
                  <c:v>13.784240451388889</c:v>
                </c:pt>
                <c:pt idx="2566">
                  <c:v>13.789240451388888</c:v>
                </c:pt>
                <c:pt idx="2567">
                  <c:v>13.794240451388889</c:v>
                </c:pt>
                <c:pt idx="2568">
                  <c:v>13.799240451388888</c:v>
                </c:pt>
                <c:pt idx="2569">
                  <c:v>13.804240451388889</c:v>
                </c:pt>
                <c:pt idx="2570">
                  <c:v>13.809240451388888</c:v>
                </c:pt>
                <c:pt idx="2571">
                  <c:v>13.814240451388889</c:v>
                </c:pt>
                <c:pt idx="2572">
                  <c:v>13.819240451388888</c:v>
                </c:pt>
                <c:pt idx="2573">
                  <c:v>13.824240451388889</c:v>
                </c:pt>
                <c:pt idx="2574">
                  <c:v>13.829240451388889</c:v>
                </c:pt>
                <c:pt idx="2575">
                  <c:v>13.834240451388888</c:v>
                </c:pt>
                <c:pt idx="2576">
                  <c:v>13.839240451388889</c:v>
                </c:pt>
                <c:pt idx="2577">
                  <c:v>13.844240451388888</c:v>
                </c:pt>
                <c:pt idx="2578">
                  <c:v>13.849240451388889</c:v>
                </c:pt>
                <c:pt idx="2579">
                  <c:v>13.854240451388888</c:v>
                </c:pt>
                <c:pt idx="2580">
                  <c:v>13.859240451388889</c:v>
                </c:pt>
                <c:pt idx="2581">
                  <c:v>13.864240451388889</c:v>
                </c:pt>
                <c:pt idx="2582">
                  <c:v>13.869240451388889</c:v>
                </c:pt>
                <c:pt idx="2583">
                  <c:v>13.874240451388889</c:v>
                </c:pt>
                <c:pt idx="2584">
                  <c:v>13.879240451388888</c:v>
                </c:pt>
                <c:pt idx="2585">
                  <c:v>13.884240451388889</c:v>
                </c:pt>
                <c:pt idx="2586">
                  <c:v>13.889240451388888</c:v>
                </c:pt>
                <c:pt idx="2587">
                  <c:v>13.894240451388889</c:v>
                </c:pt>
                <c:pt idx="2588">
                  <c:v>13.899240451388888</c:v>
                </c:pt>
                <c:pt idx="2589">
                  <c:v>13.904240451388889</c:v>
                </c:pt>
                <c:pt idx="2590">
                  <c:v>13.909240451388889</c:v>
                </c:pt>
                <c:pt idx="2591">
                  <c:v>13.914240451388888</c:v>
                </c:pt>
                <c:pt idx="2592">
                  <c:v>13.919240451388889</c:v>
                </c:pt>
                <c:pt idx="2593">
                  <c:v>13.924240451388888</c:v>
                </c:pt>
                <c:pt idx="2594">
                  <c:v>13.929240451388889</c:v>
                </c:pt>
                <c:pt idx="2595">
                  <c:v>13.934240451388888</c:v>
                </c:pt>
                <c:pt idx="2596">
                  <c:v>13.939240451388889</c:v>
                </c:pt>
                <c:pt idx="2597">
                  <c:v>13.944240451388888</c:v>
                </c:pt>
                <c:pt idx="2598">
                  <c:v>13.949240451388889</c:v>
                </c:pt>
                <c:pt idx="2599">
                  <c:v>13.954240451388889</c:v>
                </c:pt>
                <c:pt idx="2600">
                  <c:v>13.959240451388888</c:v>
                </c:pt>
                <c:pt idx="2601">
                  <c:v>13.964240451388889</c:v>
                </c:pt>
                <c:pt idx="2602">
                  <c:v>13.969240451388888</c:v>
                </c:pt>
                <c:pt idx="2603">
                  <c:v>13.974240451388889</c:v>
                </c:pt>
                <c:pt idx="2604">
                  <c:v>13.979240451388888</c:v>
                </c:pt>
                <c:pt idx="2605">
                  <c:v>13.984240451388889</c:v>
                </c:pt>
                <c:pt idx="2606">
                  <c:v>13.989240451388889</c:v>
                </c:pt>
                <c:pt idx="2607">
                  <c:v>13.994240451388889</c:v>
                </c:pt>
                <c:pt idx="2608">
                  <c:v>13.999240451388889</c:v>
                </c:pt>
                <c:pt idx="2609">
                  <c:v>14.004240451388888</c:v>
                </c:pt>
                <c:pt idx="2610">
                  <c:v>14.009240451388889</c:v>
                </c:pt>
                <c:pt idx="2611">
                  <c:v>14.014240451388888</c:v>
                </c:pt>
                <c:pt idx="2612">
                  <c:v>14.019240451388889</c:v>
                </c:pt>
                <c:pt idx="2613">
                  <c:v>14.024240451388888</c:v>
                </c:pt>
                <c:pt idx="2614">
                  <c:v>14.029240451388889</c:v>
                </c:pt>
                <c:pt idx="2615">
                  <c:v>14.034240451388889</c:v>
                </c:pt>
                <c:pt idx="2616">
                  <c:v>14.039240451388888</c:v>
                </c:pt>
                <c:pt idx="2617">
                  <c:v>14.044240451388889</c:v>
                </c:pt>
                <c:pt idx="2618">
                  <c:v>14.049240451388888</c:v>
                </c:pt>
                <c:pt idx="2619">
                  <c:v>14.054240451388889</c:v>
                </c:pt>
                <c:pt idx="2620">
                  <c:v>14.059240451388888</c:v>
                </c:pt>
                <c:pt idx="2621">
                  <c:v>14.064240451388889</c:v>
                </c:pt>
                <c:pt idx="2622">
                  <c:v>14.069240451388888</c:v>
                </c:pt>
                <c:pt idx="2623">
                  <c:v>14.074240451388889</c:v>
                </c:pt>
                <c:pt idx="2624">
                  <c:v>14.079240451388889</c:v>
                </c:pt>
                <c:pt idx="2625">
                  <c:v>14.084240451388888</c:v>
                </c:pt>
                <c:pt idx="2626">
                  <c:v>14.089240451388889</c:v>
                </c:pt>
                <c:pt idx="2627">
                  <c:v>14.094240451388888</c:v>
                </c:pt>
                <c:pt idx="2628">
                  <c:v>14.099240451388889</c:v>
                </c:pt>
                <c:pt idx="2629">
                  <c:v>14.104240451388888</c:v>
                </c:pt>
                <c:pt idx="2630">
                  <c:v>14.109240451388889</c:v>
                </c:pt>
                <c:pt idx="2631">
                  <c:v>14.114240451388889</c:v>
                </c:pt>
                <c:pt idx="2632">
                  <c:v>14.119240451388889</c:v>
                </c:pt>
                <c:pt idx="2633">
                  <c:v>14.124240451388889</c:v>
                </c:pt>
                <c:pt idx="2634">
                  <c:v>14.129240451388888</c:v>
                </c:pt>
                <c:pt idx="2635">
                  <c:v>14.134240451388889</c:v>
                </c:pt>
                <c:pt idx="2636">
                  <c:v>14.139240451388888</c:v>
                </c:pt>
                <c:pt idx="2637">
                  <c:v>14.144240451388889</c:v>
                </c:pt>
                <c:pt idx="2638">
                  <c:v>14.149240451388888</c:v>
                </c:pt>
                <c:pt idx="2639">
                  <c:v>14.154240451388889</c:v>
                </c:pt>
                <c:pt idx="2640">
                  <c:v>14.159240451388889</c:v>
                </c:pt>
                <c:pt idx="2641">
                  <c:v>14.164240451388888</c:v>
                </c:pt>
                <c:pt idx="2642">
                  <c:v>14.169240451388889</c:v>
                </c:pt>
                <c:pt idx="2643">
                  <c:v>14.174240451388888</c:v>
                </c:pt>
                <c:pt idx="2644">
                  <c:v>14.179240451388889</c:v>
                </c:pt>
                <c:pt idx="2645">
                  <c:v>14.184240451388888</c:v>
                </c:pt>
                <c:pt idx="2646">
                  <c:v>14.189240451388889</c:v>
                </c:pt>
                <c:pt idx="2647">
                  <c:v>14.194240451388888</c:v>
                </c:pt>
                <c:pt idx="2648">
                  <c:v>14.199240451388889</c:v>
                </c:pt>
                <c:pt idx="2649">
                  <c:v>14.204240451388889</c:v>
                </c:pt>
                <c:pt idx="2650">
                  <c:v>14.209240451388888</c:v>
                </c:pt>
                <c:pt idx="2651">
                  <c:v>14.214240451388889</c:v>
                </c:pt>
                <c:pt idx="2652">
                  <c:v>14.219240451388888</c:v>
                </c:pt>
                <c:pt idx="2653">
                  <c:v>14.224240451388889</c:v>
                </c:pt>
                <c:pt idx="2654">
                  <c:v>14.229240451388888</c:v>
                </c:pt>
                <c:pt idx="2655">
                  <c:v>14.234240451388889</c:v>
                </c:pt>
                <c:pt idx="2656">
                  <c:v>14.239240451388889</c:v>
                </c:pt>
                <c:pt idx="2657">
                  <c:v>14.244240451388889</c:v>
                </c:pt>
                <c:pt idx="2658">
                  <c:v>14.249240451388889</c:v>
                </c:pt>
                <c:pt idx="2659">
                  <c:v>14.254240451388888</c:v>
                </c:pt>
                <c:pt idx="2660">
                  <c:v>14.259240451388889</c:v>
                </c:pt>
                <c:pt idx="2661">
                  <c:v>14.264240451388888</c:v>
                </c:pt>
                <c:pt idx="2662">
                  <c:v>14.269240451388889</c:v>
                </c:pt>
                <c:pt idx="2663">
                  <c:v>14.274240451388888</c:v>
                </c:pt>
                <c:pt idx="2664">
                  <c:v>14.279240451388889</c:v>
                </c:pt>
                <c:pt idx="2665">
                  <c:v>14.284240451388889</c:v>
                </c:pt>
                <c:pt idx="2666">
                  <c:v>14.289240451388888</c:v>
                </c:pt>
                <c:pt idx="2667">
                  <c:v>14.294240451388889</c:v>
                </c:pt>
                <c:pt idx="2668">
                  <c:v>14.299240451388888</c:v>
                </c:pt>
                <c:pt idx="2669">
                  <c:v>14.304240451388889</c:v>
                </c:pt>
                <c:pt idx="2670">
                  <c:v>14.309240451388888</c:v>
                </c:pt>
                <c:pt idx="2671">
                  <c:v>14.314240451388889</c:v>
                </c:pt>
                <c:pt idx="2672">
                  <c:v>14.319240451388888</c:v>
                </c:pt>
                <c:pt idx="2673">
                  <c:v>14.324240451388889</c:v>
                </c:pt>
                <c:pt idx="2674">
                  <c:v>14.329240451388889</c:v>
                </c:pt>
                <c:pt idx="2675">
                  <c:v>14.334240451388888</c:v>
                </c:pt>
                <c:pt idx="2676">
                  <c:v>14.339240451388889</c:v>
                </c:pt>
                <c:pt idx="2677">
                  <c:v>14.344240451388888</c:v>
                </c:pt>
                <c:pt idx="2678">
                  <c:v>14.349240451388889</c:v>
                </c:pt>
                <c:pt idx="2679">
                  <c:v>14.354240451388888</c:v>
                </c:pt>
                <c:pt idx="2680">
                  <c:v>14.359240451388889</c:v>
                </c:pt>
                <c:pt idx="2681">
                  <c:v>14.364240451388889</c:v>
                </c:pt>
                <c:pt idx="2682">
                  <c:v>14.369240451388889</c:v>
                </c:pt>
                <c:pt idx="2683">
                  <c:v>14.374240451388889</c:v>
                </c:pt>
                <c:pt idx="2684">
                  <c:v>14.379240451388888</c:v>
                </c:pt>
                <c:pt idx="2685">
                  <c:v>14.384240451388889</c:v>
                </c:pt>
                <c:pt idx="2686">
                  <c:v>14.389240451388888</c:v>
                </c:pt>
                <c:pt idx="2687">
                  <c:v>14.394240451388889</c:v>
                </c:pt>
                <c:pt idx="2688">
                  <c:v>14.399240451388888</c:v>
                </c:pt>
                <c:pt idx="2689">
                  <c:v>14.404240451388889</c:v>
                </c:pt>
                <c:pt idx="2690">
                  <c:v>14.409240451388889</c:v>
                </c:pt>
                <c:pt idx="2691">
                  <c:v>14.414240451388888</c:v>
                </c:pt>
                <c:pt idx="2692">
                  <c:v>14.419240451388889</c:v>
                </c:pt>
                <c:pt idx="2693">
                  <c:v>14.424240451388888</c:v>
                </c:pt>
                <c:pt idx="2694">
                  <c:v>14.429240451388889</c:v>
                </c:pt>
                <c:pt idx="2695">
                  <c:v>14.434240451388888</c:v>
                </c:pt>
                <c:pt idx="2696">
                  <c:v>14.439240451388889</c:v>
                </c:pt>
                <c:pt idx="2697">
                  <c:v>14.444240451388888</c:v>
                </c:pt>
                <c:pt idx="2698">
                  <c:v>14.449240451388889</c:v>
                </c:pt>
                <c:pt idx="2699">
                  <c:v>14.454240451388889</c:v>
                </c:pt>
                <c:pt idx="2700">
                  <c:v>14.459240451388888</c:v>
                </c:pt>
                <c:pt idx="2701">
                  <c:v>14.464240451388889</c:v>
                </c:pt>
                <c:pt idx="2702">
                  <c:v>14.469240451388888</c:v>
                </c:pt>
                <c:pt idx="2703">
                  <c:v>14.474240451388889</c:v>
                </c:pt>
                <c:pt idx="2704">
                  <c:v>14.479240451388888</c:v>
                </c:pt>
                <c:pt idx="2705">
                  <c:v>14.484240451388889</c:v>
                </c:pt>
                <c:pt idx="2706">
                  <c:v>14.489240451388889</c:v>
                </c:pt>
                <c:pt idx="2707">
                  <c:v>14.494240451388889</c:v>
                </c:pt>
                <c:pt idx="2708">
                  <c:v>14.499240451388889</c:v>
                </c:pt>
                <c:pt idx="2709">
                  <c:v>14.504240451388888</c:v>
                </c:pt>
                <c:pt idx="2710">
                  <c:v>14.509240451388889</c:v>
                </c:pt>
                <c:pt idx="2711">
                  <c:v>14.514240451388888</c:v>
                </c:pt>
                <c:pt idx="2712">
                  <c:v>14.519240451388889</c:v>
                </c:pt>
                <c:pt idx="2713">
                  <c:v>14.524240451388888</c:v>
                </c:pt>
                <c:pt idx="2714">
                  <c:v>14.529240451388889</c:v>
                </c:pt>
                <c:pt idx="2715">
                  <c:v>14.534240451388889</c:v>
                </c:pt>
                <c:pt idx="2716">
                  <c:v>14.539240451388888</c:v>
                </c:pt>
                <c:pt idx="2717">
                  <c:v>14.544240451388889</c:v>
                </c:pt>
                <c:pt idx="2718">
                  <c:v>14.549240451388888</c:v>
                </c:pt>
                <c:pt idx="2719">
                  <c:v>14.554240451388889</c:v>
                </c:pt>
                <c:pt idx="2720">
                  <c:v>14.559240451388888</c:v>
                </c:pt>
                <c:pt idx="2721">
                  <c:v>14.564240451388889</c:v>
                </c:pt>
                <c:pt idx="2722">
                  <c:v>14.569240451388888</c:v>
                </c:pt>
                <c:pt idx="2723">
                  <c:v>14.574240451388889</c:v>
                </c:pt>
                <c:pt idx="2724">
                  <c:v>14.579240451388889</c:v>
                </c:pt>
                <c:pt idx="2725">
                  <c:v>14.584240451388888</c:v>
                </c:pt>
                <c:pt idx="2726">
                  <c:v>14.589240451388889</c:v>
                </c:pt>
                <c:pt idx="2727">
                  <c:v>14.594240451388888</c:v>
                </c:pt>
                <c:pt idx="2728">
                  <c:v>14.599240451388889</c:v>
                </c:pt>
                <c:pt idx="2729">
                  <c:v>14.604240451388888</c:v>
                </c:pt>
                <c:pt idx="2730">
                  <c:v>14.609240451388889</c:v>
                </c:pt>
                <c:pt idx="2731">
                  <c:v>14.614240451388889</c:v>
                </c:pt>
                <c:pt idx="2732">
                  <c:v>14.619240451388889</c:v>
                </c:pt>
                <c:pt idx="2733">
                  <c:v>14.624240451388889</c:v>
                </c:pt>
                <c:pt idx="2734">
                  <c:v>14.629240451388888</c:v>
                </c:pt>
                <c:pt idx="2735">
                  <c:v>14.634240451388889</c:v>
                </c:pt>
                <c:pt idx="2736">
                  <c:v>14.639240451388888</c:v>
                </c:pt>
                <c:pt idx="2737">
                  <c:v>14.644240451388889</c:v>
                </c:pt>
                <c:pt idx="2738">
                  <c:v>14.649240451388888</c:v>
                </c:pt>
                <c:pt idx="2739">
                  <c:v>14.654240451388889</c:v>
                </c:pt>
                <c:pt idx="2740">
                  <c:v>14.659240451388889</c:v>
                </c:pt>
                <c:pt idx="2741">
                  <c:v>14.664240451388888</c:v>
                </c:pt>
                <c:pt idx="2742">
                  <c:v>14.669240451388889</c:v>
                </c:pt>
                <c:pt idx="2743">
                  <c:v>14.674240451388888</c:v>
                </c:pt>
                <c:pt idx="2744">
                  <c:v>14.679240451388889</c:v>
                </c:pt>
                <c:pt idx="2745">
                  <c:v>14.684240451388888</c:v>
                </c:pt>
                <c:pt idx="2746">
                  <c:v>14.689240451388889</c:v>
                </c:pt>
                <c:pt idx="2747">
                  <c:v>14.694240451388888</c:v>
                </c:pt>
                <c:pt idx="2748">
                  <c:v>14.699240451388889</c:v>
                </c:pt>
                <c:pt idx="2749">
                  <c:v>14.704240451388889</c:v>
                </c:pt>
                <c:pt idx="2750">
                  <c:v>14.709240451388888</c:v>
                </c:pt>
                <c:pt idx="2751">
                  <c:v>14.714240451388889</c:v>
                </c:pt>
                <c:pt idx="2752">
                  <c:v>14.719240451388888</c:v>
                </c:pt>
                <c:pt idx="2753">
                  <c:v>14.724240451388889</c:v>
                </c:pt>
                <c:pt idx="2754">
                  <c:v>14.729240451388888</c:v>
                </c:pt>
                <c:pt idx="2755">
                  <c:v>14.734240451388889</c:v>
                </c:pt>
                <c:pt idx="2756">
                  <c:v>14.739240451388889</c:v>
                </c:pt>
                <c:pt idx="2757">
                  <c:v>14.744240451388889</c:v>
                </c:pt>
                <c:pt idx="2758">
                  <c:v>14.749240451388889</c:v>
                </c:pt>
                <c:pt idx="2759">
                  <c:v>14.754240451388888</c:v>
                </c:pt>
                <c:pt idx="2760">
                  <c:v>14.759240451388889</c:v>
                </c:pt>
                <c:pt idx="2761">
                  <c:v>14.764240451388888</c:v>
                </c:pt>
                <c:pt idx="2762">
                  <c:v>14.769240451388889</c:v>
                </c:pt>
                <c:pt idx="2763">
                  <c:v>14.774240451388888</c:v>
                </c:pt>
                <c:pt idx="2764">
                  <c:v>14.779240451388889</c:v>
                </c:pt>
                <c:pt idx="2765">
                  <c:v>14.784240451388889</c:v>
                </c:pt>
                <c:pt idx="2766">
                  <c:v>14.789240451388888</c:v>
                </c:pt>
                <c:pt idx="2767">
                  <c:v>14.794240451388889</c:v>
                </c:pt>
                <c:pt idx="2768">
                  <c:v>14.799240451388888</c:v>
                </c:pt>
                <c:pt idx="2769">
                  <c:v>14.804240451388889</c:v>
                </c:pt>
                <c:pt idx="2770">
                  <c:v>14.809240451388888</c:v>
                </c:pt>
                <c:pt idx="2771">
                  <c:v>14.814240451388889</c:v>
                </c:pt>
                <c:pt idx="2772">
                  <c:v>14.819240451388888</c:v>
                </c:pt>
                <c:pt idx="2773">
                  <c:v>14.824240451388889</c:v>
                </c:pt>
                <c:pt idx="2774">
                  <c:v>14.829240451388889</c:v>
                </c:pt>
                <c:pt idx="2775">
                  <c:v>14.834240451388888</c:v>
                </c:pt>
                <c:pt idx="2776">
                  <c:v>14.839240451388889</c:v>
                </c:pt>
                <c:pt idx="2777">
                  <c:v>14.844240451388888</c:v>
                </c:pt>
                <c:pt idx="2778">
                  <c:v>14.849240451388889</c:v>
                </c:pt>
                <c:pt idx="2779">
                  <c:v>14.854240451388888</c:v>
                </c:pt>
                <c:pt idx="2780">
                  <c:v>14.859240451388889</c:v>
                </c:pt>
                <c:pt idx="2781">
                  <c:v>14.864240451388889</c:v>
                </c:pt>
                <c:pt idx="2782">
                  <c:v>14.869240451388889</c:v>
                </c:pt>
                <c:pt idx="2783">
                  <c:v>14.874240451388889</c:v>
                </c:pt>
                <c:pt idx="2784">
                  <c:v>14.879240451388888</c:v>
                </c:pt>
                <c:pt idx="2785">
                  <c:v>14.884240451388889</c:v>
                </c:pt>
                <c:pt idx="2786">
                  <c:v>14.889240451388888</c:v>
                </c:pt>
                <c:pt idx="2787">
                  <c:v>14.894240451388889</c:v>
                </c:pt>
                <c:pt idx="2788">
                  <c:v>14.899240451388888</c:v>
                </c:pt>
                <c:pt idx="2789">
                  <c:v>14.904240451388889</c:v>
                </c:pt>
                <c:pt idx="2790">
                  <c:v>14.909240451388889</c:v>
                </c:pt>
                <c:pt idx="2791">
                  <c:v>14.914240451388888</c:v>
                </c:pt>
                <c:pt idx="2792">
                  <c:v>14.919240451388889</c:v>
                </c:pt>
                <c:pt idx="2793">
                  <c:v>14.924240451388888</c:v>
                </c:pt>
                <c:pt idx="2794">
                  <c:v>14.929240451388889</c:v>
                </c:pt>
                <c:pt idx="2795">
                  <c:v>14.934240451388888</c:v>
                </c:pt>
                <c:pt idx="2796">
                  <c:v>14.939240451388889</c:v>
                </c:pt>
                <c:pt idx="2797">
                  <c:v>14.944240451388888</c:v>
                </c:pt>
                <c:pt idx="2798">
                  <c:v>14.949240451388889</c:v>
                </c:pt>
                <c:pt idx="2799">
                  <c:v>14.954240451388889</c:v>
                </c:pt>
                <c:pt idx="2800">
                  <c:v>14.959240451388888</c:v>
                </c:pt>
                <c:pt idx="2801">
                  <c:v>14.964240451388889</c:v>
                </c:pt>
                <c:pt idx="2802">
                  <c:v>14.969240451388888</c:v>
                </c:pt>
                <c:pt idx="2803">
                  <c:v>14.974240451388889</c:v>
                </c:pt>
                <c:pt idx="2804">
                  <c:v>14.979240451388888</c:v>
                </c:pt>
                <c:pt idx="2805">
                  <c:v>14.984240451388889</c:v>
                </c:pt>
                <c:pt idx="2806">
                  <c:v>14.989240451388889</c:v>
                </c:pt>
                <c:pt idx="2807">
                  <c:v>14.994240451388889</c:v>
                </c:pt>
                <c:pt idx="2808">
                  <c:v>14.999240451388889</c:v>
                </c:pt>
                <c:pt idx="2809">
                  <c:v>15.004240451388888</c:v>
                </c:pt>
                <c:pt idx="2810">
                  <c:v>15.009240451388889</c:v>
                </c:pt>
                <c:pt idx="2811">
                  <c:v>15.014240451388888</c:v>
                </c:pt>
                <c:pt idx="2812">
                  <c:v>15.019240451388889</c:v>
                </c:pt>
                <c:pt idx="2813">
                  <c:v>15.024240451388888</c:v>
                </c:pt>
                <c:pt idx="2814">
                  <c:v>15.029240451388889</c:v>
                </c:pt>
                <c:pt idx="2815">
                  <c:v>15.034240451388889</c:v>
                </c:pt>
                <c:pt idx="2816">
                  <c:v>15.039240451388888</c:v>
                </c:pt>
                <c:pt idx="2817">
                  <c:v>15.044240451388889</c:v>
                </c:pt>
                <c:pt idx="2818">
                  <c:v>15.049240451388888</c:v>
                </c:pt>
                <c:pt idx="2819">
                  <c:v>15.054240451388889</c:v>
                </c:pt>
                <c:pt idx="2820">
                  <c:v>15.059240451388888</c:v>
                </c:pt>
                <c:pt idx="2821">
                  <c:v>15.064240451388889</c:v>
                </c:pt>
                <c:pt idx="2822">
                  <c:v>15.069240451388888</c:v>
                </c:pt>
                <c:pt idx="2823">
                  <c:v>15.074240451388889</c:v>
                </c:pt>
                <c:pt idx="2824">
                  <c:v>15.079240451388889</c:v>
                </c:pt>
                <c:pt idx="2825">
                  <c:v>15.084240451388888</c:v>
                </c:pt>
                <c:pt idx="2826">
                  <c:v>15.089240451388889</c:v>
                </c:pt>
                <c:pt idx="2827">
                  <c:v>15.094240451388888</c:v>
                </c:pt>
                <c:pt idx="2828">
                  <c:v>15.099240451388889</c:v>
                </c:pt>
                <c:pt idx="2829">
                  <c:v>15.104240451388888</c:v>
                </c:pt>
                <c:pt idx="2830">
                  <c:v>15.109240451388889</c:v>
                </c:pt>
                <c:pt idx="2831">
                  <c:v>15.114240451388889</c:v>
                </c:pt>
                <c:pt idx="2832">
                  <c:v>15.119240451388889</c:v>
                </c:pt>
                <c:pt idx="2833">
                  <c:v>15.124240451388889</c:v>
                </c:pt>
                <c:pt idx="2834">
                  <c:v>15.129240451388888</c:v>
                </c:pt>
                <c:pt idx="2835">
                  <c:v>15.134240451388889</c:v>
                </c:pt>
                <c:pt idx="2836">
                  <c:v>15.139240451388888</c:v>
                </c:pt>
                <c:pt idx="2837">
                  <c:v>15.144240451388889</c:v>
                </c:pt>
                <c:pt idx="2838">
                  <c:v>15.149240451388888</c:v>
                </c:pt>
                <c:pt idx="2839">
                  <c:v>15.154240451388889</c:v>
                </c:pt>
                <c:pt idx="2840">
                  <c:v>15.159240451388889</c:v>
                </c:pt>
                <c:pt idx="2841">
                  <c:v>15.164240451388888</c:v>
                </c:pt>
                <c:pt idx="2842">
                  <c:v>15.169240451388889</c:v>
                </c:pt>
                <c:pt idx="2843">
                  <c:v>15.174240451388888</c:v>
                </c:pt>
                <c:pt idx="2844">
                  <c:v>15.179240451388889</c:v>
                </c:pt>
                <c:pt idx="2845">
                  <c:v>15.184240451388888</c:v>
                </c:pt>
                <c:pt idx="2846">
                  <c:v>15.189240451388889</c:v>
                </c:pt>
                <c:pt idx="2847">
                  <c:v>15.194240451388888</c:v>
                </c:pt>
                <c:pt idx="2848">
                  <c:v>15.199240451388889</c:v>
                </c:pt>
                <c:pt idx="2849">
                  <c:v>15.204240451388889</c:v>
                </c:pt>
                <c:pt idx="2850">
                  <c:v>15.209240451388888</c:v>
                </c:pt>
                <c:pt idx="2851">
                  <c:v>15.214240451388889</c:v>
                </c:pt>
                <c:pt idx="2852">
                  <c:v>15.219240451388888</c:v>
                </c:pt>
                <c:pt idx="2853">
                  <c:v>15.224240451388889</c:v>
                </c:pt>
                <c:pt idx="2854">
                  <c:v>15.229240451388888</c:v>
                </c:pt>
                <c:pt idx="2855">
                  <c:v>15.234240451388889</c:v>
                </c:pt>
                <c:pt idx="2856">
                  <c:v>15.239240451388889</c:v>
                </c:pt>
                <c:pt idx="2857">
                  <c:v>15.244240451388889</c:v>
                </c:pt>
                <c:pt idx="2858">
                  <c:v>15.249240451388889</c:v>
                </c:pt>
                <c:pt idx="2859">
                  <c:v>15.254240451388888</c:v>
                </c:pt>
                <c:pt idx="2860">
                  <c:v>15.259240451388889</c:v>
                </c:pt>
                <c:pt idx="2861">
                  <c:v>15.264240451388888</c:v>
                </c:pt>
                <c:pt idx="2862">
                  <c:v>15.269240451388889</c:v>
                </c:pt>
                <c:pt idx="2863">
                  <c:v>15.274240451388888</c:v>
                </c:pt>
                <c:pt idx="2864">
                  <c:v>15.279240451388889</c:v>
                </c:pt>
                <c:pt idx="2865">
                  <c:v>15.284240451388889</c:v>
                </c:pt>
                <c:pt idx="2866">
                  <c:v>15.289240451388888</c:v>
                </c:pt>
                <c:pt idx="2867">
                  <c:v>15.294240451388889</c:v>
                </c:pt>
                <c:pt idx="2868">
                  <c:v>15.299240451388888</c:v>
                </c:pt>
                <c:pt idx="2869">
                  <c:v>15.304240451388889</c:v>
                </c:pt>
                <c:pt idx="2870">
                  <c:v>15.309240451388888</c:v>
                </c:pt>
                <c:pt idx="2871">
                  <c:v>15.314240451388889</c:v>
                </c:pt>
                <c:pt idx="2872">
                  <c:v>15.319240451388888</c:v>
                </c:pt>
                <c:pt idx="2873">
                  <c:v>15.324240451388889</c:v>
                </c:pt>
                <c:pt idx="2874">
                  <c:v>15.329240451388889</c:v>
                </c:pt>
                <c:pt idx="2875">
                  <c:v>15.334240451388888</c:v>
                </c:pt>
                <c:pt idx="2876">
                  <c:v>15.339240451388889</c:v>
                </c:pt>
                <c:pt idx="2877">
                  <c:v>15.344240451388888</c:v>
                </c:pt>
                <c:pt idx="2878">
                  <c:v>15.349240451388889</c:v>
                </c:pt>
                <c:pt idx="2879">
                  <c:v>15.354240451388888</c:v>
                </c:pt>
                <c:pt idx="2880">
                  <c:v>15.359240451388889</c:v>
                </c:pt>
                <c:pt idx="2881">
                  <c:v>15.364240451388889</c:v>
                </c:pt>
                <c:pt idx="2882">
                  <c:v>15.369240451388889</c:v>
                </c:pt>
                <c:pt idx="2883">
                  <c:v>15.374240451388889</c:v>
                </c:pt>
                <c:pt idx="2884">
                  <c:v>15.379240451388888</c:v>
                </c:pt>
                <c:pt idx="2885">
                  <c:v>15.384240451388889</c:v>
                </c:pt>
                <c:pt idx="2886">
                  <c:v>15.389240451388888</c:v>
                </c:pt>
                <c:pt idx="2887">
                  <c:v>15.394240451388889</c:v>
                </c:pt>
                <c:pt idx="2888">
                  <c:v>15.399240451388888</c:v>
                </c:pt>
                <c:pt idx="2889">
                  <c:v>15.404240451388889</c:v>
                </c:pt>
                <c:pt idx="2890">
                  <c:v>15.409240451388889</c:v>
                </c:pt>
                <c:pt idx="2891">
                  <c:v>15.414240451388888</c:v>
                </c:pt>
                <c:pt idx="2892">
                  <c:v>15.419240451388889</c:v>
                </c:pt>
                <c:pt idx="2893">
                  <c:v>15.424240451388888</c:v>
                </c:pt>
                <c:pt idx="2894">
                  <c:v>15.429240451388889</c:v>
                </c:pt>
                <c:pt idx="2895">
                  <c:v>15.434240451388888</c:v>
                </c:pt>
                <c:pt idx="2896">
                  <c:v>15.439240451388889</c:v>
                </c:pt>
                <c:pt idx="2897">
                  <c:v>15.444240451388888</c:v>
                </c:pt>
                <c:pt idx="2898">
                  <c:v>15.449240451388889</c:v>
                </c:pt>
                <c:pt idx="2899">
                  <c:v>15.454240451388889</c:v>
                </c:pt>
                <c:pt idx="2900">
                  <c:v>15.459240451388888</c:v>
                </c:pt>
                <c:pt idx="2901">
                  <c:v>15.464240451388889</c:v>
                </c:pt>
                <c:pt idx="2902">
                  <c:v>15.469240451388888</c:v>
                </c:pt>
                <c:pt idx="2903">
                  <c:v>15.474240451388889</c:v>
                </c:pt>
                <c:pt idx="2904">
                  <c:v>15.479240451388888</c:v>
                </c:pt>
                <c:pt idx="2905">
                  <c:v>15.484240451388889</c:v>
                </c:pt>
                <c:pt idx="2906">
                  <c:v>15.489240451388889</c:v>
                </c:pt>
                <c:pt idx="2907">
                  <c:v>15.494240451388889</c:v>
                </c:pt>
                <c:pt idx="2908">
                  <c:v>15.499240451388889</c:v>
                </c:pt>
                <c:pt idx="2909">
                  <c:v>15.504240451388888</c:v>
                </c:pt>
                <c:pt idx="2910">
                  <c:v>15.509240451388889</c:v>
                </c:pt>
                <c:pt idx="2911">
                  <c:v>15.514240451388888</c:v>
                </c:pt>
                <c:pt idx="2912">
                  <c:v>15.519240451388889</c:v>
                </c:pt>
                <c:pt idx="2913">
                  <c:v>15.524240451388888</c:v>
                </c:pt>
                <c:pt idx="2914">
                  <c:v>15.529240451388889</c:v>
                </c:pt>
                <c:pt idx="2915">
                  <c:v>15.534240451388889</c:v>
                </c:pt>
                <c:pt idx="2916">
                  <c:v>15.539240451388888</c:v>
                </c:pt>
                <c:pt idx="2917">
                  <c:v>15.544240451388889</c:v>
                </c:pt>
                <c:pt idx="2918">
                  <c:v>15.549240451388888</c:v>
                </c:pt>
                <c:pt idx="2919">
                  <c:v>15.554240451388889</c:v>
                </c:pt>
                <c:pt idx="2920">
                  <c:v>15.559240451388888</c:v>
                </c:pt>
                <c:pt idx="2921">
                  <c:v>15.564240451388889</c:v>
                </c:pt>
                <c:pt idx="2922">
                  <c:v>15.569240451388888</c:v>
                </c:pt>
                <c:pt idx="2923">
                  <c:v>15.574240451388889</c:v>
                </c:pt>
                <c:pt idx="2924">
                  <c:v>15.579240451388889</c:v>
                </c:pt>
                <c:pt idx="2925">
                  <c:v>15.584240451388888</c:v>
                </c:pt>
                <c:pt idx="2926">
                  <c:v>15.589240451388889</c:v>
                </c:pt>
                <c:pt idx="2927">
                  <c:v>15.594240451388888</c:v>
                </c:pt>
                <c:pt idx="2928">
                  <c:v>15.599240451388889</c:v>
                </c:pt>
                <c:pt idx="2929">
                  <c:v>15.604240451388888</c:v>
                </c:pt>
                <c:pt idx="2930">
                  <c:v>15.609240451388889</c:v>
                </c:pt>
                <c:pt idx="2931">
                  <c:v>15.614240451388889</c:v>
                </c:pt>
                <c:pt idx="2932">
                  <c:v>15.619240451388889</c:v>
                </c:pt>
                <c:pt idx="2933">
                  <c:v>15.624240451388889</c:v>
                </c:pt>
                <c:pt idx="2934">
                  <c:v>15.629240451388888</c:v>
                </c:pt>
                <c:pt idx="2935">
                  <c:v>15.634240451388889</c:v>
                </c:pt>
                <c:pt idx="2936">
                  <c:v>15.639240451388888</c:v>
                </c:pt>
                <c:pt idx="2937">
                  <c:v>15.644240451388889</c:v>
                </c:pt>
                <c:pt idx="2938">
                  <c:v>15.649240451388888</c:v>
                </c:pt>
                <c:pt idx="2939">
                  <c:v>15.654240451388889</c:v>
                </c:pt>
                <c:pt idx="2940">
                  <c:v>15.659240451388889</c:v>
                </c:pt>
                <c:pt idx="2941">
                  <c:v>15.664240451388888</c:v>
                </c:pt>
                <c:pt idx="2942">
                  <c:v>15.669240451388889</c:v>
                </c:pt>
                <c:pt idx="2943">
                  <c:v>15.674240451388888</c:v>
                </c:pt>
                <c:pt idx="2944">
                  <c:v>15.679240451388889</c:v>
                </c:pt>
                <c:pt idx="2945">
                  <c:v>15.684240451388888</c:v>
                </c:pt>
                <c:pt idx="2946">
                  <c:v>15.689240451388889</c:v>
                </c:pt>
                <c:pt idx="2947">
                  <c:v>15.694240451388888</c:v>
                </c:pt>
                <c:pt idx="2948">
                  <c:v>15.699240451388889</c:v>
                </c:pt>
                <c:pt idx="2949">
                  <c:v>15.704240451388889</c:v>
                </c:pt>
                <c:pt idx="2950">
                  <c:v>15.709240451388888</c:v>
                </c:pt>
                <c:pt idx="2951">
                  <c:v>15.714240451388889</c:v>
                </c:pt>
                <c:pt idx="2952">
                  <c:v>15.719240451388888</c:v>
                </c:pt>
                <c:pt idx="2953">
                  <c:v>15.724240451388889</c:v>
                </c:pt>
                <c:pt idx="2954">
                  <c:v>15.729240451388888</c:v>
                </c:pt>
                <c:pt idx="2955">
                  <c:v>15.734240451388889</c:v>
                </c:pt>
                <c:pt idx="2956">
                  <c:v>15.739240451388889</c:v>
                </c:pt>
                <c:pt idx="2957">
                  <c:v>15.744240451388889</c:v>
                </c:pt>
                <c:pt idx="2958">
                  <c:v>15.749240451388889</c:v>
                </c:pt>
                <c:pt idx="2959">
                  <c:v>15.754240451388888</c:v>
                </c:pt>
                <c:pt idx="2960">
                  <c:v>15.759240451388889</c:v>
                </c:pt>
                <c:pt idx="2961">
                  <c:v>15.764240451388888</c:v>
                </c:pt>
                <c:pt idx="2962">
                  <c:v>15.769240451388889</c:v>
                </c:pt>
                <c:pt idx="2963">
                  <c:v>15.774240451388888</c:v>
                </c:pt>
                <c:pt idx="2964">
                  <c:v>15.779240451388889</c:v>
                </c:pt>
                <c:pt idx="2965">
                  <c:v>15.784240451388889</c:v>
                </c:pt>
                <c:pt idx="2966">
                  <c:v>15.789240451388888</c:v>
                </c:pt>
                <c:pt idx="2967">
                  <c:v>15.794240451388889</c:v>
                </c:pt>
                <c:pt idx="2968">
                  <c:v>15.799240451388888</c:v>
                </c:pt>
                <c:pt idx="2969">
                  <c:v>15.804240451388889</c:v>
                </c:pt>
                <c:pt idx="2970">
                  <c:v>15.809240451388888</c:v>
                </c:pt>
                <c:pt idx="2971">
                  <c:v>15.814240451388889</c:v>
                </c:pt>
                <c:pt idx="2972">
                  <c:v>15.819240451388888</c:v>
                </c:pt>
                <c:pt idx="2973">
                  <c:v>15.824240451388889</c:v>
                </c:pt>
                <c:pt idx="2974">
                  <c:v>15.829240451388889</c:v>
                </c:pt>
                <c:pt idx="2975">
                  <c:v>15.834240451388888</c:v>
                </c:pt>
                <c:pt idx="2976">
                  <c:v>15.839240451388889</c:v>
                </c:pt>
                <c:pt idx="2977">
                  <c:v>15.844240451388888</c:v>
                </c:pt>
                <c:pt idx="2978">
                  <c:v>15.849240451388889</c:v>
                </c:pt>
                <c:pt idx="2979">
                  <c:v>15.854240451388888</c:v>
                </c:pt>
                <c:pt idx="2980">
                  <c:v>15.859240451388889</c:v>
                </c:pt>
                <c:pt idx="2981">
                  <c:v>15.864240451388889</c:v>
                </c:pt>
                <c:pt idx="2982">
                  <c:v>15.869240451388889</c:v>
                </c:pt>
                <c:pt idx="2983">
                  <c:v>15.874240451388889</c:v>
                </c:pt>
                <c:pt idx="2984">
                  <c:v>15.879240451388888</c:v>
                </c:pt>
                <c:pt idx="2985">
                  <c:v>15.884240451388889</c:v>
                </c:pt>
                <c:pt idx="2986">
                  <c:v>15.889240451388888</c:v>
                </c:pt>
                <c:pt idx="2987">
                  <c:v>15.894240451388889</c:v>
                </c:pt>
                <c:pt idx="2988">
                  <c:v>15.899240451388888</c:v>
                </c:pt>
                <c:pt idx="2989">
                  <c:v>15.904240451388889</c:v>
                </c:pt>
                <c:pt idx="2990">
                  <c:v>15.909240451388889</c:v>
                </c:pt>
                <c:pt idx="2991">
                  <c:v>15.914240451388888</c:v>
                </c:pt>
                <c:pt idx="2992">
                  <c:v>15.919240451388889</c:v>
                </c:pt>
                <c:pt idx="2993">
                  <c:v>15.924240451388888</c:v>
                </c:pt>
                <c:pt idx="2994">
                  <c:v>15.929240451388889</c:v>
                </c:pt>
                <c:pt idx="2995">
                  <c:v>15.934240451388888</c:v>
                </c:pt>
                <c:pt idx="2996">
                  <c:v>15.939240451388889</c:v>
                </c:pt>
                <c:pt idx="2997">
                  <c:v>15.944240451388888</c:v>
                </c:pt>
                <c:pt idx="2998">
                  <c:v>15.949240451388889</c:v>
                </c:pt>
                <c:pt idx="2999">
                  <c:v>15.954240451388889</c:v>
                </c:pt>
                <c:pt idx="3000">
                  <c:v>15.959240451388888</c:v>
                </c:pt>
                <c:pt idx="3001">
                  <c:v>15.964240451388889</c:v>
                </c:pt>
                <c:pt idx="3002">
                  <c:v>15.969240451388888</c:v>
                </c:pt>
                <c:pt idx="3003">
                  <c:v>15.974240451388889</c:v>
                </c:pt>
                <c:pt idx="3004">
                  <c:v>15.979240451388888</c:v>
                </c:pt>
                <c:pt idx="3005">
                  <c:v>15.984240451388889</c:v>
                </c:pt>
                <c:pt idx="3006">
                  <c:v>15.989240451388889</c:v>
                </c:pt>
                <c:pt idx="3007">
                  <c:v>15.994240451388889</c:v>
                </c:pt>
                <c:pt idx="3008">
                  <c:v>15.999240451388889</c:v>
                </c:pt>
                <c:pt idx="3009">
                  <c:v>16.004240451388888</c:v>
                </c:pt>
                <c:pt idx="3010">
                  <c:v>16.009240451388891</c:v>
                </c:pt>
                <c:pt idx="3011">
                  <c:v>16.01424045138889</c:v>
                </c:pt>
                <c:pt idx="3012">
                  <c:v>16.019240451388889</c:v>
                </c:pt>
                <c:pt idx="3013">
                  <c:v>16.024240451388888</c:v>
                </c:pt>
                <c:pt idx="3014">
                  <c:v>16.02924045138889</c:v>
                </c:pt>
                <c:pt idx="3015">
                  <c:v>16.034240451388889</c:v>
                </c:pt>
                <c:pt idx="3016">
                  <c:v>16.039240451388888</c:v>
                </c:pt>
                <c:pt idx="3017">
                  <c:v>16.044240451388891</c:v>
                </c:pt>
                <c:pt idx="3018">
                  <c:v>16.04924045138889</c:v>
                </c:pt>
                <c:pt idx="3019">
                  <c:v>16.054240451388889</c:v>
                </c:pt>
                <c:pt idx="3020">
                  <c:v>16.059240451388888</c:v>
                </c:pt>
                <c:pt idx="3021">
                  <c:v>16.064240451388891</c:v>
                </c:pt>
                <c:pt idx="3022">
                  <c:v>16.06924045138889</c:v>
                </c:pt>
                <c:pt idx="3023">
                  <c:v>16.074240451388889</c:v>
                </c:pt>
                <c:pt idx="3024">
                  <c:v>16.079240451388891</c:v>
                </c:pt>
                <c:pt idx="3025">
                  <c:v>16.08424045138889</c:v>
                </c:pt>
                <c:pt idx="3026">
                  <c:v>16.089240451388889</c:v>
                </c:pt>
                <c:pt idx="3027">
                  <c:v>16.094240451388888</c:v>
                </c:pt>
                <c:pt idx="3028">
                  <c:v>16.099240451388891</c:v>
                </c:pt>
                <c:pt idx="3029">
                  <c:v>16.10424045138889</c:v>
                </c:pt>
                <c:pt idx="3030">
                  <c:v>16.109240451388889</c:v>
                </c:pt>
                <c:pt idx="3031">
                  <c:v>16.114240451388891</c:v>
                </c:pt>
                <c:pt idx="3032">
                  <c:v>16.11924045138889</c:v>
                </c:pt>
                <c:pt idx="3033">
                  <c:v>16.124240451388889</c:v>
                </c:pt>
                <c:pt idx="3034">
                  <c:v>16.129240451388888</c:v>
                </c:pt>
                <c:pt idx="3035">
                  <c:v>16.134240451388891</c:v>
                </c:pt>
                <c:pt idx="3036">
                  <c:v>16.13924045138889</c:v>
                </c:pt>
                <c:pt idx="3037">
                  <c:v>16.144240451388889</c:v>
                </c:pt>
                <c:pt idx="3038">
                  <c:v>16.149240451388888</c:v>
                </c:pt>
                <c:pt idx="3039">
                  <c:v>16.15424045138889</c:v>
                </c:pt>
                <c:pt idx="3040">
                  <c:v>16.159240451388889</c:v>
                </c:pt>
                <c:pt idx="3041">
                  <c:v>16.164240451388888</c:v>
                </c:pt>
                <c:pt idx="3042">
                  <c:v>16.169240451388891</c:v>
                </c:pt>
                <c:pt idx="3043">
                  <c:v>16.17424045138889</c:v>
                </c:pt>
                <c:pt idx="3044">
                  <c:v>16.179240451388889</c:v>
                </c:pt>
                <c:pt idx="3045">
                  <c:v>16.184240451388888</c:v>
                </c:pt>
                <c:pt idx="3046">
                  <c:v>16.189240451388891</c:v>
                </c:pt>
                <c:pt idx="3047">
                  <c:v>16.19424045138889</c:v>
                </c:pt>
                <c:pt idx="3048">
                  <c:v>16.199240451388889</c:v>
                </c:pt>
                <c:pt idx="3049">
                  <c:v>16.204240451388891</c:v>
                </c:pt>
                <c:pt idx="3050">
                  <c:v>16.20924045138889</c:v>
                </c:pt>
                <c:pt idx="3051">
                  <c:v>16.214240451388889</c:v>
                </c:pt>
                <c:pt idx="3052">
                  <c:v>16.219240451388888</c:v>
                </c:pt>
                <c:pt idx="3053">
                  <c:v>16.224240451388891</c:v>
                </c:pt>
                <c:pt idx="3054">
                  <c:v>16.22924045138889</c:v>
                </c:pt>
                <c:pt idx="3055">
                  <c:v>16.234240451388889</c:v>
                </c:pt>
                <c:pt idx="3056">
                  <c:v>16.239240451388891</c:v>
                </c:pt>
                <c:pt idx="3057">
                  <c:v>16.24424045138889</c:v>
                </c:pt>
                <c:pt idx="3058">
                  <c:v>16.249240451388889</c:v>
                </c:pt>
                <c:pt idx="3059">
                  <c:v>16.254240451388888</c:v>
                </c:pt>
                <c:pt idx="3060">
                  <c:v>16.259240451388891</c:v>
                </c:pt>
                <c:pt idx="3061">
                  <c:v>16.26424045138889</c:v>
                </c:pt>
                <c:pt idx="3062">
                  <c:v>16.269240451388889</c:v>
                </c:pt>
                <c:pt idx="3063">
                  <c:v>16.274240451388888</c:v>
                </c:pt>
                <c:pt idx="3064">
                  <c:v>16.27924045138889</c:v>
                </c:pt>
                <c:pt idx="3065">
                  <c:v>16.284240451388889</c:v>
                </c:pt>
                <c:pt idx="3066">
                  <c:v>16.289240451388888</c:v>
                </c:pt>
                <c:pt idx="3067">
                  <c:v>16.294240451388891</c:v>
                </c:pt>
                <c:pt idx="3068">
                  <c:v>16.29924045138889</c:v>
                </c:pt>
                <c:pt idx="3069">
                  <c:v>16.304240451388889</c:v>
                </c:pt>
                <c:pt idx="3070">
                  <c:v>16.309240451388888</c:v>
                </c:pt>
                <c:pt idx="3071">
                  <c:v>16.314240451388891</c:v>
                </c:pt>
                <c:pt idx="3072">
                  <c:v>16.31924045138889</c:v>
                </c:pt>
                <c:pt idx="3073">
                  <c:v>16.324240451388889</c:v>
                </c:pt>
                <c:pt idx="3074">
                  <c:v>16.329240451388891</c:v>
                </c:pt>
                <c:pt idx="3075">
                  <c:v>16.33424045138889</c:v>
                </c:pt>
                <c:pt idx="3076">
                  <c:v>16.339240451388889</c:v>
                </c:pt>
                <c:pt idx="3077">
                  <c:v>16.344240451388888</c:v>
                </c:pt>
                <c:pt idx="3078">
                  <c:v>16.349240451388891</c:v>
                </c:pt>
                <c:pt idx="3079">
                  <c:v>16.35424045138889</c:v>
                </c:pt>
                <c:pt idx="3080">
                  <c:v>16.359240451388889</c:v>
                </c:pt>
                <c:pt idx="3081">
                  <c:v>16.364240451388891</c:v>
                </c:pt>
                <c:pt idx="3082">
                  <c:v>16.36924045138889</c:v>
                </c:pt>
                <c:pt idx="3083">
                  <c:v>16.374240451388889</c:v>
                </c:pt>
                <c:pt idx="3084">
                  <c:v>16.379240451388888</c:v>
                </c:pt>
                <c:pt idx="3085">
                  <c:v>16.384240451388891</c:v>
                </c:pt>
                <c:pt idx="3086">
                  <c:v>16.38924045138889</c:v>
                </c:pt>
                <c:pt idx="3087">
                  <c:v>16.394240451388889</c:v>
                </c:pt>
                <c:pt idx="3088">
                  <c:v>16.399240451388888</c:v>
                </c:pt>
                <c:pt idx="3089">
                  <c:v>16.40424045138889</c:v>
                </c:pt>
                <c:pt idx="3090">
                  <c:v>16.409240451388889</c:v>
                </c:pt>
                <c:pt idx="3091">
                  <c:v>16.414240451388888</c:v>
                </c:pt>
                <c:pt idx="3092">
                  <c:v>16.419240451388891</c:v>
                </c:pt>
                <c:pt idx="3093">
                  <c:v>16.42424045138889</c:v>
                </c:pt>
                <c:pt idx="3094">
                  <c:v>16.429240451388889</c:v>
                </c:pt>
                <c:pt idx="3095">
                  <c:v>16.434240451388888</c:v>
                </c:pt>
                <c:pt idx="3096">
                  <c:v>16.439240451388891</c:v>
                </c:pt>
                <c:pt idx="3097">
                  <c:v>16.44424045138889</c:v>
                </c:pt>
                <c:pt idx="3098">
                  <c:v>16.449240451388889</c:v>
                </c:pt>
                <c:pt idx="3099">
                  <c:v>16.454240451388891</c:v>
                </c:pt>
                <c:pt idx="3100">
                  <c:v>16.45924045138889</c:v>
                </c:pt>
                <c:pt idx="3101">
                  <c:v>16.464240451388889</c:v>
                </c:pt>
                <c:pt idx="3102">
                  <c:v>16.469240451388888</c:v>
                </c:pt>
                <c:pt idx="3103">
                  <c:v>16.474240451388891</c:v>
                </c:pt>
                <c:pt idx="3104">
                  <c:v>16.47924045138889</c:v>
                </c:pt>
                <c:pt idx="3105">
                  <c:v>16.484240451388889</c:v>
                </c:pt>
                <c:pt idx="3106">
                  <c:v>16.489240451388891</c:v>
                </c:pt>
                <c:pt idx="3107">
                  <c:v>16.49424045138889</c:v>
                </c:pt>
                <c:pt idx="3108">
                  <c:v>16.499240451388889</c:v>
                </c:pt>
                <c:pt idx="3109">
                  <c:v>16.504240451388888</c:v>
                </c:pt>
                <c:pt idx="3110">
                  <c:v>16.509240451388891</c:v>
                </c:pt>
                <c:pt idx="3111">
                  <c:v>16.51424045138889</c:v>
                </c:pt>
                <c:pt idx="3112">
                  <c:v>16.519240451388889</c:v>
                </c:pt>
                <c:pt idx="3113">
                  <c:v>16.524240451388888</c:v>
                </c:pt>
                <c:pt idx="3114">
                  <c:v>16.52924045138889</c:v>
                </c:pt>
                <c:pt idx="3115">
                  <c:v>16.534240451388889</c:v>
                </c:pt>
                <c:pt idx="3116">
                  <c:v>16.539240451388888</c:v>
                </c:pt>
                <c:pt idx="3117">
                  <c:v>16.544240451388891</c:v>
                </c:pt>
                <c:pt idx="3118">
                  <c:v>16.54924045138889</c:v>
                </c:pt>
                <c:pt idx="3119">
                  <c:v>16.554240451388889</c:v>
                </c:pt>
                <c:pt idx="3120">
                  <c:v>16.559240451388888</c:v>
                </c:pt>
                <c:pt idx="3121">
                  <c:v>16.564240451388891</c:v>
                </c:pt>
                <c:pt idx="3122">
                  <c:v>16.56924045138889</c:v>
                </c:pt>
                <c:pt idx="3123">
                  <c:v>16.574240451388889</c:v>
                </c:pt>
                <c:pt idx="3124">
                  <c:v>16.579240451388891</c:v>
                </c:pt>
                <c:pt idx="3125">
                  <c:v>16.58424045138889</c:v>
                </c:pt>
                <c:pt idx="3126">
                  <c:v>16.589240451388889</c:v>
                </c:pt>
                <c:pt idx="3127">
                  <c:v>16.594240451388888</c:v>
                </c:pt>
                <c:pt idx="3128">
                  <c:v>16.599240451388891</c:v>
                </c:pt>
                <c:pt idx="3129">
                  <c:v>16.60424045138889</c:v>
                </c:pt>
                <c:pt idx="3130">
                  <c:v>16.609240451388889</c:v>
                </c:pt>
                <c:pt idx="3131">
                  <c:v>16.614240451388891</c:v>
                </c:pt>
                <c:pt idx="3132">
                  <c:v>16.61924045138889</c:v>
                </c:pt>
                <c:pt idx="3133">
                  <c:v>16.624240451388889</c:v>
                </c:pt>
                <c:pt idx="3134">
                  <c:v>16.629240451388888</c:v>
                </c:pt>
                <c:pt idx="3135">
                  <c:v>16.634240451388891</c:v>
                </c:pt>
                <c:pt idx="3136">
                  <c:v>16.63924045138889</c:v>
                </c:pt>
                <c:pt idx="3137">
                  <c:v>16.644240451388889</c:v>
                </c:pt>
                <c:pt idx="3138">
                  <c:v>16.649240451388888</c:v>
                </c:pt>
                <c:pt idx="3139">
                  <c:v>16.65424045138889</c:v>
                </c:pt>
                <c:pt idx="3140">
                  <c:v>16.659240451388889</c:v>
                </c:pt>
                <c:pt idx="3141">
                  <c:v>16.664240451388888</c:v>
                </c:pt>
                <c:pt idx="3142">
                  <c:v>16.669240451388891</c:v>
                </c:pt>
                <c:pt idx="3143">
                  <c:v>16.67424045138889</c:v>
                </c:pt>
                <c:pt idx="3144">
                  <c:v>16.679240451388889</c:v>
                </c:pt>
                <c:pt idx="3145">
                  <c:v>16.684240451388888</c:v>
                </c:pt>
                <c:pt idx="3146">
                  <c:v>16.689240451388891</c:v>
                </c:pt>
                <c:pt idx="3147">
                  <c:v>16.69424045138889</c:v>
                </c:pt>
                <c:pt idx="3148">
                  <c:v>16.699240451388889</c:v>
                </c:pt>
                <c:pt idx="3149">
                  <c:v>16.704240451388891</c:v>
                </c:pt>
                <c:pt idx="3150">
                  <c:v>16.70924045138889</c:v>
                </c:pt>
                <c:pt idx="3151">
                  <c:v>16.714240451388889</c:v>
                </c:pt>
                <c:pt idx="3152">
                  <c:v>16.719240451388888</c:v>
                </c:pt>
                <c:pt idx="3153">
                  <c:v>16.724240451388891</c:v>
                </c:pt>
                <c:pt idx="3154">
                  <c:v>16.72924045138889</c:v>
                </c:pt>
                <c:pt idx="3155">
                  <c:v>16.734240451388889</c:v>
                </c:pt>
                <c:pt idx="3156">
                  <c:v>16.739240451388891</c:v>
                </c:pt>
                <c:pt idx="3157">
                  <c:v>16.74424045138889</c:v>
                </c:pt>
                <c:pt idx="3158">
                  <c:v>16.749240451388889</c:v>
                </c:pt>
                <c:pt idx="3159">
                  <c:v>16.754240451388888</c:v>
                </c:pt>
                <c:pt idx="3160">
                  <c:v>16.759240451388891</c:v>
                </c:pt>
                <c:pt idx="3161">
                  <c:v>16.76424045138889</c:v>
                </c:pt>
                <c:pt idx="3162">
                  <c:v>16.769240451388889</c:v>
                </c:pt>
                <c:pt idx="3163">
                  <c:v>16.774240451388888</c:v>
                </c:pt>
                <c:pt idx="3164">
                  <c:v>16.77924045138889</c:v>
                </c:pt>
                <c:pt idx="3165">
                  <c:v>16.784240451388889</c:v>
                </c:pt>
                <c:pt idx="3166">
                  <c:v>16.789240451388888</c:v>
                </c:pt>
                <c:pt idx="3167">
                  <c:v>16.794240451388891</c:v>
                </c:pt>
                <c:pt idx="3168">
                  <c:v>16.79924045138889</c:v>
                </c:pt>
                <c:pt idx="3169">
                  <c:v>16.804240451388889</c:v>
                </c:pt>
                <c:pt idx="3170">
                  <c:v>16.809240451388888</c:v>
                </c:pt>
                <c:pt idx="3171">
                  <c:v>16.814240451388891</c:v>
                </c:pt>
                <c:pt idx="3172">
                  <c:v>16.81924045138889</c:v>
                </c:pt>
                <c:pt idx="3173">
                  <c:v>16.824240451388889</c:v>
                </c:pt>
                <c:pt idx="3174">
                  <c:v>16.829240451388891</c:v>
                </c:pt>
                <c:pt idx="3175">
                  <c:v>16.83424045138889</c:v>
                </c:pt>
                <c:pt idx="3176">
                  <c:v>16.839240451388889</c:v>
                </c:pt>
                <c:pt idx="3177">
                  <c:v>16.844240451388888</c:v>
                </c:pt>
                <c:pt idx="3178">
                  <c:v>16.849240451388891</c:v>
                </c:pt>
                <c:pt idx="3179">
                  <c:v>16.85424045138889</c:v>
                </c:pt>
                <c:pt idx="3180">
                  <c:v>16.859240451388889</c:v>
                </c:pt>
                <c:pt idx="3181">
                  <c:v>16.864240451388891</c:v>
                </c:pt>
                <c:pt idx="3182">
                  <c:v>16.86924045138889</c:v>
                </c:pt>
                <c:pt idx="3183">
                  <c:v>16.874240451388889</c:v>
                </c:pt>
                <c:pt idx="3184">
                  <c:v>16.879240451388888</c:v>
                </c:pt>
                <c:pt idx="3185">
                  <c:v>16.884240451388891</c:v>
                </c:pt>
                <c:pt idx="3186">
                  <c:v>16.88924045138889</c:v>
                </c:pt>
                <c:pt idx="3187">
                  <c:v>16.894240451388889</c:v>
                </c:pt>
                <c:pt idx="3188">
                  <c:v>16.899240451388888</c:v>
                </c:pt>
                <c:pt idx="3189">
                  <c:v>16.90424045138889</c:v>
                </c:pt>
                <c:pt idx="3190">
                  <c:v>16.909240451388889</c:v>
                </c:pt>
                <c:pt idx="3191">
                  <c:v>16.914240451388888</c:v>
                </c:pt>
                <c:pt idx="3192">
                  <c:v>16.919240451388891</c:v>
                </c:pt>
                <c:pt idx="3193">
                  <c:v>16.92424045138889</c:v>
                </c:pt>
                <c:pt idx="3194">
                  <c:v>16.929240451388889</c:v>
                </c:pt>
                <c:pt idx="3195">
                  <c:v>16.934240451388888</c:v>
                </c:pt>
                <c:pt idx="3196">
                  <c:v>16.939240451388891</c:v>
                </c:pt>
                <c:pt idx="3197">
                  <c:v>16.94424045138889</c:v>
                </c:pt>
                <c:pt idx="3198">
                  <c:v>16.949240451388889</c:v>
                </c:pt>
                <c:pt idx="3199">
                  <c:v>16.954240451388891</c:v>
                </c:pt>
                <c:pt idx="3200">
                  <c:v>16.95924045138889</c:v>
                </c:pt>
                <c:pt idx="3201">
                  <c:v>16.964240451388889</c:v>
                </c:pt>
                <c:pt idx="3202">
                  <c:v>16.969240451388892</c:v>
                </c:pt>
                <c:pt idx="3203">
                  <c:v>16.974240451388891</c:v>
                </c:pt>
                <c:pt idx="3204">
                  <c:v>16.97924045138889</c:v>
                </c:pt>
                <c:pt idx="3205">
                  <c:v>16.984240451388889</c:v>
                </c:pt>
                <c:pt idx="3206">
                  <c:v>16.989240451388891</c:v>
                </c:pt>
                <c:pt idx="3207">
                  <c:v>16.99424045138889</c:v>
                </c:pt>
                <c:pt idx="3208">
                  <c:v>16.999240451388889</c:v>
                </c:pt>
                <c:pt idx="3209">
                  <c:v>17.004240451388892</c:v>
                </c:pt>
                <c:pt idx="3210">
                  <c:v>17.009240451388891</c:v>
                </c:pt>
                <c:pt idx="3211">
                  <c:v>17.01424045138889</c:v>
                </c:pt>
                <c:pt idx="3212">
                  <c:v>17.019240451388889</c:v>
                </c:pt>
                <c:pt idx="3213">
                  <c:v>17.024240451388891</c:v>
                </c:pt>
                <c:pt idx="3214">
                  <c:v>17.02924045138889</c:v>
                </c:pt>
                <c:pt idx="3215">
                  <c:v>17.034240451388889</c:v>
                </c:pt>
                <c:pt idx="3216">
                  <c:v>17.039240451388892</c:v>
                </c:pt>
                <c:pt idx="3217">
                  <c:v>17.044240451388891</c:v>
                </c:pt>
                <c:pt idx="3218">
                  <c:v>17.04924045138889</c:v>
                </c:pt>
                <c:pt idx="3219">
                  <c:v>17.054240451388889</c:v>
                </c:pt>
                <c:pt idx="3220">
                  <c:v>17.059240451388892</c:v>
                </c:pt>
                <c:pt idx="3221">
                  <c:v>17.064240451388891</c:v>
                </c:pt>
                <c:pt idx="3222">
                  <c:v>17.06924045138889</c:v>
                </c:pt>
                <c:pt idx="3223">
                  <c:v>17.074240451388892</c:v>
                </c:pt>
                <c:pt idx="3224">
                  <c:v>17.079240451388891</c:v>
                </c:pt>
                <c:pt idx="3225">
                  <c:v>17.08424045138889</c:v>
                </c:pt>
                <c:pt idx="3226">
                  <c:v>17.089240451388889</c:v>
                </c:pt>
                <c:pt idx="3227">
                  <c:v>17.094240451388892</c:v>
                </c:pt>
                <c:pt idx="3228">
                  <c:v>17.099240451388891</c:v>
                </c:pt>
                <c:pt idx="3229">
                  <c:v>17.10424045138889</c:v>
                </c:pt>
                <c:pt idx="3230">
                  <c:v>17.109240451388889</c:v>
                </c:pt>
                <c:pt idx="3231">
                  <c:v>17.114240451388891</c:v>
                </c:pt>
                <c:pt idx="3232">
                  <c:v>17.11924045138889</c:v>
                </c:pt>
                <c:pt idx="3233">
                  <c:v>17.124240451388889</c:v>
                </c:pt>
                <c:pt idx="3234">
                  <c:v>17.129240451388892</c:v>
                </c:pt>
                <c:pt idx="3235">
                  <c:v>17.134240451388891</c:v>
                </c:pt>
                <c:pt idx="3236">
                  <c:v>17.13924045138889</c:v>
                </c:pt>
                <c:pt idx="3237">
                  <c:v>17.144240451388889</c:v>
                </c:pt>
                <c:pt idx="3238">
                  <c:v>17.149240451388891</c:v>
                </c:pt>
                <c:pt idx="3239">
                  <c:v>17.15424045138889</c:v>
                </c:pt>
                <c:pt idx="3240">
                  <c:v>17.159240451388889</c:v>
                </c:pt>
                <c:pt idx="3241">
                  <c:v>17.164240451388892</c:v>
                </c:pt>
                <c:pt idx="3242">
                  <c:v>17.169240451388891</c:v>
                </c:pt>
                <c:pt idx="3243">
                  <c:v>17.17424045138889</c:v>
                </c:pt>
                <c:pt idx="3244">
                  <c:v>17.179240451388889</c:v>
                </c:pt>
                <c:pt idx="3245">
                  <c:v>17.184240451388892</c:v>
                </c:pt>
                <c:pt idx="3246">
                  <c:v>17.189240451388891</c:v>
                </c:pt>
                <c:pt idx="3247">
                  <c:v>17.19424045138889</c:v>
                </c:pt>
                <c:pt idx="3248">
                  <c:v>17.199240451388892</c:v>
                </c:pt>
                <c:pt idx="3249">
                  <c:v>17.204240451388891</c:v>
                </c:pt>
                <c:pt idx="3250">
                  <c:v>17.20924045138889</c:v>
                </c:pt>
                <c:pt idx="3251">
                  <c:v>17.214240451388889</c:v>
                </c:pt>
                <c:pt idx="3252">
                  <c:v>17.219240451388892</c:v>
                </c:pt>
                <c:pt idx="3253">
                  <c:v>17.224240451388891</c:v>
                </c:pt>
                <c:pt idx="3254">
                  <c:v>17.22924045138889</c:v>
                </c:pt>
                <c:pt idx="3255">
                  <c:v>17.234240451388889</c:v>
                </c:pt>
                <c:pt idx="3256">
                  <c:v>17.239240451388891</c:v>
                </c:pt>
                <c:pt idx="3257">
                  <c:v>17.24424045138889</c:v>
                </c:pt>
                <c:pt idx="3258">
                  <c:v>17.249240451388889</c:v>
                </c:pt>
                <c:pt idx="3259">
                  <c:v>17.254240451388892</c:v>
                </c:pt>
                <c:pt idx="3260">
                  <c:v>17.259240451388891</c:v>
                </c:pt>
                <c:pt idx="3261">
                  <c:v>17.26424045138889</c:v>
                </c:pt>
                <c:pt idx="3262">
                  <c:v>17.269240451388889</c:v>
                </c:pt>
                <c:pt idx="3263">
                  <c:v>17.274240451388891</c:v>
                </c:pt>
                <c:pt idx="3264">
                  <c:v>17.27924045138889</c:v>
                </c:pt>
                <c:pt idx="3265">
                  <c:v>17.284240451388889</c:v>
                </c:pt>
                <c:pt idx="3266">
                  <c:v>17.289240451388892</c:v>
                </c:pt>
                <c:pt idx="3267">
                  <c:v>17.294240451388891</c:v>
                </c:pt>
                <c:pt idx="3268">
                  <c:v>17.29924045138889</c:v>
                </c:pt>
                <c:pt idx="3269">
                  <c:v>17.304240451388889</c:v>
                </c:pt>
                <c:pt idx="3270">
                  <c:v>17.309240451388892</c:v>
                </c:pt>
                <c:pt idx="3271">
                  <c:v>17.314240451388891</c:v>
                </c:pt>
                <c:pt idx="3272">
                  <c:v>17.31924045138889</c:v>
                </c:pt>
                <c:pt idx="3273">
                  <c:v>17.324240451388892</c:v>
                </c:pt>
                <c:pt idx="3274">
                  <c:v>17.329240451388891</c:v>
                </c:pt>
                <c:pt idx="3275">
                  <c:v>17.33424045138889</c:v>
                </c:pt>
                <c:pt idx="3276">
                  <c:v>17.339240451388889</c:v>
                </c:pt>
                <c:pt idx="3277">
                  <c:v>17.344240451388892</c:v>
                </c:pt>
                <c:pt idx="3278">
                  <c:v>17.349240451388891</c:v>
                </c:pt>
                <c:pt idx="3279">
                  <c:v>17.35424045138889</c:v>
                </c:pt>
                <c:pt idx="3280">
                  <c:v>17.359240451388889</c:v>
                </c:pt>
                <c:pt idx="3281">
                  <c:v>17.364240451388891</c:v>
                </c:pt>
                <c:pt idx="3282">
                  <c:v>17.36924045138889</c:v>
                </c:pt>
                <c:pt idx="3283">
                  <c:v>17.374240451388889</c:v>
                </c:pt>
                <c:pt idx="3284">
                  <c:v>17.379240451388892</c:v>
                </c:pt>
                <c:pt idx="3285">
                  <c:v>17.384240451388891</c:v>
                </c:pt>
                <c:pt idx="3286">
                  <c:v>17.38924045138889</c:v>
                </c:pt>
                <c:pt idx="3287">
                  <c:v>17.394240451388889</c:v>
                </c:pt>
                <c:pt idx="3288">
                  <c:v>17.399240451388891</c:v>
                </c:pt>
                <c:pt idx="3289">
                  <c:v>17.40424045138889</c:v>
                </c:pt>
                <c:pt idx="3290">
                  <c:v>17.409240451388889</c:v>
                </c:pt>
                <c:pt idx="3291">
                  <c:v>17.414240451388892</c:v>
                </c:pt>
                <c:pt idx="3292">
                  <c:v>17.419240451388891</c:v>
                </c:pt>
                <c:pt idx="3293">
                  <c:v>17.42424045138889</c:v>
                </c:pt>
                <c:pt idx="3294">
                  <c:v>17.429240451388889</c:v>
                </c:pt>
                <c:pt idx="3295">
                  <c:v>17.434240451388892</c:v>
                </c:pt>
                <c:pt idx="3296">
                  <c:v>17.439240451388891</c:v>
                </c:pt>
                <c:pt idx="3297">
                  <c:v>17.44424045138889</c:v>
                </c:pt>
                <c:pt idx="3298">
                  <c:v>17.449240451388892</c:v>
                </c:pt>
                <c:pt idx="3299">
                  <c:v>17.454240451388891</c:v>
                </c:pt>
                <c:pt idx="3300">
                  <c:v>17.45924045138889</c:v>
                </c:pt>
                <c:pt idx="3301">
                  <c:v>17.464240451388889</c:v>
                </c:pt>
                <c:pt idx="3302">
                  <c:v>17.469240451388892</c:v>
                </c:pt>
                <c:pt idx="3303">
                  <c:v>17.474240451388891</c:v>
                </c:pt>
                <c:pt idx="3304">
                  <c:v>17.47924045138889</c:v>
                </c:pt>
                <c:pt idx="3305">
                  <c:v>17.484240451388889</c:v>
                </c:pt>
                <c:pt idx="3306">
                  <c:v>17.489240451388891</c:v>
                </c:pt>
                <c:pt idx="3307">
                  <c:v>17.49424045138889</c:v>
                </c:pt>
                <c:pt idx="3308">
                  <c:v>17.499240451388889</c:v>
                </c:pt>
                <c:pt idx="3309">
                  <c:v>17.504240451388892</c:v>
                </c:pt>
                <c:pt idx="3310">
                  <c:v>17.509240451388891</c:v>
                </c:pt>
                <c:pt idx="3311">
                  <c:v>17.51424045138889</c:v>
                </c:pt>
                <c:pt idx="3312">
                  <c:v>17.519240451388889</c:v>
                </c:pt>
                <c:pt idx="3313">
                  <c:v>17.524240451388891</c:v>
                </c:pt>
                <c:pt idx="3314">
                  <c:v>17.52924045138889</c:v>
                </c:pt>
                <c:pt idx="3315">
                  <c:v>17.534240451388889</c:v>
                </c:pt>
                <c:pt idx="3316">
                  <c:v>17.539240451388892</c:v>
                </c:pt>
                <c:pt idx="3317">
                  <c:v>17.544240451388891</c:v>
                </c:pt>
                <c:pt idx="3318">
                  <c:v>17.54924045138889</c:v>
                </c:pt>
                <c:pt idx="3319">
                  <c:v>17.554240451388889</c:v>
                </c:pt>
                <c:pt idx="3320">
                  <c:v>17.559240451388892</c:v>
                </c:pt>
                <c:pt idx="3321">
                  <c:v>17.564240451388891</c:v>
                </c:pt>
                <c:pt idx="3322">
                  <c:v>17.56924045138889</c:v>
                </c:pt>
                <c:pt idx="3323">
                  <c:v>17.574240451388892</c:v>
                </c:pt>
                <c:pt idx="3324">
                  <c:v>17.579240451388891</c:v>
                </c:pt>
                <c:pt idx="3325">
                  <c:v>17.58424045138889</c:v>
                </c:pt>
                <c:pt idx="3326">
                  <c:v>17.589240451388889</c:v>
                </c:pt>
                <c:pt idx="3327">
                  <c:v>17.594240451388892</c:v>
                </c:pt>
                <c:pt idx="3328">
                  <c:v>17.599240451388891</c:v>
                </c:pt>
                <c:pt idx="3329">
                  <c:v>17.60424045138889</c:v>
                </c:pt>
                <c:pt idx="3330">
                  <c:v>17.609240451388889</c:v>
                </c:pt>
                <c:pt idx="3331">
                  <c:v>17.614240451388891</c:v>
                </c:pt>
                <c:pt idx="3332">
                  <c:v>17.61924045138889</c:v>
                </c:pt>
                <c:pt idx="3333">
                  <c:v>17.624240451388889</c:v>
                </c:pt>
                <c:pt idx="3334">
                  <c:v>17.629240451388892</c:v>
                </c:pt>
                <c:pt idx="3335">
                  <c:v>17.634240451388891</c:v>
                </c:pt>
                <c:pt idx="3336">
                  <c:v>17.63924045138889</c:v>
                </c:pt>
                <c:pt idx="3337">
                  <c:v>17.644240451388889</c:v>
                </c:pt>
                <c:pt idx="3338">
                  <c:v>17.649240451388891</c:v>
                </c:pt>
                <c:pt idx="3339">
                  <c:v>17.65424045138889</c:v>
                </c:pt>
                <c:pt idx="3340">
                  <c:v>17.659240451388889</c:v>
                </c:pt>
                <c:pt idx="3341">
                  <c:v>17.664240451388892</c:v>
                </c:pt>
                <c:pt idx="3342">
                  <c:v>17.669240451388891</c:v>
                </c:pt>
                <c:pt idx="3343">
                  <c:v>17.67424045138889</c:v>
                </c:pt>
                <c:pt idx="3344">
                  <c:v>17.679240451388889</c:v>
                </c:pt>
                <c:pt idx="3345">
                  <c:v>17.684240451388892</c:v>
                </c:pt>
                <c:pt idx="3346">
                  <c:v>17.689240451388891</c:v>
                </c:pt>
                <c:pt idx="3347">
                  <c:v>17.69424045138889</c:v>
                </c:pt>
                <c:pt idx="3348">
                  <c:v>17.699240451388892</c:v>
                </c:pt>
                <c:pt idx="3349">
                  <c:v>17.704240451388891</c:v>
                </c:pt>
                <c:pt idx="3350">
                  <c:v>17.70924045138889</c:v>
                </c:pt>
                <c:pt idx="3351">
                  <c:v>17.714240451388889</c:v>
                </c:pt>
                <c:pt idx="3352">
                  <c:v>17.719240451388892</c:v>
                </c:pt>
                <c:pt idx="3353">
                  <c:v>17.724240451388891</c:v>
                </c:pt>
                <c:pt idx="3354">
                  <c:v>17.72924045138889</c:v>
                </c:pt>
                <c:pt idx="3355">
                  <c:v>17.734240451388889</c:v>
                </c:pt>
                <c:pt idx="3356">
                  <c:v>17.739240451388891</c:v>
                </c:pt>
                <c:pt idx="3357">
                  <c:v>17.74424045138889</c:v>
                </c:pt>
                <c:pt idx="3358">
                  <c:v>17.749240451388889</c:v>
                </c:pt>
                <c:pt idx="3359">
                  <c:v>17.754240451388892</c:v>
                </c:pt>
                <c:pt idx="3360">
                  <c:v>17.759240451388891</c:v>
                </c:pt>
                <c:pt idx="3361">
                  <c:v>17.76424045138889</c:v>
                </c:pt>
                <c:pt idx="3362">
                  <c:v>17.769240451388889</c:v>
                </c:pt>
                <c:pt idx="3363">
                  <c:v>17.774240451388891</c:v>
                </c:pt>
                <c:pt idx="3364">
                  <c:v>17.77924045138889</c:v>
                </c:pt>
                <c:pt idx="3365">
                  <c:v>17.784240451388889</c:v>
                </c:pt>
                <c:pt idx="3366">
                  <c:v>17.789240451388892</c:v>
                </c:pt>
                <c:pt idx="3367">
                  <c:v>17.794240451388891</c:v>
                </c:pt>
                <c:pt idx="3368">
                  <c:v>17.79924045138889</c:v>
                </c:pt>
                <c:pt idx="3369">
                  <c:v>17.804240451388889</c:v>
                </c:pt>
                <c:pt idx="3370">
                  <c:v>17.809240451388892</c:v>
                </c:pt>
                <c:pt idx="3371">
                  <c:v>17.814240451388891</c:v>
                </c:pt>
                <c:pt idx="3372">
                  <c:v>17.81924045138889</c:v>
                </c:pt>
                <c:pt idx="3373">
                  <c:v>17.824240451388892</c:v>
                </c:pt>
                <c:pt idx="3374">
                  <c:v>17.829240451388891</c:v>
                </c:pt>
                <c:pt idx="3375">
                  <c:v>17.83424045138889</c:v>
                </c:pt>
                <c:pt idx="3376">
                  <c:v>17.839240451388889</c:v>
                </c:pt>
                <c:pt idx="3377">
                  <c:v>17.844240451388892</c:v>
                </c:pt>
                <c:pt idx="3378">
                  <c:v>17.849240451388891</c:v>
                </c:pt>
                <c:pt idx="3379">
                  <c:v>17.85424045138889</c:v>
                </c:pt>
                <c:pt idx="3380">
                  <c:v>17.859240451388889</c:v>
                </c:pt>
                <c:pt idx="3381">
                  <c:v>17.864240451388891</c:v>
                </c:pt>
                <c:pt idx="3382">
                  <c:v>17.86924045138889</c:v>
                </c:pt>
                <c:pt idx="3383">
                  <c:v>17.874240451388889</c:v>
                </c:pt>
                <c:pt idx="3384">
                  <c:v>17.879240451388892</c:v>
                </c:pt>
                <c:pt idx="3385">
                  <c:v>17.884240451388891</c:v>
                </c:pt>
                <c:pt idx="3386">
                  <c:v>17.88924045138889</c:v>
                </c:pt>
                <c:pt idx="3387">
                  <c:v>17.894240451388889</c:v>
                </c:pt>
                <c:pt idx="3388">
                  <c:v>17.899240451388891</c:v>
                </c:pt>
                <c:pt idx="3389">
                  <c:v>17.90424045138889</c:v>
                </c:pt>
                <c:pt idx="3390">
                  <c:v>17.909240451388889</c:v>
                </c:pt>
                <c:pt idx="3391">
                  <c:v>17.914240451388892</c:v>
                </c:pt>
                <c:pt idx="3392">
                  <c:v>17.919240451388891</c:v>
                </c:pt>
                <c:pt idx="3393">
                  <c:v>17.92424045138889</c:v>
                </c:pt>
                <c:pt idx="3394">
                  <c:v>17.929240451388889</c:v>
                </c:pt>
                <c:pt idx="3395">
                  <c:v>17.934240451388892</c:v>
                </c:pt>
                <c:pt idx="3396">
                  <c:v>17.939240451388891</c:v>
                </c:pt>
                <c:pt idx="3397">
                  <c:v>17.94424045138889</c:v>
                </c:pt>
                <c:pt idx="3398">
                  <c:v>17.949240451388892</c:v>
                </c:pt>
                <c:pt idx="3399">
                  <c:v>17.954240451388891</c:v>
                </c:pt>
                <c:pt idx="3400">
                  <c:v>17.95924045138889</c:v>
                </c:pt>
                <c:pt idx="3401">
                  <c:v>17.964240451388889</c:v>
                </c:pt>
                <c:pt idx="3402">
                  <c:v>17.969240451388892</c:v>
                </c:pt>
                <c:pt idx="3403">
                  <c:v>17.974240451388891</c:v>
                </c:pt>
                <c:pt idx="3404">
                  <c:v>17.97924045138889</c:v>
                </c:pt>
                <c:pt idx="3405">
                  <c:v>17.984240451388889</c:v>
                </c:pt>
                <c:pt idx="3406">
                  <c:v>17.989240451388891</c:v>
                </c:pt>
                <c:pt idx="3407">
                  <c:v>17.99424045138889</c:v>
                </c:pt>
                <c:pt idx="3408">
                  <c:v>17.999240451388889</c:v>
                </c:pt>
                <c:pt idx="3409">
                  <c:v>18.004240451388892</c:v>
                </c:pt>
                <c:pt idx="3410">
                  <c:v>18.009240451388891</c:v>
                </c:pt>
                <c:pt idx="3411">
                  <c:v>18.01424045138889</c:v>
                </c:pt>
                <c:pt idx="3412">
                  <c:v>18.019240451388889</c:v>
                </c:pt>
                <c:pt idx="3413">
                  <c:v>18.024240451388891</c:v>
                </c:pt>
                <c:pt idx="3414">
                  <c:v>18.02924045138889</c:v>
                </c:pt>
                <c:pt idx="3415">
                  <c:v>18.034240451388889</c:v>
                </c:pt>
                <c:pt idx="3416">
                  <c:v>18.039240451388892</c:v>
                </c:pt>
                <c:pt idx="3417">
                  <c:v>18.044240451388891</c:v>
                </c:pt>
                <c:pt idx="3418">
                  <c:v>18.04924045138889</c:v>
                </c:pt>
                <c:pt idx="3419">
                  <c:v>18.054240451388889</c:v>
                </c:pt>
                <c:pt idx="3420">
                  <c:v>18.059240451388892</c:v>
                </c:pt>
                <c:pt idx="3421">
                  <c:v>18.064240451388891</c:v>
                </c:pt>
                <c:pt idx="3422">
                  <c:v>18.06924045138889</c:v>
                </c:pt>
                <c:pt idx="3423">
                  <c:v>18.074240451388892</c:v>
                </c:pt>
                <c:pt idx="3424">
                  <c:v>18.079240451388891</c:v>
                </c:pt>
                <c:pt idx="3425">
                  <c:v>18.08424045138889</c:v>
                </c:pt>
                <c:pt idx="3426">
                  <c:v>18.089240451388889</c:v>
                </c:pt>
                <c:pt idx="3427">
                  <c:v>18.094240451388892</c:v>
                </c:pt>
                <c:pt idx="3428">
                  <c:v>18.099240451388891</c:v>
                </c:pt>
                <c:pt idx="3429">
                  <c:v>18.10424045138889</c:v>
                </c:pt>
                <c:pt idx="3430">
                  <c:v>18.109240451388892</c:v>
                </c:pt>
                <c:pt idx="3431">
                  <c:v>18.114240451388891</c:v>
                </c:pt>
                <c:pt idx="3432">
                  <c:v>18.11924045138889</c:v>
                </c:pt>
                <c:pt idx="3433">
                  <c:v>18.124240451388889</c:v>
                </c:pt>
                <c:pt idx="3434">
                  <c:v>18.129240451388892</c:v>
                </c:pt>
                <c:pt idx="3435">
                  <c:v>18.134240451388891</c:v>
                </c:pt>
                <c:pt idx="3436">
                  <c:v>18.13924045138889</c:v>
                </c:pt>
                <c:pt idx="3437">
                  <c:v>18.144240451388889</c:v>
                </c:pt>
                <c:pt idx="3438">
                  <c:v>18.149240451388891</c:v>
                </c:pt>
                <c:pt idx="3439">
                  <c:v>18.15424045138889</c:v>
                </c:pt>
                <c:pt idx="3440">
                  <c:v>18.159240451388889</c:v>
                </c:pt>
                <c:pt idx="3441">
                  <c:v>18.164240451388892</c:v>
                </c:pt>
                <c:pt idx="3442">
                  <c:v>18.169240451388891</c:v>
                </c:pt>
                <c:pt idx="3443">
                  <c:v>18.17424045138889</c:v>
                </c:pt>
                <c:pt idx="3444">
                  <c:v>18.179240451388889</c:v>
                </c:pt>
                <c:pt idx="3445">
                  <c:v>18.184240451388892</c:v>
                </c:pt>
                <c:pt idx="3446">
                  <c:v>18.189240451388891</c:v>
                </c:pt>
                <c:pt idx="3447">
                  <c:v>18.19424045138889</c:v>
                </c:pt>
                <c:pt idx="3448">
                  <c:v>18.199240451388892</c:v>
                </c:pt>
                <c:pt idx="3449">
                  <c:v>18.204240451388891</c:v>
                </c:pt>
                <c:pt idx="3450">
                  <c:v>18.20924045138889</c:v>
                </c:pt>
                <c:pt idx="3451">
                  <c:v>18.214240451388889</c:v>
                </c:pt>
                <c:pt idx="3452">
                  <c:v>18.219240451388892</c:v>
                </c:pt>
                <c:pt idx="3453">
                  <c:v>18.224240451388891</c:v>
                </c:pt>
                <c:pt idx="3454">
                  <c:v>18.22924045138889</c:v>
                </c:pt>
                <c:pt idx="3455">
                  <c:v>18.234240451388892</c:v>
                </c:pt>
                <c:pt idx="3456">
                  <c:v>18.239240451388891</c:v>
                </c:pt>
                <c:pt idx="3457">
                  <c:v>18.24424045138889</c:v>
                </c:pt>
                <c:pt idx="3458">
                  <c:v>18.249240451388889</c:v>
                </c:pt>
                <c:pt idx="3459">
                  <c:v>18.254240451388892</c:v>
                </c:pt>
                <c:pt idx="3460">
                  <c:v>18.259240451388891</c:v>
                </c:pt>
                <c:pt idx="3461">
                  <c:v>18.26424045138889</c:v>
                </c:pt>
                <c:pt idx="3462">
                  <c:v>18.269240451388889</c:v>
                </c:pt>
                <c:pt idx="3463">
                  <c:v>18.274240451388891</c:v>
                </c:pt>
                <c:pt idx="3464">
                  <c:v>18.27924045138889</c:v>
                </c:pt>
                <c:pt idx="3465">
                  <c:v>18.284240451388889</c:v>
                </c:pt>
                <c:pt idx="3466">
                  <c:v>18.289240451388892</c:v>
                </c:pt>
                <c:pt idx="3467">
                  <c:v>18.294240451388891</c:v>
                </c:pt>
                <c:pt idx="3468">
                  <c:v>18.29924045138889</c:v>
                </c:pt>
                <c:pt idx="3469">
                  <c:v>18.304240451388889</c:v>
                </c:pt>
                <c:pt idx="3470">
                  <c:v>18.309240451388892</c:v>
                </c:pt>
                <c:pt idx="3471">
                  <c:v>18.314240451388891</c:v>
                </c:pt>
                <c:pt idx="3472">
                  <c:v>18.31924045138889</c:v>
                </c:pt>
                <c:pt idx="3473">
                  <c:v>18.324240451388892</c:v>
                </c:pt>
                <c:pt idx="3474">
                  <c:v>18.329240451388891</c:v>
                </c:pt>
                <c:pt idx="3475">
                  <c:v>18.33424045138889</c:v>
                </c:pt>
                <c:pt idx="3476">
                  <c:v>18.339240451388889</c:v>
                </c:pt>
                <c:pt idx="3477">
                  <c:v>18.344240451388892</c:v>
                </c:pt>
                <c:pt idx="3478">
                  <c:v>18.349240451388891</c:v>
                </c:pt>
                <c:pt idx="3479">
                  <c:v>18.35424045138889</c:v>
                </c:pt>
                <c:pt idx="3480">
                  <c:v>18.359240451388892</c:v>
                </c:pt>
                <c:pt idx="3481">
                  <c:v>18.364240451388891</c:v>
                </c:pt>
                <c:pt idx="3482">
                  <c:v>18.36924045138889</c:v>
                </c:pt>
                <c:pt idx="3483">
                  <c:v>18.374240451388889</c:v>
                </c:pt>
                <c:pt idx="3484">
                  <c:v>18.379240451388892</c:v>
                </c:pt>
                <c:pt idx="3485">
                  <c:v>18.384240451388891</c:v>
                </c:pt>
                <c:pt idx="3486">
                  <c:v>18.38924045138889</c:v>
                </c:pt>
                <c:pt idx="3487">
                  <c:v>18.394240451388889</c:v>
                </c:pt>
                <c:pt idx="3488">
                  <c:v>18.399240451388891</c:v>
                </c:pt>
                <c:pt idx="3489">
                  <c:v>18.40424045138889</c:v>
                </c:pt>
                <c:pt idx="3490">
                  <c:v>18.409240451388889</c:v>
                </c:pt>
                <c:pt idx="3491">
                  <c:v>18.414240451388892</c:v>
                </c:pt>
                <c:pt idx="3492">
                  <c:v>18.419240451388891</c:v>
                </c:pt>
                <c:pt idx="3493">
                  <c:v>18.42424045138889</c:v>
                </c:pt>
                <c:pt idx="3494">
                  <c:v>18.429240451388889</c:v>
                </c:pt>
                <c:pt idx="3495">
                  <c:v>18.434240451388892</c:v>
                </c:pt>
                <c:pt idx="3496">
                  <c:v>18.439240451388891</c:v>
                </c:pt>
                <c:pt idx="3497">
                  <c:v>18.44424045138889</c:v>
                </c:pt>
                <c:pt idx="3498">
                  <c:v>18.449240451388892</c:v>
                </c:pt>
                <c:pt idx="3499">
                  <c:v>18.454240451388891</c:v>
                </c:pt>
                <c:pt idx="3500">
                  <c:v>18.45924045138889</c:v>
                </c:pt>
                <c:pt idx="3501">
                  <c:v>18.464240451388889</c:v>
                </c:pt>
                <c:pt idx="3502">
                  <c:v>18.469240451388892</c:v>
                </c:pt>
                <c:pt idx="3503">
                  <c:v>18.474240451388891</c:v>
                </c:pt>
                <c:pt idx="3504">
                  <c:v>18.47924045138889</c:v>
                </c:pt>
                <c:pt idx="3505">
                  <c:v>18.484240451388892</c:v>
                </c:pt>
                <c:pt idx="3506">
                  <c:v>18.489240451388891</c:v>
                </c:pt>
                <c:pt idx="3507">
                  <c:v>18.49424045138889</c:v>
                </c:pt>
                <c:pt idx="3508">
                  <c:v>18.499240451388889</c:v>
                </c:pt>
                <c:pt idx="3509">
                  <c:v>18.504240451388892</c:v>
                </c:pt>
                <c:pt idx="3510">
                  <c:v>18.509240451388891</c:v>
                </c:pt>
                <c:pt idx="3511">
                  <c:v>18.51424045138889</c:v>
                </c:pt>
                <c:pt idx="3512">
                  <c:v>18.519240451388889</c:v>
                </c:pt>
                <c:pt idx="3513">
                  <c:v>18.524240451388891</c:v>
                </c:pt>
                <c:pt idx="3514">
                  <c:v>18.52924045138889</c:v>
                </c:pt>
                <c:pt idx="3515">
                  <c:v>18.534240451388889</c:v>
                </c:pt>
                <c:pt idx="3516">
                  <c:v>18.539240451388892</c:v>
                </c:pt>
                <c:pt idx="3517">
                  <c:v>18.544240451388891</c:v>
                </c:pt>
                <c:pt idx="3518">
                  <c:v>18.54924045138889</c:v>
                </c:pt>
                <c:pt idx="3519">
                  <c:v>18.554240451388889</c:v>
                </c:pt>
                <c:pt idx="3520">
                  <c:v>18.559240451388892</c:v>
                </c:pt>
                <c:pt idx="3521">
                  <c:v>18.564240451388891</c:v>
                </c:pt>
                <c:pt idx="3522">
                  <c:v>18.56924045138889</c:v>
                </c:pt>
                <c:pt idx="3523">
                  <c:v>18.574240451388892</c:v>
                </c:pt>
                <c:pt idx="3524">
                  <c:v>18.579240451388891</c:v>
                </c:pt>
                <c:pt idx="3525">
                  <c:v>18.58424045138889</c:v>
                </c:pt>
                <c:pt idx="3526">
                  <c:v>18.589240451388889</c:v>
                </c:pt>
                <c:pt idx="3527">
                  <c:v>18.594240451388892</c:v>
                </c:pt>
                <c:pt idx="3528">
                  <c:v>18.599240451388891</c:v>
                </c:pt>
                <c:pt idx="3529">
                  <c:v>18.60424045138889</c:v>
                </c:pt>
                <c:pt idx="3530">
                  <c:v>18.609240451388892</c:v>
                </c:pt>
                <c:pt idx="3531">
                  <c:v>18.614240451388891</c:v>
                </c:pt>
                <c:pt idx="3532">
                  <c:v>18.61924045138889</c:v>
                </c:pt>
                <c:pt idx="3533">
                  <c:v>18.624240451388889</c:v>
                </c:pt>
                <c:pt idx="3534">
                  <c:v>18.629240451388892</c:v>
                </c:pt>
                <c:pt idx="3535">
                  <c:v>18.634240451388891</c:v>
                </c:pt>
                <c:pt idx="3536">
                  <c:v>18.63924045138889</c:v>
                </c:pt>
                <c:pt idx="3537">
                  <c:v>18.644240451388889</c:v>
                </c:pt>
                <c:pt idx="3538">
                  <c:v>18.649240451388891</c:v>
                </c:pt>
                <c:pt idx="3539">
                  <c:v>18.65424045138889</c:v>
                </c:pt>
                <c:pt idx="3540">
                  <c:v>18.659240451388889</c:v>
                </c:pt>
                <c:pt idx="3541">
                  <c:v>18.664240451388892</c:v>
                </c:pt>
                <c:pt idx="3542">
                  <c:v>18.669240451388891</c:v>
                </c:pt>
                <c:pt idx="3543">
                  <c:v>18.67424045138889</c:v>
                </c:pt>
                <c:pt idx="3544">
                  <c:v>18.679240451388889</c:v>
                </c:pt>
                <c:pt idx="3545">
                  <c:v>18.684240451388892</c:v>
                </c:pt>
                <c:pt idx="3546">
                  <c:v>18.689240451388891</c:v>
                </c:pt>
                <c:pt idx="3547">
                  <c:v>18.69424045138889</c:v>
                </c:pt>
                <c:pt idx="3548">
                  <c:v>18.699240451388892</c:v>
                </c:pt>
                <c:pt idx="3549">
                  <c:v>18.704240451388891</c:v>
                </c:pt>
                <c:pt idx="3550">
                  <c:v>18.70924045138889</c:v>
                </c:pt>
                <c:pt idx="3551">
                  <c:v>18.714240451388889</c:v>
                </c:pt>
                <c:pt idx="3552">
                  <c:v>18.719240451388892</c:v>
                </c:pt>
                <c:pt idx="3553">
                  <c:v>18.724240451388891</c:v>
                </c:pt>
                <c:pt idx="3554">
                  <c:v>18.72924045138889</c:v>
                </c:pt>
                <c:pt idx="3555">
                  <c:v>18.734240451388892</c:v>
                </c:pt>
                <c:pt idx="3556">
                  <c:v>18.739240451388891</c:v>
                </c:pt>
                <c:pt idx="3557">
                  <c:v>18.74424045138889</c:v>
                </c:pt>
                <c:pt idx="3558">
                  <c:v>18.749240451388889</c:v>
                </c:pt>
                <c:pt idx="3559">
                  <c:v>18.754240451388892</c:v>
                </c:pt>
                <c:pt idx="3560">
                  <c:v>18.759240451388891</c:v>
                </c:pt>
                <c:pt idx="3561">
                  <c:v>18.76424045138889</c:v>
                </c:pt>
                <c:pt idx="3562">
                  <c:v>18.769240451388889</c:v>
                </c:pt>
                <c:pt idx="3563">
                  <c:v>18.774240451388891</c:v>
                </c:pt>
                <c:pt idx="3564">
                  <c:v>18.77924045138889</c:v>
                </c:pt>
                <c:pt idx="3565">
                  <c:v>18.784240451388889</c:v>
                </c:pt>
                <c:pt idx="3566">
                  <c:v>18.789240451388892</c:v>
                </c:pt>
                <c:pt idx="3567">
                  <c:v>18.794240451388891</c:v>
                </c:pt>
                <c:pt idx="3568">
                  <c:v>18.79924045138889</c:v>
                </c:pt>
                <c:pt idx="3569">
                  <c:v>18.804240451388889</c:v>
                </c:pt>
                <c:pt idx="3570">
                  <c:v>18.809240451388892</c:v>
                </c:pt>
                <c:pt idx="3571">
                  <c:v>18.814240451388891</c:v>
                </c:pt>
                <c:pt idx="3572">
                  <c:v>18.81924045138889</c:v>
                </c:pt>
                <c:pt idx="3573">
                  <c:v>18.824240451388892</c:v>
                </c:pt>
                <c:pt idx="3574">
                  <c:v>18.829240451388891</c:v>
                </c:pt>
                <c:pt idx="3575">
                  <c:v>18.83424045138889</c:v>
                </c:pt>
                <c:pt idx="3576">
                  <c:v>18.839240451388889</c:v>
                </c:pt>
                <c:pt idx="3577">
                  <c:v>18.844240451388892</c:v>
                </c:pt>
                <c:pt idx="3578">
                  <c:v>18.849240451388891</c:v>
                </c:pt>
                <c:pt idx="3579">
                  <c:v>18.85424045138889</c:v>
                </c:pt>
                <c:pt idx="3580">
                  <c:v>18.859240451388892</c:v>
                </c:pt>
                <c:pt idx="3581">
                  <c:v>18.864240451388891</c:v>
                </c:pt>
                <c:pt idx="3582">
                  <c:v>18.86924045138889</c:v>
                </c:pt>
                <c:pt idx="3583">
                  <c:v>18.874240451388889</c:v>
                </c:pt>
                <c:pt idx="3584">
                  <c:v>18.879240451388892</c:v>
                </c:pt>
                <c:pt idx="3585">
                  <c:v>18.884240451388891</c:v>
                </c:pt>
                <c:pt idx="3586">
                  <c:v>18.88924045138889</c:v>
                </c:pt>
                <c:pt idx="3587">
                  <c:v>18.894240451388889</c:v>
                </c:pt>
                <c:pt idx="3588">
                  <c:v>18.899240451388891</c:v>
                </c:pt>
                <c:pt idx="3589">
                  <c:v>18.90424045138889</c:v>
                </c:pt>
                <c:pt idx="3590">
                  <c:v>18.909240451388889</c:v>
                </c:pt>
                <c:pt idx="3591">
                  <c:v>18.914240451388892</c:v>
                </c:pt>
                <c:pt idx="3592">
                  <c:v>18.919240451388891</c:v>
                </c:pt>
                <c:pt idx="3593">
                  <c:v>18.92424045138889</c:v>
                </c:pt>
                <c:pt idx="3594">
                  <c:v>18.929240451388889</c:v>
                </c:pt>
                <c:pt idx="3595">
                  <c:v>18.934240451388892</c:v>
                </c:pt>
                <c:pt idx="3596">
                  <c:v>18.939240451388891</c:v>
                </c:pt>
                <c:pt idx="3597">
                  <c:v>18.94424045138889</c:v>
                </c:pt>
                <c:pt idx="3598">
                  <c:v>18.949240451388892</c:v>
                </c:pt>
                <c:pt idx="3599">
                  <c:v>18.954240451388891</c:v>
                </c:pt>
                <c:pt idx="3600">
                  <c:v>18.95924045138889</c:v>
                </c:pt>
                <c:pt idx="3601">
                  <c:v>18.964240451388889</c:v>
                </c:pt>
                <c:pt idx="3602">
                  <c:v>18.969240451388892</c:v>
                </c:pt>
                <c:pt idx="3603">
                  <c:v>18.974240451388891</c:v>
                </c:pt>
                <c:pt idx="3604">
                  <c:v>18.97924045138889</c:v>
                </c:pt>
                <c:pt idx="3605">
                  <c:v>18.984240451388892</c:v>
                </c:pt>
                <c:pt idx="3606">
                  <c:v>18.989240451388891</c:v>
                </c:pt>
                <c:pt idx="3607">
                  <c:v>18.99424045138889</c:v>
                </c:pt>
                <c:pt idx="3608">
                  <c:v>18.999240451388889</c:v>
                </c:pt>
                <c:pt idx="3609">
                  <c:v>19.004240451388892</c:v>
                </c:pt>
                <c:pt idx="3610">
                  <c:v>19.009240451388891</c:v>
                </c:pt>
                <c:pt idx="3611">
                  <c:v>19.01424045138889</c:v>
                </c:pt>
                <c:pt idx="3612">
                  <c:v>19.019240451388889</c:v>
                </c:pt>
                <c:pt idx="3613">
                  <c:v>19.024240451388891</c:v>
                </c:pt>
                <c:pt idx="3614">
                  <c:v>19.02924045138889</c:v>
                </c:pt>
                <c:pt idx="3615">
                  <c:v>19.034240451388889</c:v>
                </c:pt>
                <c:pt idx="3616">
                  <c:v>19.039240451388892</c:v>
                </c:pt>
                <c:pt idx="3617">
                  <c:v>19.044240451388891</c:v>
                </c:pt>
                <c:pt idx="3618">
                  <c:v>19.04924045138889</c:v>
                </c:pt>
                <c:pt idx="3619">
                  <c:v>19.054240451388889</c:v>
                </c:pt>
                <c:pt idx="3620">
                  <c:v>19.059240451388892</c:v>
                </c:pt>
                <c:pt idx="3621">
                  <c:v>19.064240451388891</c:v>
                </c:pt>
                <c:pt idx="3622">
                  <c:v>19.06924045138889</c:v>
                </c:pt>
                <c:pt idx="3623">
                  <c:v>19.074240451388892</c:v>
                </c:pt>
                <c:pt idx="3624">
                  <c:v>19.079240451388891</c:v>
                </c:pt>
                <c:pt idx="3625">
                  <c:v>19.08424045138889</c:v>
                </c:pt>
                <c:pt idx="3626">
                  <c:v>19.089240451388889</c:v>
                </c:pt>
                <c:pt idx="3627">
                  <c:v>19.094240451388892</c:v>
                </c:pt>
                <c:pt idx="3628">
                  <c:v>19.099240451388891</c:v>
                </c:pt>
                <c:pt idx="3629">
                  <c:v>19.10424045138889</c:v>
                </c:pt>
                <c:pt idx="3630">
                  <c:v>19.109240451388892</c:v>
                </c:pt>
                <c:pt idx="3631">
                  <c:v>19.114240451388891</c:v>
                </c:pt>
                <c:pt idx="3632">
                  <c:v>19.11924045138889</c:v>
                </c:pt>
                <c:pt idx="3633">
                  <c:v>19.124240451388889</c:v>
                </c:pt>
                <c:pt idx="3634">
                  <c:v>19.129240451388892</c:v>
                </c:pt>
                <c:pt idx="3635">
                  <c:v>19.134240451388891</c:v>
                </c:pt>
                <c:pt idx="3636">
                  <c:v>19.13924045138889</c:v>
                </c:pt>
                <c:pt idx="3637">
                  <c:v>19.144240451388889</c:v>
                </c:pt>
                <c:pt idx="3638">
                  <c:v>19.149240451388891</c:v>
                </c:pt>
                <c:pt idx="3639">
                  <c:v>19.15424045138889</c:v>
                </c:pt>
                <c:pt idx="3640">
                  <c:v>19.159240451388889</c:v>
                </c:pt>
                <c:pt idx="3641">
                  <c:v>19.164240451388892</c:v>
                </c:pt>
                <c:pt idx="3642">
                  <c:v>19.169240451388891</c:v>
                </c:pt>
                <c:pt idx="3643">
                  <c:v>19.17424045138889</c:v>
                </c:pt>
                <c:pt idx="3644">
                  <c:v>19.179240451388889</c:v>
                </c:pt>
                <c:pt idx="3645">
                  <c:v>19.184240451388892</c:v>
                </c:pt>
                <c:pt idx="3646">
                  <c:v>19.189240451388891</c:v>
                </c:pt>
                <c:pt idx="3647">
                  <c:v>19.19424045138889</c:v>
                </c:pt>
                <c:pt idx="3648">
                  <c:v>19.199240451388892</c:v>
                </c:pt>
                <c:pt idx="3649">
                  <c:v>19.204240451388891</c:v>
                </c:pt>
                <c:pt idx="3650">
                  <c:v>19.20924045138889</c:v>
                </c:pt>
                <c:pt idx="3651">
                  <c:v>19.214240451388889</c:v>
                </c:pt>
                <c:pt idx="3652">
                  <c:v>19.219240451388892</c:v>
                </c:pt>
                <c:pt idx="3653">
                  <c:v>19.224240451388891</c:v>
                </c:pt>
                <c:pt idx="3654">
                  <c:v>19.22924045138889</c:v>
                </c:pt>
                <c:pt idx="3655">
                  <c:v>19.234240451388892</c:v>
                </c:pt>
                <c:pt idx="3656">
                  <c:v>19.239240451388891</c:v>
                </c:pt>
                <c:pt idx="3657">
                  <c:v>19.24424045138889</c:v>
                </c:pt>
                <c:pt idx="3658">
                  <c:v>19.249240451388889</c:v>
                </c:pt>
                <c:pt idx="3659">
                  <c:v>19.254240451388892</c:v>
                </c:pt>
                <c:pt idx="3660">
                  <c:v>19.259240451388891</c:v>
                </c:pt>
                <c:pt idx="3661">
                  <c:v>19.26424045138889</c:v>
                </c:pt>
                <c:pt idx="3662">
                  <c:v>19.269240451388889</c:v>
                </c:pt>
                <c:pt idx="3663">
                  <c:v>19.274240451388891</c:v>
                </c:pt>
                <c:pt idx="3664">
                  <c:v>19.27924045138889</c:v>
                </c:pt>
                <c:pt idx="3665">
                  <c:v>19.284240451388889</c:v>
                </c:pt>
                <c:pt idx="3666">
                  <c:v>19.289240451388892</c:v>
                </c:pt>
                <c:pt idx="3667">
                  <c:v>19.294240451388891</c:v>
                </c:pt>
                <c:pt idx="3668">
                  <c:v>19.29924045138889</c:v>
                </c:pt>
                <c:pt idx="3669">
                  <c:v>19.304240451388889</c:v>
                </c:pt>
                <c:pt idx="3670">
                  <c:v>19.309240451388892</c:v>
                </c:pt>
                <c:pt idx="3671">
                  <c:v>19.314240451388891</c:v>
                </c:pt>
                <c:pt idx="3672">
                  <c:v>19.31924045138889</c:v>
                </c:pt>
                <c:pt idx="3673">
                  <c:v>19.324240451388892</c:v>
                </c:pt>
                <c:pt idx="3674">
                  <c:v>19.329240451388891</c:v>
                </c:pt>
                <c:pt idx="3675">
                  <c:v>19.33424045138889</c:v>
                </c:pt>
                <c:pt idx="3676">
                  <c:v>19.339240451388889</c:v>
                </c:pt>
                <c:pt idx="3677">
                  <c:v>19.344240451388892</c:v>
                </c:pt>
                <c:pt idx="3678">
                  <c:v>19.349240451388891</c:v>
                </c:pt>
                <c:pt idx="3679">
                  <c:v>19.35424045138889</c:v>
                </c:pt>
                <c:pt idx="3680">
                  <c:v>19.359240451388892</c:v>
                </c:pt>
                <c:pt idx="3681">
                  <c:v>19.364240451388891</c:v>
                </c:pt>
                <c:pt idx="3682">
                  <c:v>19.36924045138889</c:v>
                </c:pt>
                <c:pt idx="3683">
                  <c:v>19.374240451388889</c:v>
                </c:pt>
                <c:pt idx="3684">
                  <c:v>19.379240451388892</c:v>
                </c:pt>
                <c:pt idx="3685">
                  <c:v>19.384240451388891</c:v>
                </c:pt>
                <c:pt idx="3686">
                  <c:v>19.38924045138889</c:v>
                </c:pt>
                <c:pt idx="3687">
                  <c:v>19.394240451388889</c:v>
                </c:pt>
                <c:pt idx="3688">
                  <c:v>19.399240451388891</c:v>
                </c:pt>
                <c:pt idx="3689">
                  <c:v>19.40424045138889</c:v>
                </c:pt>
                <c:pt idx="3690">
                  <c:v>19.409240451388889</c:v>
                </c:pt>
                <c:pt idx="3691">
                  <c:v>19.414240451388892</c:v>
                </c:pt>
                <c:pt idx="3692">
                  <c:v>19.419240451388891</c:v>
                </c:pt>
                <c:pt idx="3693">
                  <c:v>19.42424045138889</c:v>
                </c:pt>
                <c:pt idx="3694">
                  <c:v>19.429240451388889</c:v>
                </c:pt>
                <c:pt idx="3695">
                  <c:v>19.434240451388892</c:v>
                </c:pt>
                <c:pt idx="3696">
                  <c:v>19.439240451388891</c:v>
                </c:pt>
                <c:pt idx="3697">
                  <c:v>19.44424045138889</c:v>
                </c:pt>
                <c:pt idx="3698">
                  <c:v>19.449240451388892</c:v>
                </c:pt>
                <c:pt idx="3699">
                  <c:v>19.454240451388891</c:v>
                </c:pt>
                <c:pt idx="3700">
                  <c:v>19.45924045138889</c:v>
                </c:pt>
                <c:pt idx="3701">
                  <c:v>19.464240451388889</c:v>
                </c:pt>
                <c:pt idx="3702">
                  <c:v>19.469240451388892</c:v>
                </c:pt>
                <c:pt idx="3703">
                  <c:v>19.474240451388891</c:v>
                </c:pt>
                <c:pt idx="3704">
                  <c:v>19.47924045138889</c:v>
                </c:pt>
                <c:pt idx="3705">
                  <c:v>19.484240451388892</c:v>
                </c:pt>
                <c:pt idx="3706">
                  <c:v>19.489240451388891</c:v>
                </c:pt>
                <c:pt idx="3707">
                  <c:v>19.49424045138889</c:v>
                </c:pt>
                <c:pt idx="3708">
                  <c:v>19.499240451388889</c:v>
                </c:pt>
                <c:pt idx="3709">
                  <c:v>19.504240451388892</c:v>
                </c:pt>
                <c:pt idx="3710">
                  <c:v>19.509240451388891</c:v>
                </c:pt>
                <c:pt idx="3711">
                  <c:v>19.51424045138889</c:v>
                </c:pt>
                <c:pt idx="3712">
                  <c:v>19.519240451388889</c:v>
                </c:pt>
                <c:pt idx="3713">
                  <c:v>19.524240451388891</c:v>
                </c:pt>
                <c:pt idx="3714">
                  <c:v>19.52924045138889</c:v>
                </c:pt>
                <c:pt idx="3715">
                  <c:v>19.534240451388889</c:v>
                </c:pt>
                <c:pt idx="3716">
                  <c:v>19.539240451388892</c:v>
                </c:pt>
                <c:pt idx="3717">
                  <c:v>19.544240451388891</c:v>
                </c:pt>
                <c:pt idx="3718">
                  <c:v>19.54924045138889</c:v>
                </c:pt>
                <c:pt idx="3719">
                  <c:v>19.554240451388889</c:v>
                </c:pt>
                <c:pt idx="3720">
                  <c:v>19.559240451388892</c:v>
                </c:pt>
                <c:pt idx="3721">
                  <c:v>19.564240451388891</c:v>
                </c:pt>
                <c:pt idx="3722">
                  <c:v>19.56924045138889</c:v>
                </c:pt>
                <c:pt idx="3723">
                  <c:v>19.574240451388892</c:v>
                </c:pt>
                <c:pt idx="3724">
                  <c:v>19.579240451388891</c:v>
                </c:pt>
                <c:pt idx="3725">
                  <c:v>19.58424045138889</c:v>
                </c:pt>
                <c:pt idx="3726">
                  <c:v>19.589240451388889</c:v>
                </c:pt>
                <c:pt idx="3727">
                  <c:v>19.594240451388892</c:v>
                </c:pt>
                <c:pt idx="3728">
                  <c:v>19.599240451388891</c:v>
                </c:pt>
                <c:pt idx="3729">
                  <c:v>19.60424045138889</c:v>
                </c:pt>
                <c:pt idx="3730">
                  <c:v>19.609240451388892</c:v>
                </c:pt>
                <c:pt idx="3731">
                  <c:v>19.614240451388891</c:v>
                </c:pt>
                <c:pt idx="3732">
                  <c:v>19.61924045138889</c:v>
                </c:pt>
                <c:pt idx="3733">
                  <c:v>19.624240451388889</c:v>
                </c:pt>
                <c:pt idx="3734">
                  <c:v>19.629240451388892</c:v>
                </c:pt>
                <c:pt idx="3735">
                  <c:v>19.634240451388891</c:v>
                </c:pt>
                <c:pt idx="3736">
                  <c:v>19.63924045138889</c:v>
                </c:pt>
                <c:pt idx="3737">
                  <c:v>19.644240451388889</c:v>
                </c:pt>
                <c:pt idx="3738">
                  <c:v>19.649240451388891</c:v>
                </c:pt>
                <c:pt idx="3739">
                  <c:v>19.65424045138889</c:v>
                </c:pt>
                <c:pt idx="3740">
                  <c:v>19.659240451388889</c:v>
                </c:pt>
                <c:pt idx="3741">
                  <c:v>19.664240451388892</c:v>
                </c:pt>
                <c:pt idx="3742">
                  <c:v>19.669240451388891</c:v>
                </c:pt>
                <c:pt idx="3743">
                  <c:v>19.67424045138889</c:v>
                </c:pt>
                <c:pt idx="3744">
                  <c:v>19.679240451388889</c:v>
                </c:pt>
                <c:pt idx="3745">
                  <c:v>19.684240451388892</c:v>
                </c:pt>
                <c:pt idx="3746">
                  <c:v>19.689240451388891</c:v>
                </c:pt>
                <c:pt idx="3747">
                  <c:v>19.69424045138889</c:v>
                </c:pt>
                <c:pt idx="3748">
                  <c:v>19.699240451388892</c:v>
                </c:pt>
                <c:pt idx="3749">
                  <c:v>19.704240451388891</c:v>
                </c:pt>
                <c:pt idx="3750">
                  <c:v>19.70924045138889</c:v>
                </c:pt>
                <c:pt idx="3751">
                  <c:v>19.714240451388889</c:v>
                </c:pt>
                <c:pt idx="3752">
                  <c:v>19.719240451388892</c:v>
                </c:pt>
                <c:pt idx="3753">
                  <c:v>19.724240451388891</c:v>
                </c:pt>
                <c:pt idx="3754">
                  <c:v>19.72924045138889</c:v>
                </c:pt>
                <c:pt idx="3755">
                  <c:v>19.734240451388892</c:v>
                </c:pt>
                <c:pt idx="3756">
                  <c:v>19.739240451388891</c:v>
                </c:pt>
                <c:pt idx="3757">
                  <c:v>19.74424045138889</c:v>
                </c:pt>
                <c:pt idx="3758">
                  <c:v>19.749240451388889</c:v>
                </c:pt>
                <c:pt idx="3759">
                  <c:v>19.754240451388892</c:v>
                </c:pt>
                <c:pt idx="3760">
                  <c:v>19.759240451388891</c:v>
                </c:pt>
                <c:pt idx="3761">
                  <c:v>19.76424045138889</c:v>
                </c:pt>
                <c:pt idx="3762">
                  <c:v>19.769240451388889</c:v>
                </c:pt>
                <c:pt idx="3763">
                  <c:v>19.774240451388891</c:v>
                </c:pt>
                <c:pt idx="3764">
                  <c:v>19.77924045138889</c:v>
                </c:pt>
                <c:pt idx="3765">
                  <c:v>19.784240451388889</c:v>
                </c:pt>
                <c:pt idx="3766">
                  <c:v>19.789240451388892</c:v>
                </c:pt>
                <c:pt idx="3767">
                  <c:v>19.794240451388891</c:v>
                </c:pt>
                <c:pt idx="3768">
                  <c:v>19.79924045138889</c:v>
                </c:pt>
                <c:pt idx="3769">
                  <c:v>19.804240451388889</c:v>
                </c:pt>
                <c:pt idx="3770">
                  <c:v>19.809240451388892</c:v>
                </c:pt>
                <c:pt idx="3771">
                  <c:v>19.814240451388891</c:v>
                </c:pt>
                <c:pt idx="3772">
                  <c:v>19.81924045138889</c:v>
                </c:pt>
                <c:pt idx="3773">
                  <c:v>19.824240451388892</c:v>
                </c:pt>
                <c:pt idx="3774">
                  <c:v>19.829240451388891</c:v>
                </c:pt>
                <c:pt idx="3775">
                  <c:v>19.83424045138889</c:v>
                </c:pt>
                <c:pt idx="3776">
                  <c:v>19.839240451388889</c:v>
                </c:pt>
                <c:pt idx="3777">
                  <c:v>19.844240451388892</c:v>
                </c:pt>
                <c:pt idx="3778">
                  <c:v>19.849240451388891</c:v>
                </c:pt>
                <c:pt idx="3779">
                  <c:v>19.85424045138889</c:v>
                </c:pt>
                <c:pt idx="3780">
                  <c:v>19.859240451388892</c:v>
                </c:pt>
                <c:pt idx="3781">
                  <c:v>19.864240451388891</c:v>
                </c:pt>
                <c:pt idx="3782">
                  <c:v>19.86924045138889</c:v>
                </c:pt>
                <c:pt idx="3783">
                  <c:v>19.874240451388889</c:v>
                </c:pt>
                <c:pt idx="3784">
                  <c:v>19.879240451388892</c:v>
                </c:pt>
                <c:pt idx="3785">
                  <c:v>19.884240451388891</c:v>
                </c:pt>
                <c:pt idx="3786">
                  <c:v>19.88924045138889</c:v>
                </c:pt>
                <c:pt idx="3787">
                  <c:v>19.894240451388889</c:v>
                </c:pt>
                <c:pt idx="3788">
                  <c:v>19.899240451388891</c:v>
                </c:pt>
                <c:pt idx="3789">
                  <c:v>19.90424045138889</c:v>
                </c:pt>
                <c:pt idx="3790">
                  <c:v>19.909240451388889</c:v>
                </c:pt>
                <c:pt idx="3791">
                  <c:v>19.914240451388892</c:v>
                </c:pt>
                <c:pt idx="3792">
                  <c:v>19.919240451388891</c:v>
                </c:pt>
                <c:pt idx="3793">
                  <c:v>19.92424045138889</c:v>
                </c:pt>
                <c:pt idx="3794">
                  <c:v>19.929240451388889</c:v>
                </c:pt>
                <c:pt idx="3795">
                  <c:v>19.934240451388892</c:v>
                </c:pt>
                <c:pt idx="3796">
                  <c:v>19.939240451388891</c:v>
                </c:pt>
                <c:pt idx="3797">
                  <c:v>19.94424045138889</c:v>
                </c:pt>
                <c:pt idx="3798">
                  <c:v>19.949240451388892</c:v>
                </c:pt>
                <c:pt idx="3799">
                  <c:v>19.954240451388891</c:v>
                </c:pt>
                <c:pt idx="3800">
                  <c:v>19.95924045138889</c:v>
                </c:pt>
                <c:pt idx="3801">
                  <c:v>19.964240451388889</c:v>
                </c:pt>
                <c:pt idx="3802">
                  <c:v>19.969240451388892</c:v>
                </c:pt>
                <c:pt idx="3803">
                  <c:v>19.974240451388891</c:v>
                </c:pt>
                <c:pt idx="3804">
                  <c:v>19.97924045138889</c:v>
                </c:pt>
                <c:pt idx="3805">
                  <c:v>19.984240451388892</c:v>
                </c:pt>
                <c:pt idx="3806">
                  <c:v>19.989240451388891</c:v>
                </c:pt>
                <c:pt idx="3807">
                  <c:v>19.99424045138889</c:v>
                </c:pt>
                <c:pt idx="3808">
                  <c:v>19.999240451388889</c:v>
                </c:pt>
                <c:pt idx="3809">
                  <c:v>20.004240451388892</c:v>
                </c:pt>
                <c:pt idx="3810">
                  <c:v>20.009240451388891</c:v>
                </c:pt>
                <c:pt idx="3811">
                  <c:v>20.01424045138889</c:v>
                </c:pt>
                <c:pt idx="3812">
                  <c:v>20.019240451388889</c:v>
                </c:pt>
                <c:pt idx="3813">
                  <c:v>20.024240451388891</c:v>
                </c:pt>
                <c:pt idx="3814">
                  <c:v>20.02924045138889</c:v>
                </c:pt>
                <c:pt idx="3815">
                  <c:v>20.034240451388889</c:v>
                </c:pt>
                <c:pt idx="3816">
                  <c:v>20.039240451388892</c:v>
                </c:pt>
                <c:pt idx="3817">
                  <c:v>20.044240451388891</c:v>
                </c:pt>
                <c:pt idx="3818">
                  <c:v>20.04924045138889</c:v>
                </c:pt>
                <c:pt idx="3819">
                  <c:v>20.054240451388889</c:v>
                </c:pt>
                <c:pt idx="3820">
                  <c:v>20.059240451388892</c:v>
                </c:pt>
                <c:pt idx="3821">
                  <c:v>20.064240451388891</c:v>
                </c:pt>
                <c:pt idx="3822">
                  <c:v>20.06924045138889</c:v>
                </c:pt>
                <c:pt idx="3823">
                  <c:v>20.074240451388892</c:v>
                </c:pt>
                <c:pt idx="3824">
                  <c:v>20.079240451388891</c:v>
                </c:pt>
                <c:pt idx="3825">
                  <c:v>20.08424045138889</c:v>
                </c:pt>
                <c:pt idx="3826">
                  <c:v>20.089240451388889</c:v>
                </c:pt>
                <c:pt idx="3827">
                  <c:v>20.094240451388892</c:v>
                </c:pt>
                <c:pt idx="3828">
                  <c:v>20.099240451388891</c:v>
                </c:pt>
                <c:pt idx="3829">
                  <c:v>20.10424045138889</c:v>
                </c:pt>
                <c:pt idx="3830">
                  <c:v>20.109240451388892</c:v>
                </c:pt>
                <c:pt idx="3831">
                  <c:v>20.114240451388891</c:v>
                </c:pt>
                <c:pt idx="3832">
                  <c:v>20.11924045138889</c:v>
                </c:pt>
                <c:pt idx="3833">
                  <c:v>20.124240451388889</c:v>
                </c:pt>
                <c:pt idx="3834">
                  <c:v>20.129240451388892</c:v>
                </c:pt>
                <c:pt idx="3835">
                  <c:v>20.134240451388891</c:v>
                </c:pt>
                <c:pt idx="3836">
                  <c:v>20.13924045138889</c:v>
                </c:pt>
                <c:pt idx="3837">
                  <c:v>20.144240451388889</c:v>
                </c:pt>
                <c:pt idx="3838">
                  <c:v>20.149240451388891</c:v>
                </c:pt>
                <c:pt idx="3839">
                  <c:v>20.15424045138889</c:v>
                </c:pt>
                <c:pt idx="3840">
                  <c:v>20.159240451388889</c:v>
                </c:pt>
                <c:pt idx="3841">
                  <c:v>20.164240451388892</c:v>
                </c:pt>
                <c:pt idx="3842">
                  <c:v>20.169240451388891</c:v>
                </c:pt>
                <c:pt idx="3843">
                  <c:v>20.17424045138889</c:v>
                </c:pt>
                <c:pt idx="3844">
                  <c:v>20.179240451388889</c:v>
                </c:pt>
                <c:pt idx="3845">
                  <c:v>20.184240451388892</c:v>
                </c:pt>
                <c:pt idx="3846">
                  <c:v>20.189240451388891</c:v>
                </c:pt>
                <c:pt idx="3847">
                  <c:v>20.19424045138889</c:v>
                </c:pt>
                <c:pt idx="3848">
                  <c:v>20.199240451388892</c:v>
                </c:pt>
                <c:pt idx="3849">
                  <c:v>20.204240451388891</c:v>
                </c:pt>
                <c:pt idx="3850">
                  <c:v>20.20924045138889</c:v>
                </c:pt>
                <c:pt idx="3851">
                  <c:v>20.214240451388889</c:v>
                </c:pt>
                <c:pt idx="3852">
                  <c:v>20.219240451388892</c:v>
                </c:pt>
                <c:pt idx="3853">
                  <c:v>20.224240451388891</c:v>
                </c:pt>
                <c:pt idx="3854">
                  <c:v>20.22924045138889</c:v>
                </c:pt>
                <c:pt idx="3855">
                  <c:v>20.234240451388892</c:v>
                </c:pt>
                <c:pt idx="3856">
                  <c:v>20.239240451388891</c:v>
                </c:pt>
                <c:pt idx="3857">
                  <c:v>20.24424045138889</c:v>
                </c:pt>
                <c:pt idx="3858">
                  <c:v>20.249240451388889</c:v>
                </c:pt>
                <c:pt idx="3859">
                  <c:v>20.254240451388892</c:v>
                </c:pt>
                <c:pt idx="3860">
                  <c:v>20.259240451388891</c:v>
                </c:pt>
                <c:pt idx="3861">
                  <c:v>20.26424045138889</c:v>
                </c:pt>
                <c:pt idx="3862">
                  <c:v>20.269240451388889</c:v>
                </c:pt>
                <c:pt idx="3863">
                  <c:v>20.274240451388891</c:v>
                </c:pt>
                <c:pt idx="3864">
                  <c:v>20.27924045138889</c:v>
                </c:pt>
                <c:pt idx="3865">
                  <c:v>20.284240451388889</c:v>
                </c:pt>
                <c:pt idx="3866">
                  <c:v>20.289240451388892</c:v>
                </c:pt>
                <c:pt idx="3867">
                  <c:v>20.294240451388891</c:v>
                </c:pt>
                <c:pt idx="3868">
                  <c:v>20.29924045138889</c:v>
                </c:pt>
                <c:pt idx="3869">
                  <c:v>20.304240451388889</c:v>
                </c:pt>
                <c:pt idx="3870">
                  <c:v>20.309240451388892</c:v>
                </c:pt>
                <c:pt idx="3871">
                  <c:v>20.314240451388891</c:v>
                </c:pt>
                <c:pt idx="3872">
                  <c:v>20.31924045138889</c:v>
                </c:pt>
                <c:pt idx="3873">
                  <c:v>20.324240451388892</c:v>
                </c:pt>
                <c:pt idx="3874">
                  <c:v>20.329240451388891</c:v>
                </c:pt>
                <c:pt idx="3875">
                  <c:v>20.33424045138889</c:v>
                </c:pt>
                <c:pt idx="3876">
                  <c:v>20.339240451388889</c:v>
                </c:pt>
                <c:pt idx="3877">
                  <c:v>20.344240451388892</c:v>
                </c:pt>
                <c:pt idx="3878">
                  <c:v>20.349240451388891</c:v>
                </c:pt>
                <c:pt idx="3879">
                  <c:v>20.35424045138889</c:v>
                </c:pt>
                <c:pt idx="3880">
                  <c:v>20.359240451388892</c:v>
                </c:pt>
                <c:pt idx="3881">
                  <c:v>20.364240451388891</c:v>
                </c:pt>
                <c:pt idx="3882">
                  <c:v>20.36924045138889</c:v>
                </c:pt>
                <c:pt idx="3883">
                  <c:v>20.374240451388889</c:v>
                </c:pt>
                <c:pt idx="3884">
                  <c:v>20.379240451388892</c:v>
                </c:pt>
                <c:pt idx="3885">
                  <c:v>20.384240451388891</c:v>
                </c:pt>
                <c:pt idx="3886">
                  <c:v>20.38924045138889</c:v>
                </c:pt>
                <c:pt idx="3887">
                  <c:v>20.394240451388889</c:v>
                </c:pt>
                <c:pt idx="3888">
                  <c:v>20.399240451388891</c:v>
                </c:pt>
                <c:pt idx="3889">
                  <c:v>20.40424045138889</c:v>
                </c:pt>
                <c:pt idx="3890">
                  <c:v>20.409240451388889</c:v>
                </c:pt>
                <c:pt idx="3891">
                  <c:v>20.414240451388892</c:v>
                </c:pt>
                <c:pt idx="3892">
                  <c:v>20.419240451388891</c:v>
                </c:pt>
                <c:pt idx="3893">
                  <c:v>20.42424045138889</c:v>
                </c:pt>
                <c:pt idx="3894">
                  <c:v>20.429240451388889</c:v>
                </c:pt>
                <c:pt idx="3895">
                  <c:v>20.434240451388892</c:v>
                </c:pt>
                <c:pt idx="3896">
                  <c:v>20.439240451388891</c:v>
                </c:pt>
                <c:pt idx="3897">
                  <c:v>20.44424045138889</c:v>
                </c:pt>
                <c:pt idx="3898">
                  <c:v>20.449240451388892</c:v>
                </c:pt>
                <c:pt idx="3899">
                  <c:v>20.454240451388891</c:v>
                </c:pt>
                <c:pt idx="3900">
                  <c:v>20.45924045138889</c:v>
                </c:pt>
                <c:pt idx="3901">
                  <c:v>20.464240451388889</c:v>
                </c:pt>
                <c:pt idx="3902">
                  <c:v>20.469240451388892</c:v>
                </c:pt>
                <c:pt idx="3903">
                  <c:v>20.474240451388891</c:v>
                </c:pt>
                <c:pt idx="3904">
                  <c:v>20.47924045138889</c:v>
                </c:pt>
                <c:pt idx="3905">
                  <c:v>20.484240451388892</c:v>
                </c:pt>
                <c:pt idx="3906">
                  <c:v>20.489240451388891</c:v>
                </c:pt>
                <c:pt idx="3907">
                  <c:v>20.49424045138889</c:v>
                </c:pt>
                <c:pt idx="3908">
                  <c:v>20.499240451388889</c:v>
                </c:pt>
                <c:pt idx="3909">
                  <c:v>20.504240451388892</c:v>
                </c:pt>
                <c:pt idx="3910">
                  <c:v>20.509240451388891</c:v>
                </c:pt>
                <c:pt idx="3911">
                  <c:v>20.51424045138889</c:v>
                </c:pt>
                <c:pt idx="3912">
                  <c:v>20.519240451388889</c:v>
                </c:pt>
                <c:pt idx="3913">
                  <c:v>20.524240451388891</c:v>
                </c:pt>
                <c:pt idx="3914">
                  <c:v>20.52924045138889</c:v>
                </c:pt>
                <c:pt idx="3915">
                  <c:v>20.534240451388889</c:v>
                </c:pt>
                <c:pt idx="3916">
                  <c:v>20.539240451388892</c:v>
                </c:pt>
                <c:pt idx="3917">
                  <c:v>20.544240451388891</c:v>
                </c:pt>
                <c:pt idx="3918">
                  <c:v>20.54924045138889</c:v>
                </c:pt>
                <c:pt idx="3919">
                  <c:v>20.554240451388889</c:v>
                </c:pt>
                <c:pt idx="3920">
                  <c:v>20.559240451388892</c:v>
                </c:pt>
                <c:pt idx="3921">
                  <c:v>20.564240451388891</c:v>
                </c:pt>
                <c:pt idx="3922">
                  <c:v>20.56924045138889</c:v>
                </c:pt>
                <c:pt idx="3923">
                  <c:v>20.574240451388892</c:v>
                </c:pt>
                <c:pt idx="3924">
                  <c:v>20.579240451388891</c:v>
                </c:pt>
                <c:pt idx="3925">
                  <c:v>20.58424045138889</c:v>
                </c:pt>
                <c:pt idx="3926">
                  <c:v>20.589240451388889</c:v>
                </c:pt>
                <c:pt idx="3927">
                  <c:v>20.594240451388892</c:v>
                </c:pt>
                <c:pt idx="3928">
                  <c:v>20.599240451388891</c:v>
                </c:pt>
                <c:pt idx="3929">
                  <c:v>20.60424045138889</c:v>
                </c:pt>
                <c:pt idx="3930">
                  <c:v>20.609240451388892</c:v>
                </c:pt>
                <c:pt idx="3931">
                  <c:v>20.614240451388891</c:v>
                </c:pt>
                <c:pt idx="3932">
                  <c:v>20.61924045138889</c:v>
                </c:pt>
                <c:pt idx="3933">
                  <c:v>20.624240451388889</c:v>
                </c:pt>
                <c:pt idx="3934">
                  <c:v>20.629240451388892</c:v>
                </c:pt>
                <c:pt idx="3935">
                  <c:v>20.634240451388891</c:v>
                </c:pt>
                <c:pt idx="3936">
                  <c:v>20.63924045138889</c:v>
                </c:pt>
                <c:pt idx="3937">
                  <c:v>20.644240451388889</c:v>
                </c:pt>
                <c:pt idx="3938">
                  <c:v>20.649240451388891</c:v>
                </c:pt>
                <c:pt idx="3939">
                  <c:v>20.65424045138889</c:v>
                </c:pt>
                <c:pt idx="3940">
                  <c:v>20.659240451388889</c:v>
                </c:pt>
                <c:pt idx="3941">
                  <c:v>20.664240451388892</c:v>
                </c:pt>
                <c:pt idx="3942">
                  <c:v>20.669240451388891</c:v>
                </c:pt>
                <c:pt idx="3943">
                  <c:v>20.67424045138889</c:v>
                </c:pt>
                <c:pt idx="3944">
                  <c:v>20.679240451388889</c:v>
                </c:pt>
                <c:pt idx="3945">
                  <c:v>20.684240451388892</c:v>
                </c:pt>
                <c:pt idx="3946">
                  <c:v>20.689240451388891</c:v>
                </c:pt>
                <c:pt idx="3947">
                  <c:v>20.69424045138889</c:v>
                </c:pt>
                <c:pt idx="3948">
                  <c:v>20.699240451388892</c:v>
                </c:pt>
                <c:pt idx="3949">
                  <c:v>20.704240451388891</c:v>
                </c:pt>
                <c:pt idx="3950">
                  <c:v>20.70924045138889</c:v>
                </c:pt>
                <c:pt idx="3951">
                  <c:v>20.714240451388889</c:v>
                </c:pt>
                <c:pt idx="3952">
                  <c:v>20.719240451388892</c:v>
                </c:pt>
                <c:pt idx="3953">
                  <c:v>20.724240451388891</c:v>
                </c:pt>
                <c:pt idx="3954">
                  <c:v>20.72924045138889</c:v>
                </c:pt>
                <c:pt idx="3955">
                  <c:v>20.734240451388892</c:v>
                </c:pt>
                <c:pt idx="3956">
                  <c:v>20.739240451388891</c:v>
                </c:pt>
                <c:pt idx="3957">
                  <c:v>20.74424045138889</c:v>
                </c:pt>
                <c:pt idx="3958">
                  <c:v>20.749240451388889</c:v>
                </c:pt>
                <c:pt idx="3959">
                  <c:v>20.754240451388892</c:v>
                </c:pt>
                <c:pt idx="3960">
                  <c:v>20.759240451388891</c:v>
                </c:pt>
                <c:pt idx="3961">
                  <c:v>20.76424045138889</c:v>
                </c:pt>
                <c:pt idx="3962">
                  <c:v>20.769240451388889</c:v>
                </c:pt>
                <c:pt idx="3963">
                  <c:v>20.774240451388891</c:v>
                </c:pt>
                <c:pt idx="3964">
                  <c:v>20.77924045138889</c:v>
                </c:pt>
                <c:pt idx="3965">
                  <c:v>20.784240451388889</c:v>
                </c:pt>
                <c:pt idx="3966">
                  <c:v>20.789240451388892</c:v>
                </c:pt>
                <c:pt idx="3967">
                  <c:v>20.794240451388891</c:v>
                </c:pt>
                <c:pt idx="3968">
                  <c:v>20.79924045138889</c:v>
                </c:pt>
                <c:pt idx="3969">
                  <c:v>20.804240451388889</c:v>
                </c:pt>
                <c:pt idx="3970">
                  <c:v>20.809240451388892</c:v>
                </c:pt>
                <c:pt idx="3971">
                  <c:v>20.814240451388891</c:v>
                </c:pt>
                <c:pt idx="3972">
                  <c:v>20.81924045138889</c:v>
                </c:pt>
                <c:pt idx="3973">
                  <c:v>20.824240451388892</c:v>
                </c:pt>
                <c:pt idx="3974">
                  <c:v>20.829240451388891</c:v>
                </c:pt>
                <c:pt idx="3975">
                  <c:v>20.83424045138889</c:v>
                </c:pt>
                <c:pt idx="3976">
                  <c:v>20.839240451388889</c:v>
                </c:pt>
                <c:pt idx="3977">
                  <c:v>20.844240451388892</c:v>
                </c:pt>
                <c:pt idx="3978">
                  <c:v>20.849240451388891</c:v>
                </c:pt>
                <c:pt idx="3979">
                  <c:v>20.85424045138889</c:v>
                </c:pt>
                <c:pt idx="3980">
                  <c:v>20.859240451388892</c:v>
                </c:pt>
                <c:pt idx="3981">
                  <c:v>20.864240451388891</c:v>
                </c:pt>
                <c:pt idx="3982">
                  <c:v>20.86924045138889</c:v>
                </c:pt>
                <c:pt idx="3983">
                  <c:v>20.874240451388889</c:v>
                </c:pt>
                <c:pt idx="3984">
                  <c:v>20.879240451388892</c:v>
                </c:pt>
                <c:pt idx="3985">
                  <c:v>20.884240451388891</c:v>
                </c:pt>
                <c:pt idx="3986">
                  <c:v>20.88924045138889</c:v>
                </c:pt>
                <c:pt idx="3987">
                  <c:v>20.894240451388889</c:v>
                </c:pt>
                <c:pt idx="3988">
                  <c:v>20.899240451388891</c:v>
                </c:pt>
                <c:pt idx="3989">
                  <c:v>20.90424045138889</c:v>
                </c:pt>
                <c:pt idx="3990">
                  <c:v>20.909240451388889</c:v>
                </c:pt>
                <c:pt idx="3991">
                  <c:v>20.914240451388892</c:v>
                </c:pt>
                <c:pt idx="3992">
                  <c:v>20.919240451388891</c:v>
                </c:pt>
                <c:pt idx="3993">
                  <c:v>20.92424045138889</c:v>
                </c:pt>
                <c:pt idx="3994">
                  <c:v>20.929240451388889</c:v>
                </c:pt>
                <c:pt idx="3995">
                  <c:v>20.934240451388892</c:v>
                </c:pt>
                <c:pt idx="3996">
                  <c:v>20.939240451388891</c:v>
                </c:pt>
                <c:pt idx="3997">
                  <c:v>20.94424045138889</c:v>
                </c:pt>
                <c:pt idx="3998">
                  <c:v>20.949240451388892</c:v>
                </c:pt>
                <c:pt idx="3999">
                  <c:v>20.954240451388891</c:v>
                </c:pt>
                <c:pt idx="4000">
                  <c:v>20.95924045138889</c:v>
                </c:pt>
                <c:pt idx="4001">
                  <c:v>20.964240451388889</c:v>
                </c:pt>
                <c:pt idx="4002">
                  <c:v>20.969240451388892</c:v>
                </c:pt>
                <c:pt idx="4003">
                  <c:v>20.974240451388891</c:v>
                </c:pt>
                <c:pt idx="4004">
                  <c:v>20.97924045138889</c:v>
                </c:pt>
                <c:pt idx="4005">
                  <c:v>20.984240451388892</c:v>
                </c:pt>
                <c:pt idx="4006">
                  <c:v>20.989240451388891</c:v>
                </c:pt>
                <c:pt idx="4007">
                  <c:v>20.99424045138889</c:v>
                </c:pt>
                <c:pt idx="4008">
                  <c:v>20.999240451388889</c:v>
                </c:pt>
                <c:pt idx="4009">
                  <c:v>21.004240451388892</c:v>
                </c:pt>
                <c:pt idx="4010">
                  <c:v>21.009240451388891</c:v>
                </c:pt>
                <c:pt idx="4011">
                  <c:v>21.01424045138889</c:v>
                </c:pt>
                <c:pt idx="4012">
                  <c:v>21.019240451388889</c:v>
                </c:pt>
                <c:pt idx="4013">
                  <c:v>21.024240451388891</c:v>
                </c:pt>
                <c:pt idx="4014">
                  <c:v>21.02924045138889</c:v>
                </c:pt>
                <c:pt idx="4015">
                  <c:v>21.034240451388889</c:v>
                </c:pt>
                <c:pt idx="4016">
                  <c:v>21.039240451388892</c:v>
                </c:pt>
                <c:pt idx="4017">
                  <c:v>21.044240451388891</c:v>
                </c:pt>
                <c:pt idx="4018">
                  <c:v>21.04924045138889</c:v>
                </c:pt>
                <c:pt idx="4019">
                  <c:v>21.054240451388889</c:v>
                </c:pt>
                <c:pt idx="4020">
                  <c:v>21.059240451388892</c:v>
                </c:pt>
                <c:pt idx="4021">
                  <c:v>21.064240451388891</c:v>
                </c:pt>
                <c:pt idx="4022">
                  <c:v>21.06924045138889</c:v>
                </c:pt>
                <c:pt idx="4023">
                  <c:v>21.074240451388892</c:v>
                </c:pt>
                <c:pt idx="4024">
                  <c:v>21.079240451388891</c:v>
                </c:pt>
                <c:pt idx="4025">
                  <c:v>21.08424045138889</c:v>
                </c:pt>
                <c:pt idx="4026">
                  <c:v>21.089240451388889</c:v>
                </c:pt>
                <c:pt idx="4027">
                  <c:v>21.094240451388892</c:v>
                </c:pt>
                <c:pt idx="4028">
                  <c:v>21.099240451388891</c:v>
                </c:pt>
                <c:pt idx="4029">
                  <c:v>21.10424045138889</c:v>
                </c:pt>
                <c:pt idx="4030">
                  <c:v>21.109240451388892</c:v>
                </c:pt>
                <c:pt idx="4031">
                  <c:v>21.114240451388891</c:v>
                </c:pt>
                <c:pt idx="4032">
                  <c:v>21.11924045138889</c:v>
                </c:pt>
                <c:pt idx="4033">
                  <c:v>21.124240451388889</c:v>
                </c:pt>
                <c:pt idx="4034">
                  <c:v>21.129240451388892</c:v>
                </c:pt>
                <c:pt idx="4035">
                  <c:v>21.134240451388891</c:v>
                </c:pt>
                <c:pt idx="4036">
                  <c:v>21.13924045138889</c:v>
                </c:pt>
                <c:pt idx="4037">
                  <c:v>21.144240451388889</c:v>
                </c:pt>
                <c:pt idx="4038">
                  <c:v>21.149240451388891</c:v>
                </c:pt>
                <c:pt idx="4039">
                  <c:v>21.15424045138889</c:v>
                </c:pt>
                <c:pt idx="4040">
                  <c:v>21.159240451388889</c:v>
                </c:pt>
                <c:pt idx="4041">
                  <c:v>21.164240451388892</c:v>
                </c:pt>
                <c:pt idx="4042">
                  <c:v>21.169240451388891</c:v>
                </c:pt>
                <c:pt idx="4043">
                  <c:v>21.17424045138889</c:v>
                </c:pt>
                <c:pt idx="4044">
                  <c:v>21.179240451388889</c:v>
                </c:pt>
                <c:pt idx="4045">
                  <c:v>21.184240451388892</c:v>
                </c:pt>
                <c:pt idx="4046">
                  <c:v>21.189240451388891</c:v>
                </c:pt>
                <c:pt idx="4047">
                  <c:v>21.19424045138889</c:v>
                </c:pt>
                <c:pt idx="4048">
                  <c:v>21.199240451388892</c:v>
                </c:pt>
                <c:pt idx="4049">
                  <c:v>21.204240451388891</c:v>
                </c:pt>
                <c:pt idx="4050">
                  <c:v>21.20924045138889</c:v>
                </c:pt>
                <c:pt idx="4051">
                  <c:v>21.214240451388889</c:v>
                </c:pt>
                <c:pt idx="4052">
                  <c:v>21.219240451388892</c:v>
                </c:pt>
                <c:pt idx="4053">
                  <c:v>21.224240451388891</c:v>
                </c:pt>
                <c:pt idx="4054">
                  <c:v>21.22924045138889</c:v>
                </c:pt>
                <c:pt idx="4055">
                  <c:v>21.234240451388892</c:v>
                </c:pt>
                <c:pt idx="4056">
                  <c:v>21.239240451388891</c:v>
                </c:pt>
                <c:pt idx="4057">
                  <c:v>21.24424045138889</c:v>
                </c:pt>
                <c:pt idx="4058">
                  <c:v>21.249240451388889</c:v>
                </c:pt>
                <c:pt idx="4059">
                  <c:v>21.254240451388892</c:v>
                </c:pt>
                <c:pt idx="4060">
                  <c:v>21.259240451388891</c:v>
                </c:pt>
                <c:pt idx="4061">
                  <c:v>21.26424045138889</c:v>
                </c:pt>
                <c:pt idx="4062">
                  <c:v>21.269240451388889</c:v>
                </c:pt>
                <c:pt idx="4063">
                  <c:v>21.274240451388891</c:v>
                </c:pt>
                <c:pt idx="4064">
                  <c:v>21.27924045138889</c:v>
                </c:pt>
                <c:pt idx="4065">
                  <c:v>21.284240451388889</c:v>
                </c:pt>
                <c:pt idx="4066">
                  <c:v>21.289240451388892</c:v>
                </c:pt>
                <c:pt idx="4067">
                  <c:v>21.294240451388891</c:v>
                </c:pt>
                <c:pt idx="4068">
                  <c:v>21.29924045138889</c:v>
                </c:pt>
                <c:pt idx="4069">
                  <c:v>21.304240451388889</c:v>
                </c:pt>
                <c:pt idx="4070">
                  <c:v>21.309240451388892</c:v>
                </c:pt>
                <c:pt idx="4071">
                  <c:v>21.314240451388891</c:v>
                </c:pt>
                <c:pt idx="4072">
                  <c:v>21.31924045138889</c:v>
                </c:pt>
                <c:pt idx="4073">
                  <c:v>21.324240451388892</c:v>
                </c:pt>
                <c:pt idx="4074">
                  <c:v>21.329240451388891</c:v>
                </c:pt>
                <c:pt idx="4075">
                  <c:v>21.33424045138889</c:v>
                </c:pt>
                <c:pt idx="4076">
                  <c:v>21.339240451388889</c:v>
                </c:pt>
                <c:pt idx="4077">
                  <c:v>21.344240451388892</c:v>
                </c:pt>
                <c:pt idx="4078">
                  <c:v>21.349240451388891</c:v>
                </c:pt>
                <c:pt idx="4079">
                  <c:v>21.35424045138889</c:v>
                </c:pt>
                <c:pt idx="4080">
                  <c:v>21.359240451388892</c:v>
                </c:pt>
                <c:pt idx="4081">
                  <c:v>21.364240451388891</c:v>
                </c:pt>
                <c:pt idx="4082">
                  <c:v>21.36924045138889</c:v>
                </c:pt>
                <c:pt idx="4083">
                  <c:v>21.374240451388889</c:v>
                </c:pt>
                <c:pt idx="4084">
                  <c:v>21.379240451388892</c:v>
                </c:pt>
                <c:pt idx="4085">
                  <c:v>21.384240451388891</c:v>
                </c:pt>
                <c:pt idx="4086">
                  <c:v>21.38924045138889</c:v>
                </c:pt>
                <c:pt idx="4087">
                  <c:v>21.394240451388889</c:v>
                </c:pt>
                <c:pt idx="4088">
                  <c:v>21.399240451388891</c:v>
                </c:pt>
                <c:pt idx="4089">
                  <c:v>21.40424045138889</c:v>
                </c:pt>
                <c:pt idx="4090">
                  <c:v>21.409240451388889</c:v>
                </c:pt>
                <c:pt idx="4091">
                  <c:v>21.414240451388892</c:v>
                </c:pt>
                <c:pt idx="4092">
                  <c:v>21.419240451388891</c:v>
                </c:pt>
                <c:pt idx="4093">
                  <c:v>21.42424045138889</c:v>
                </c:pt>
                <c:pt idx="4094">
                  <c:v>21.429240451388889</c:v>
                </c:pt>
                <c:pt idx="4095">
                  <c:v>21.434240451388892</c:v>
                </c:pt>
                <c:pt idx="4096">
                  <c:v>21.439240451388891</c:v>
                </c:pt>
                <c:pt idx="4097">
                  <c:v>21.44424045138889</c:v>
                </c:pt>
                <c:pt idx="4098">
                  <c:v>21.449240451388892</c:v>
                </c:pt>
                <c:pt idx="4099">
                  <c:v>21.454240451388891</c:v>
                </c:pt>
                <c:pt idx="4100">
                  <c:v>21.45924045138889</c:v>
                </c:pt>
                <c:pt idx="4101">
                  <c:v>21.464240451388889</c:v>
                </c:pt>
                <c:pt idx="4102">
                  <c:v>21.469240451388892</c:v>
                </c:pt>
                <c:pt idx="4103">
                  <c:v>21.474240451388891</c:v>
                </c:pt>
                <c:pt idx="4104">
                  <c:v>21.47924045138889</c:v>
                </c:pt>
                <c:pt idx="4105">
                  <c:v>21.484240451388892</c:v>
                </c:pt>
                <c:pt idx="4106">
                  <c:v>21.489240451388891</c:v>
                </c:pt>
                <c:pt idx="4107">
                  <c:v>21.49424045138889</c:v>
                </c:pt>
                <c:pt idx="4108">
                  <c:v>21.499240451388889</c:v>
                </c:pt>
                <c:pt idx="4109">
                  <c:v>21.504240451388892</c:v>
                </c:pt>
                <c:pt idx="4110">
                  <c:v>21.509240451388891</c:v>
                </c:pt>
                <c:pt idx="4111">
                  <c:v>21.51424045138889</c:v>
                </c:pt>
                <c:pt idx="4112">
                  <c:v>21.519240451388889</c:v>
                </c:pt>
                <c:pt idx="4113">
                  <c:v>21.524240451388891</c:v>
                </c:pt>
                <c:pt idx="4114">
                  <c:v>21.52924045138889</c:v>
                </c:pt>
                <c:pt idx="4115">
                  <c:v>21.534240451388889</c:v>
                </c:pt>
                <c:pt idx="4116">
                  <c:v>21.539240451388892</c:v>
                </c:pt>
                <c:pt idx="4117">
                  <c:v>21.544240451388891</c:v>
                </c:pt>
                <c:pt idx="4118">
                  <c:v>21.54924045138889</c:v>
                </c:pt>
                <c:pt idx="4119">
                  <c:v>21.554240451388889</c:v>
                </c:pt>
                <c:pt idx="4120">
                  <c:v>21.559240451388892</c:v>
                </c:pt>
                <c:pt idx="4121">
                  <c:v>21.564240451388891</c:v>
                </c:pt>
                <c:pt idx="4122">
                  <c:v>21.56924045138889</c:v>
                </c:pt>
                <c:pt idx="4123">
                  <c:v>21.574240451388892</c:v>
                </c:pt>
                <c:pt idx="4124">
                  <c:v>21.579240451388891</c:v>
                </c:pt>
                <c:pt idx="4125">
                  <c:v>21.58424045138889</c:v>
                </c:pt>
                <c:pt idx="4126">
                  <c:v>21.589240451388889</c:v>
                </c:pt>
                <c:pt idx="4127">
                  <c:v>21.594240451388892</c:v>
                </c:pt>
                <c:pt idx="4128">
                  <c:v>21.599240451388891</c:v>
                </c:pt>
                <c:pt idx="4129">
                  <c:v>21.60424045138889</c:v>
                </c:pt>
                <c:pt idx="4130">
                  <c:v>21.609240451388892</c:v>
                </c:pt>
                <c:pt idx="4131">
                  <c:v>21.614240451388891</c:v>
                </c:pt>
                <c:pt idx="4132">
                  <c:v>21.61924045138889</c:v>
                </c:pt>
                <c:pt idx="4133">
                  <c:v>21.624240451388889</c:v>
                </c:pt>
                <c:pt idx="4134">
                  <c:v>21.629240451388892</c:v>
                </c:pt>
                <c:pt idx="4135">
                  <c:v>21.634240451388891</c:v>
                </c:pt>
                <c:pt idx="4136">
                  <c:v>21.63924045138889</c:v>
                </c:pt>
                <c:pt idx="4137">
                  <c:v>21.644240451388889</c:v>
                </c:pt>
                <c:pt idx="4138">
                  <c:v>21.649240451388891</c:v>
                </c:pt>
                <c:pt idx="4139">
                  <c:v>21.65424045138889</c:v>
                </c:pt>
                <c:pt idx="4140">
                  <c:v>21.659240451388889</c:v>
                </c:pt>
                <c:pt idx="4141">
                  <c:v>21.664240451388892</c:v>
                </c:pt>
                <c:pt idx="4142">
                  <c:v>21.669240451388891</c:v>
                </c:pt>
                <c:pt idx="4143">
                  <c:v>21.67424045138889</c:v>
                </c:pt>
                <c:pt idx="4144">
                  <c:v>21.679240451388889</c:v>
                </c:pt>
                <c:pt idx="4145">
                  <c:v>21.684240451388892</c:v>
                </c:pt>
                <c:pt idx="4146">
                  <c:v>21.689240451388891</c:v>
                </c:pt>
                <c:pt idx="4147">
                  <c:v>21.69424045138889</c:v>
                </c:pt>
                <c:pt idx="4148">
                  <c:v>21.699240451388892</c:v>
                </c:pt>
                <c:pt idx="4149">
                  <c:v>21.704240451388891</c:v>
                </c:pt>
                <c:pt idx="4150">
                  <c:v>21.70924045138889</c:v>
                </c:pt>
                <c:pt idx="4151">
                  <c:v>21.714240451388889</c:v>
                </c:pt>
                <c:pt idx="4152">
                  <c:v>21.719240451388892</c:v>
                </c:pt>
                <c:pt idx="4153">
                  <c:v>21.724240451388891</c:v>
                </c:pt>
                <c:pt idx="4154">
                  <c:v>21.72924045138889</c:v>
                </c:pt>
                <c:pt idx="4155">
                  <c:v>21.734240451388892</c:v>
                </c:pt>
                <c:pt idx="4156">
                  <c:v>21.739240451388891</c:v>
                </c:pt>
                <c:pt idx="4157">
                  <c:v>21.74424045138889</c:v>
                </c:pt>
                <c:pt idx="4158">
                  <c:v>21.749240451388889</c:v>
                </c:pt>
                <c:pt idx="4159">
                  <c:v>21.754240451388892</c:v>
                </c:pt>
                <c:pt idx="4160">
                  <c:v>21.759240451388891</c:v>
                </c:pt>
                <c:pt idx="4161">
                  <c:v>21.76424045138889</c:v>
                </c:pt>
                <c:pt idx="4162">
                  <c:v>21.769240451388889</c:v>
                </c:pt>
                <c:pt idx="4163">
                  <c:v>21.774240451388891</c:v>
                </c:pt>
                <c:pt idx="4164">
                  <c:v>21.77924045138889</c:v>
                </c:pt>
                <c:pt idx="4165">
                  <c:v>21.784240451388889</c:v>
                </c:pt>
                <c:pt idx="4166">
                  <c:v>21.789240451388892</c:v>
                </c:pt>
                <c:pt idx="4167">
                  <c:v>21.794240451388891</c:v>
                </c:pt>
                <c:pt idx="4168">
                  <c:v>21.79924045138889</c:v>
                </c:pt>
                <c:pt idx="4169">
                  <c:v>21.804240451388889</c:v>
                </c:pt>
                <c:pt idx="4170">
                  <c:v>21.809240451388892</c:v>
                </c:pt>
                <c:pt idx="4171">
                  <c:v>21.814240451388891</c:v>
                </c:pt>
                <c:pt idx="4172">
                  <c:v>21.81924045138889</c:v>
                </c:pt>
                <c:pt idx="4173">
                  <c:v>21.824240451388892</c:v>
                </c:pt>
                <c:pt idx="4174">
                  <c:v>21.829240451388891</c:v>
                </c:pt>
                <c:pt idx="4175">
                  <c:v>21.83424045138889</c:v>
                </c:pt>
                <c:pt idx="4176">
                  <c:v>21.839240451388889</c:v>
                </c:pt>
                <c:pt idx="4177">
                  <c:v>21.844240451388892</c:v>
                </c:pt>
                <c:pt idx="4178">
                  <c:v>21.849240451388891</c:v>
                </c:pt>
                <c:pt idx="4179">
                  <c:v>21.85424045138889</c:v>
                </c:pt>
                <c:pt idx="4180">
                  <c:v>21.859240451388892</c:v>
                </c:pt>
                <c:pt idx="4181">
                  <c:v>21.864240451388891</c:v>
                </c:pt>
                <c:pt idx="4182">
                  <c:v>21.86924045138889</c:v>
                </c:pt>
                <c:pt idx="4183">
                  <c:v>21.874240451388889</c:v>
                </c:pt>
                <c:pt idx="4184">
                  <c:v>21.879240451388892</c:v>
                </c:pt>
                <c:pt idx="4185">
                  <c:v>21.884240451388891</c:v>
                </c:pt>
                <c:pt idx="4186">
                  <c:v>21.88924045138889</c:v>
                </c:pt>
                <c:pt idx="4187">
                  <c:v>21.894240451388889</c:v>
                </c:pt>
                <c:pt idx="4188">
                  <c:v>21.899240451388891</c:v>
                </c:pt>
                <c:pt idx="4189">
                  <c:v>21.90424045138889</c:v>
                </c:pt>
                <c:pt idx="4190">
                  <c:v>21.909240451388889</c:v>
                </c:pt>
                <c:pt idx="4191">
                  <c:v>21.914240451388892</c:v>
                </c:pt>
                <c:pt idx="4192">
                  <c:v>21.919240451388891</c:v>
                </c:pt>
                <c:pt idx="4193">
                  <c:v>21.92424045138889</c:v>
                </c:pt>
                <c:pt idx="4194">
                  <c:v>21.929240451388889</c:v>
                </c:pt>
                <c:pt idx="4195">
                  <c:v>21.934240451388892</c:v>
                </c:pt>
                <c:pt idx="4196">
                  <c:v>21.939240451388891</c:v>
                </c:pt>
                <c:pt idx="4197">
                  <c:v>21.94424045138889</c:v>
                </c:pt>
                <c:pt idx="4198">
                  <c:v>21.949240451388892</c:v>
                </c:pt>
                <c:pt idx="4199">
                  <c:v>21.954240451388891</c:v>
                </c:pt>
                <c:pt idx="4200">
                  <c:v>21.95924045138889</c:v>
                </c:pt>
                <c:pt idx="4201">
                  <c:v>21.964240451388889</c:v>
                </c:pt>
                <c:pt idx="4202">
                  <c:v>21.969240451388892</c:v>
                </c:pt>
                <c:pt idx="4203">
                  <c:v>21.974240451388891</c:v>
                </c:pt>
                <c:pt idx="4204">
                  <c:v>21.97924045138889</c:v>
                </c:pt>
                <c:pt idx="4205">
                  <c:v>21.984240451388892</c:v>
                </c:pt>
                <c:pt idx="4206">
                  <c:v>21.989240451388891</c:v>
                </c:pt>
                <c:pt idx="4207">
                  <c:v>21.99424045138889</c:v>
                </c:pt>
                <c:pt idx="4208">
                  <c:v>21.999240451388889</c:v>
                </c:pt>
                <c:pt idx="4209">
                  <c:v>22.004240451388892</c:v>
                </c:pt>
                <c:pt idx="4210">
                  <c:v>22.009240451388891</c:v>
                </c:pt>
                <c:pt idx="4211">
                  <c:v>22.01424045138889</c:v>
                </c:pt>
                <c:pt idx="4212">
                  <c:v>22.019240451388889</c:v>
                </c:pt>
                <c:pt idx="4213">
                  <c:v>22.024240451388891</c:v>
                </c:pt>
                <c:pt idx="4214">
                  <c:v>22.02924045138889</c:v>
                </c:pt>
                <c:pt idx="4215">
                  <c:v>22.034240451388889</c:v>
                </c:pt>
                <c:pt idx="4216">
                  <c:v>22.039240451388892</c:v>
                </c:pt>
                <c:pt idx="4217">
                  <c:v>22.044240451388891</c:v>
                </c:pt>
                <c:pt idx="4218">
                  <c:v>22.04924045138889</c:v>
                </c:pt>
                <c:pt idx="4219">
                  <c:v>22.054240451388889</c:v>
                </c:pt>
                <c:pt idx="4220">
                  <c:v>22.059240451388892</c:v>
                </c:pt>
                <c:pt idx="4221">
                  <c:v>22.064240451388891</c:v>
                </c:pt>
                <c:pt idx="4222">
                  <c:v>22.06924045138889</c:v>
                </c:pt>
                <c:pt idx="4223">
                  <c:v>22.074240451388892</c:v>
                </c:pt>
                <c:pt idx="4224">
                  <c:v>22.079240451388891</c:v>
                </c:pt>
                <c:pt idx="4225">
                  <c:v>22.08424045138889</c:v>
                </c:pt>
                <c:pt idx="4226">
                  <c:v>22.089240451388889</c:v>
                </c:pt>
                <c:pt idx="4227">
                  <c:v>22.094240451388892</c:v>
                </c:pt>
                <c:pt idx="4228">
                  <c:v>22.099240451388891</c:v>
                </c:pt>
                <c:pt idx="4229">
                  <c:v>22.10424045138889</c:v>
                </c:pt>
                <c:pt idx="4230">
                  <c:v>22.109240451388892</c:v>
                </c:pt>
                <c:pt idx="4231">
                  <c:v>22.114240451388891</c:v>
                </c:pt>
                <c:pt idx="4232">
                  <c:v>22.11924045138889</c:v>
                </c:pt>
                <c:pt idx="4233">
                  <c:v>22.124240451388889</c:v>
                </c:pt>
                <c:pt idx="4234">
                  <c:v>22.129240451388892</c:v>
                </c:pt>
                <c:pt idx="4235">
                  <c:v>22.134240451388891</c:v>
                </c:pt>
                <c:pt idx="4236">
                  <c:v>22.13924045138889</c:v>
                </c:pt>
                <c:pt idx="4237">
                  <c:v>22.144240451388889</c:v>
                </c:pt>
                <c:pt idx="4238">
                  <c:v>22.149240451388891</c:v>
                </c:pt>
                <c:pt idx="4239">
                  <c:v>22.15424045138889</c:v>
                </c:pt>
                <c:pt idx="4240">
                  <c:v>22.159240451388889</c:v>
                </c:pt>
                <c:pt idx="4241">
                  <c:v>22.164240451388892</c:v>
                </c:pt>
                <c:pt idx="4242">
                  <c:v>22.169240451388891</c:v>
                </c:pt>
                <c:pt idx="4243">
                  <c:v>22.17424045138889</c:v>
                </c:pt>
                <c:pt idx="4244">
                  <c:v>22.179240451388889</c:v>
                </c:pt>
                <c:pt idx="4245">
                  <c:v>22.184240451388892</c:v>
                </c:pt>
                <c:pt idx="4246">
                  <c:v>22.189240451388891</c:v>
                </c:pt>
                <c:pt idx="4247">
                  <c:v>22.19424045138889</c:v>
                </c:pt>
                <c:pt idx="4248">
                  <c:v>22.199240451388892</c:v>
                </c:pt>
                <c:pt idx="4249">
                  <c:v>22.204240451388891</c:v>
                </c:pt>
                <c:pt idx="4250">
                  <c:v>22.20924045138889</c:v>
                </c:pt>
                <c:pt idx="4251">
                  <c:v>22.214240451388889</c:v>
                </c:pt>
                <c:pt idx="4252">
                  <c:v>22.219240451388892</c:v>
                </c:pt>
                <c:pt idx="4253">
                  <c:v>22.224240451388891</c:v>
                </c:pt>
                <c:pt idx="4254">
                  <c:v>22.22924045138889</c:v>
                </c:pt>
                <c:pt idx="4255">
                  <c:v>22.234240451388892</c:v>
                </c:pt>
                <c:pt idx="4256">
                  <c:v>22.239240451388891</c:v>
                </c:pt>
                <c:pt idx="4257">
                  <c:v>22.24424045138889</c:v>
                </c:pt>
                <c:pt idx="4258">
                  <c:v>22.249240451388889</c:v>
                </c:pt>
                <c:pt idx="4259">
                  <c:v>22.254240451388892</c:v>
                </c:pt>
                <c:pt idx="4260">
                  <c:v>22.259240451388891</c:v>
                </c:pt>
                <c:pt idx="4261">
                  <c:v>22.26424045138889</c:v>
                </c:pt>
                <c:pt idx="4262">
                  <c:v>22.269240451388889</c:v>
                </c:pt>
                <c:pt idx="4263">
                  <c:v>22.274240451388891</c:v>
                </c:pt>
                <c:pt idx="4264">
                  <c:v>22.27924045138889</c:v>
                </c:pt>
                <c:pt idx="4265">
                  <c:v>22.284240451388889</c:v>
                </c:pt>
                <c:pt idx="4266">
                  <c:v>22.289240451388892</c:v>
                </c:pt>
                <c:pt idx="4267">
                  <c:v>22.294240451388891</c:v>
                </c:pt>
                <c:pt idx="4268">
                  <c:v>22.29924045138889</c:v>
                </c:pt>
                <c:pt idx="4269">
                  <c:v>22.304240451388889</c:v>
                </c:pt>
                <c:pt idx="4270">
                  <c:v>22.309240451388892</c:v>
                </c:pt>
                <c:pt idx="4271">
                  <c:v>22.314240451388891</c:v>
                </c:pt>
                <c:pt idx="4272">
                  <c:v>22.31924045138889</c:v>
                </c:pt>
                <c:pt idx="4273">
                  <c:v>22.324240451388892</c:v>
                </c:pt>
                <c:pt idx="4274">
                  <c:v>22.329240451388891</c:v>
                </c:pt>
                <c:pt idx="4275">
                  <c:v>22.33424045138889</c:v>
                </c:pt>
                <c:pt idx="4276">
                  <c:v>22.339240451388889</c:v>
                </c:pt>
                <c:pt idx="4277">
                  <c:v>22.344240451388892</c:v>
                </c:pt>
                <c:pt idx="4278">
                  <c:v>22.349240451388891</c:v>
                </c:pt>
                <c:pt idx="4279">
                  <c:v>22.35424045138889</c:v>
                </c:pt>
                <c:pt idx="4280">
                  <c:v>22.359240451388892</c:v>
                </c:pt>
                <c:pt idx="4281">
                  <c:v>22.364240451388891</c:v>
                </c:pt>
                <c:pt idx="4282">
                  <c:v>22.36924045138889</c:v>
                </c:pt>
                <c:pt idx="4283">
                  <c:v>22.374240451388889</c:v>
                </c:pt>
                <c:pt idx="4284">
                  <c:v>22.379240451388892</c:v>
                </c:pt>
                <c:pt idx="4285">
                  <c:v>22.384240451388891</c:v>
                </c:pt>
                <c:pt idx="4286">
                  <c:v>22.38924045138889</c:v>
                </c:pt>
                <c:pt idx="4287">
                  <c:v>22.394240451388889</c:v>
                </c:pt>
                <c:pt idx="4288">
                  <c:v>22.399240451388891</c:v>
                </c:pt>
                <c:pt idx="4289">
                  <c:v>22.40424045138889</c:v>
                </c:pt>
                <c:pt idx="4290">
                  <c:v>22.409240451388889</c:v>
                </c:pt>
                <c:pt idx="4291">
                  <c:v>22.414240451388892</c:v>
                </c:pt>
                <c:pt idx="4292">
                  <c:v>22.419240451388891</c:v>
                </c:pt>
                <c:pt idx="4293">
                  <c:v>22.42424045138889</c:v>
                </c:pt>
                <c:pt idx="4294">
                  <c:v>22.429240451388889</c:v>
                </c:pt>
                <c:pt idx="4295">
                  <c:v>22.434240451388892</c:v>
                </c:pt>
                <c:pt idx="4296">
                  <c:v>22.439240451388891</c:v>
                </c:pt>
                <c:pt idx="4297">
                  <c:v>22.44424045138889</c:v>
                </c:pt>
                <c:pt idx="4298">
                  <c:v>22.449240451388892</c:v>
                </c:pt>
                <c:pt idx="4299">
                  <c:v>22.454240451388891</c:v>
                </c:pt>
                <c:pt idx="4300">
                  <c:v>22.45924045138889</c:v>
                </c:pt>
                <c:pt idx="4301">
                  <c:v>22.464240451388889</c:v>
                </c:pt>
                <c:pt idx="4302">
                  <c:v>22.469240451388892</c:v>
                </c:pt>
                <c:pt idx="4303">
                  <c:v>22.474240451388891</c:v>
                </c:pt>
                <c:pt idx="4304">
                  <c:v>22.47924045138889</c:v>
                </c:pt>
                <c:pt idx="4305">
                  <c:v>22.484240451388892</c:v>
                </c:pt>
                <c:pt idx="4306">
                  <c:v>22.489240451388891</c:v>
                </c:pt>
                <c:pt idx="4307">
                  <c:v>22.49424045138889</c:v>
                </c:pt>
                <c:pt idx="4308">
                  <c:v>22.499240451388889</c:v>
                </c:pt>
                <c:pt idx="4309">
                  <c:v>22.504240451388892</c:v>
                </c:pt>
                <c:pt idx="4310">
                  <c:v>22.509240451388891</c:v>
                </c:pt>
                <c:pt idx="4311">
                  <c:v>22.51424045138889</c:v>
                </c:pt>
                <c:pt idx="4312">
                  <c:v>22.519240451388889</c:v>
                </c:pt>
                <c:pt idx="4313">
                  <c:v>22.524240451388891</c:v>
                </c:pt>
                <c:pt idx="4314">
                  <c:v>22.52924045138889</c:v>
                </c:pt>
                <c:pt idx="4315">
                  <c:v>22.534240451388889</c:v>
                </c:pt>
                <c:pt idx="4316">
                  <c:v>22.539240451388892</c:v>
                </c:pt>
                <c:pt idx="4317">
                  <c:v>22.544240451388891</c:v>
                </c:pt>
                <c:pt idx="4318">
                  <c:v>22.54924045138889</c:v>
                </c:pt>
                <c:pt idx="4319">
                  <c:v>22.554240451388889</c:v>
                </c:pt>
                <c:pt idx="4320">
                  <c:v>22.559240451388892</c:v>
                </c:pt>
                <c:pt idx="4321">
                  <c:v>22.564240451388891</c:v>
                </c:pt>
                <c:pt idx="4322">
                  <c:v>22.56924045138889</c:v>
                </c:pt>
                <c:pt idx="4323">
                  <c:v>22.574240451388892</c:v>
                </c:pt>
                <c:pt idx="4324">
                  <c:v>22.579240451388891</c:v>
                </c:pt>
                <c:pt idx="4325">
                  <c:v>22.58424045138889</c:v>
                </c:pt>
                <c:pt idx="4326">
                  <c:v>22.589240451388889</c:v>
                </c:pt>
                <c:pt idx="4327">
                  <c:v>22.594240451388892</c:v>
                </c:pt>
                <c:pt idx="4328">
                  <c:v>22.599240451388891</c:v>
                </c:pt>
                <c:pt idx="4329">
                  <c:v>22.60424045138889</c:v>
                </c:pt>
                <c:pt idx="4330">
                  <c:v>22.609240451388892</c:v>
                </c:pt>
                <c:pt idx="4331">
                  <c:v>22.614240451388891</c:v>
                </c:pt>
                <c:pt idx="4332">
                  <c:v>22.61924045138889</c:v>
                </c:pt>
                <c:pt idx="4333">
                  <c:v>22.624240451388889</c:v>
                </c:pt>
                <c:pt idx="4334">
                  <c:v>22.629240451388892</c:v>
                </c:pt>
                <c:pt idx="4335">
                  <c:v>22.634240451388891</c:v>
                </c:pt>
                <c:pt idx="4336">
                  <c:v>22.63924045138889</c:v>
                </c:pt>
                <c:pt idx="4337">
                  <c:v>22.644240451388889</c:v>
                </c:pt>
                <c:pt idx="4338">
                  <c:v>22.649240451388891</c:v>
                </c:pt>
                <c:pt idx="4339">
                  <c:v>22.65424045138889</c:v>
                </c:pt>
                <c:pt idx="4340">
                  <c:v>22.659240451388889</c:v>
                </c:pt>
                <c:pt idx="4341">
                  <c:v>22.664240451388892</c:v>
                </c:pt>
                <c:pt idx="4342">
                  <c:v>22.669240451388891</c:v>
                </c:pt>
                <c:pt idx="4343">
                  <c:v>22.67424045138889</c:v>
                </c:pt>
                <c:pt idx="4344">
                  <c:v>22.679240451388889</c:v>
                </c:pt>
                <c:pt idx="4345">
                  <c:v>22.684240451388892</c:v>
                </c:pt>
                <c:pt idx="4346">
                  <c:v>22.689240451388891</c:v>
                </c:pt>
                <c:pt idx="4347">
                  <c:v>22.69424045138889</c:v>
                </c:pt>
                <c:pt idx="4348">
                  <c:v>22.699240451388892</c:v>
                </c:pt>
                <c:pt idx="4349">
                  <c:v>22.704240451388891</c:v>
                </c:pt>
                <c:pt idx="4350">
                  <c:v>22.70924045138889</c:v>
                </c:pt>
                <c:pt idx="4351">
                  <c:v>22.714240451388889</c:v>
                </c:pt>
                <c:pt idx="4352">
                  <c:v>22.719240451388892</c:v>
                </c:pt>
                <c:pt idx="4353">
                  <c:v>22.724240451388891</c:v>
                </c:pt>
                <c:pt idx="4354">
                  <c:v>22.72924045138889</c:v>
                </c:pt>
                <c:pt idx="4355">
                  <c:v>22.734240451388892</c:v>
                </c:pt>
                <c:pt idx="4356">
                  <c:v>22.739240451388891</c:v>
                </c:pt>
                <c:pt idx="4357">
                  <c:v>22.74424045138889</c:v>
                </c:pt>
                <c:pt idx="4358">
                  <c:v>22.749240451388889</c:v>
                </c:pt>
                <c:pt idx="4359">
                  <c:v>22.754240451388892</c:v>
                </c:pt>
                <c:pt idx="4360">
                  <c:v>22.759240451388891</c:v>
                </c:pt>
                <c:pt idx="4361">
                  <c:v>22.76424045138889</c:v>
                </c:pt>
                <c:pt idx="4362">
                  <c:v>22.769240451388889</c:v>
                </c:pt>
                <c:pt idx="4363">
                  <c:v>22.774240451388891</c:v>
                </c:pt>
                <c:pt idx="4364">
                  <c:v>22.77924045138889</c:v>
                </c:pt>
                <c:pt idx="4365">
                  <c:v>22.784240451388889</c:v>
                </c:pt>
                <c:pt idx="4366">
                  <c:v>22.789240451388892</c:v>
                </c:pt>
                <c:pt idx="4367">
                  <c:v>22.794240451388891</c:v>
                </c:pt>
                <c:pt idx="4368">
                  <c:v>22.79924045138889</c:v>
                </c:pt>
                <c:pt idx="4369">
                  <c:v>22.804240451388889</c:v>
                </c:pt>
                <c:pt idx="4370">
                  <c:v>22.809240451388892</c:v>
                </c:pt>
                <c:pt idx="4371">
                  <c:v>22.814240451388891</c:v>
                </c:pt>
                <c:pt idx="4372">
                  <c:v>22.81924045138889</c:v>
                </c:pt>
                <c:pt idx="4373">
                  <c:v>22.824240451388892</c:v>
                </c:pt>
                <c:pt idx="4374">
                  <c:v>22.829240451388891</c:v>
                </c:pt>
                <c:pt idx="4375">
                  <c:v>22.83424045138889</c:v>
                </c:pt>
                <c:pt idx="4376">
                  <c:v>22.839240451388889</c:v>
                </c:pt>
                <c:pt idx="4377">
                  <c:v>22.844240451388892</c:v>
                </c:pt>
                <c:pt idx="4378">
                  <c:v>22.849240451388891</c:v>
                </c:pt>
                <c:pt idx="4379">
                  <c:v>22.85424045138889</c:v>
                </c:pt>
                <c:pt idx="4380">
                  <c:v>22.859240451388892</c:v>
                </c:pt>
                <c:pt idx="4381">
                  <c:v>22.864240451388891</c:v>
                </c:pt>
                <c:pt idx="4382">
                  <c:v>22.86924045138889</c:v>
                </c:pt>
                <c:pt idx="4383">
                  <c:v>22.874240451388889</c:v>
                </c:pt>
                <c:pt idx="4384">
                  <c:v>22.879240451388892</c:v>
                </c:pt>
                <c:pt idx="4385">
                  <c:v>22.884240451388891</c:v>
                </c:pt>
                <c:pt idx="4386">
                  <c:v>22.88924045138889</c:v>
                </c:pt>
                <c:pt idx="4387">
                  <c:v>22.894240451388889</c:v>
                </c:pt>
                <c:pt idx="4388">
                  <c:v>22.899240451388891</c:v>
                </c:pt>
                <c:pt idx="4389">
                  <c:v>22.90424045138889</c:v>
                </c:pt>
                <c:pt idx="4390">
                  <c:v>22.909240451388889</c:v>
                </c:pt>
                <c:pt idx="4391">
                  <c:v>22.914240451388892</c:v>
                </c:pt>
                <c:pt idx="4392">
                  <c:v>22.919240451388891</c:v>
                </c:pt>
                <c:pt idx="4393">
                  <c:v>22.92424045138889</c:v>
                </c:pt>
                <c:pt idx="4394">
                  <c:v>22.929240451388889</c:v>
                </c:pt>
                <c:pt idx="4395">
                  <c:v>22.934240451388892</c:v>
                </c:pt>
                <c:pt idx="4396">
                  <c:v>22.939240451388891</c:v>
                </c:pt>
                <c:pt idx="4397">
                  <c:v>22.94424045138889</c:v>
                </c:pt>
                <c:pt idx="4398">
                  <c:v>22.949240451388892</c:v>
                </c:pt>
                <c:pt idx="4399">
                  <c:v>22.954240451388891</c:v>
                </c:pt>
                <c:pt idx="4400">
                  <c:v>22.95924045138889</c:v>
                </c:pt>
                <c:pt idx="4401">
                  <c:v>22.964240451388889</c:v>
                </c:pt>
                <c:pt idx="4402">
                  <c:v>22.969240451388892</c:v>
                </c:pt>
                <c:pt idx="4403">
                  <c:v>22.974240451388891</c:v>
                </c:pt>
                <c:pt idx="4404">
                  <c:v>22.97924045138889</c:v>
                </c:pt>
                <c:pt idx="4405">
                  <c:v>22.984240451388892</c:v>
                </c:pt>
                <c:pt idx="4406">
                  <c:v>22.989240451388891</c:v>
                </c:pt>
                <c:pt idx="4407">
                  <c:v>22.99424045138889</c:v>
                </c:pt>
                <c:pt idx="4408">
                  <c:v>22.999240451388889</c:v>
                </c:pt>
                <c:pt idx="4409">
                  <c:v>23.004240451388892</c:v>
                </c:pt>
                <c:pt idx="4410">
                  <c:v>23.009240451388891</c:v>
                </c:pt>
                <c:pt idx="4411">
                  <c:v>23.01424045138889</c:v>
                </c:pt>
                <c:pt idx="4412">
                  <c:v>23.019240451388889</c:v>
                </c:pt>
                <c:pt idx="4413">
                  <c:v>23.024240451388891</c:v>
                </c:pt>
                <c:pt idx="4414">
                  <c:v>23.02924045138889</c:v>
                </c:pt>
                <c:pt idx="4415">
                  <c:v>23.034240451388889</c:v>
                </c:pt>
                <c:pt idx="4416">
                  <c:v>23.039240451388892</c:v>
                </c:pt>
                <c:pt idx="4417">
                  <c:v>23.044240451388891</c:v>
                </c:pt>
                <c:pt idx="4418">
                  <c:v>23.04924045138889</c:v>
                </c:pt>
                <c:pt idx="4419">
                  <c:v>23.054240451388889</c:v>
                </c:pt>
                <c:pt idx="4420">
                  <c:v>23.059240451388892</c:v>
                </c:pt>
                <c:pt idx="4421">
                  <c:v>23.064240451388891</c:v>
                </c:pt>
                <c:pt idx="4422">
                  <c:v>23.06924045138889</c:v>
                </c:pt>
                <c:pt idx="4423">
                  <c:v>23.074240451388892</c:v>
                </c:pt>
                <c:pt idx="4424">
                  <c:v>23.079240451388891</c:v>
                </c:pt>
                <c:pt idx="4425">
                  <c:v>23.08424045138889</c:v>
                </c:pt>
                <c:pt idx="4426">
                  <c:v>23.089240451388889</c:v>
                </c:pt>
                <c:pt idx="4427">
                  <c:v>23.094240451388892</c:v>
                </c:pt>
                <c:pt idx="4428">
                  <c:v>23.099240451388891</c:v>
                </c:pt>
                <c:pt idx="4429">
                  <c:v>23.10424045138889</c:v>
                </c:pt>
                <c:pt idx="4430">
                  <c:v>23.109240451388892</c:v>
                </c:pt>
                <c:pt idx="4431">
                  <c:v>23.114240451388891</c:v>
                </c:pt>
                <c:pt idx="4432">
                  <c:v>23.11924045138889</c:v>
                </c:pt>
                <c:pt idx="4433">
                  <c:v>23.124240451388889</c:v>
                </c:pt>
                <c:pt idx="4434">
                  <c:v>23.129240451388892</c:v>
                </c:pt>
                <c:pt idx="4435">
                  <c:v>23.134240451388891</c:v>
                </c:pt>
                <c:pt idx="4436">
                  <c:v>23.13924045138889</c:v>
                </c:pt>
                <c:pt idx="4437">
                  <c:v>23.144240451388889</c:v>
                </c:pt>
                <c:pt idx="4438">
                  <c:v>23.149240451388891</c:v>
                </c:pt>
                <c:pt idx="4439">
                  <c:v>23.15424045138889</c:v>
                </c:pt>
                <c:pt idx="4440">
                  <c:v>23.159240451388889</c:v>
                </c:pt>
                <c:pt idx="4441">
                  <c:v>23.164240451388892</c:v>
                </c:pt>
                <c:pt idx="4442">
                  <c:v>23.169240451388891</c:v>
                </c:pt>
                <c:pt idx="4443">
                  <c:v>23.17424045138889</c:v>
                </c:pt>
                <c:pt idx="4444">
                  <c:v>23.179240451388889</c:v>
                </c:pt>
                <c:pt idx="4445">
                  <c:v>23.184240451388892</c:v>
                </c:pt>
                <c:pt idx="4446">
                  <c:v>23.189240451388891</c:v>
                </c:pt>
                <c:pt idx="4447">
                  <c:v>23.19424045138889</c:v>
                </c:pt>
                <c:pt idx="4448">
                  <c:v>23.199240451388892</c:v>
                </c:pt>
                <c:pt idx="4449">
                  <c:v>23.204240451388891</c:v>
                </c:pt>
                <c:pt idx="4450">
                  <c:v>23.20924045138889</c:v>
                </c:pt>
                <c:pt idx="4451">
                  <c:v>23.214240451388889</c:v>
                </c:pt>
                <c:pt idx="4452">
                  <c:v>23.219240451388892</c:v>
                </c:pt>
                <c:pt idx="4453">
                  <c:v>23.224240451388891</c:v>
                </c:pt>
                <c:pt idx="4454">
                  <c:v>23.22924045138889</c:v>
                </c:pt>
                <c:pt idx="4455">
                  <c:v>23.234240451388892</c:v>
                </c:pt>
                <c:pt idx="4456">
                  <c:v>23.239240451388891</c:v>
                </c:pt>
                <c:pt idx="4457">
                  <c:v>23.24424045138889</c:v>
                </c:pt>
                <c:pt idx="4458">
                  <c:v>23.249240451388889</c:v>
                </c:pt>
                <c:pt idx="4459">
                  <c:v>23.254240451388892</c:v>
                </c:pt>
                <c:pt idx="4460">
                  <c:v>23.259240451388891</c:v>
                </c:pt>
                <c:pt idx="4461">
                  <c:v>23.26424045138889</c:v>
                </c:pt>
                <c:pt idx="4462">
                  <c:v>23.269240451388889</c:v>
                </c:pt>
                <c:pt idx="4463">
                  <c:v>23.274240451388891</c:v>
                </c:pt>
                <c:pt idx="4464">
                  <c:v>23.27924045138889</c:v>
                </c:pt>
                <c:pt idx="4465">
                  <c:v>23.284240451388889</c:v>
                </c:pt>
                <c:pt idx="4466">
                  <c:v>23.289240451388892</c:v>
                </c:pt>
                <c:pt idx="4467">
                  <c:v>23.294240451388891</c:v>
                </c:pt>
                <c:pt idx="4468">
                  <c:v>23.29924045138889</c:v>
                </c:pt>
                <c:pt idx="4469">
                  <c:v>23.304240451388889</c:v>
                </c:pt>
                <c:pt idx="4470">
                  <c:v>23.309240451388892</c:v>
                </c:pt>
                <c:pt idx="4471">
                  <c:v>23.314240451388891</c:v>
                </c:pt>
                <c:pt idx="4472">
                  <c:v>23.31924045138889</c:v>
                </c:pt>
                <c:pt idx="4473">
                  <c:v>23.324240451388892</c:v>
                </c:pt>
                <c:pt idx="4474">
                  <c:v>23.329240451388891</c:v>
                </c:pt>
                <c:pt idx="4475">
                  <c:v>23.33424045138889</c:v>
                </c:pt>
                <c:pt idx="4476">
                  <c:v>23.339240451388889</c:v>
                </c:pt>
                <c:pt idx="4477">
                  <c:v>23.344240451388892</c:v>
                </c:pt>
                <c:pt idx="4478">
                  <c:v>23.349240451388891</c:v>
                </c:pt>
                <c:pt idx="4479">
                  <c:v>23.35424045138889</c:v>
                </c:pt>
                <c:pt idx="4480">
                  <c:v>23.359240451388892</c:v>
                </c:pt>
                <c:pt idx="4481">
                  <c:v>23.364240451388891</c:v>
                </c:pt>
                <c:pt idx="4482">
                  <c:v>23.36924045138889</c:v>
                </c:pt>
                <c:pt idx="4483">
                  <c:v>23.374240451388889</c:v>
                </c:pt>
                <c:pt idx="4484">
                  <c:v>23.379240451388892</c:v>
                </c:pt>
                <c:pt idx="4485">
                  <c:v>23.384240451388891</c:v>
                </c:pt>
                <c:pt idx="4486">
                  <c:v>23.38924045138889</c:v>
                </c:pt>
                <c:pt idx="4487">
                  <c:v>23.394240451388889</c:v>
                </c:pt>
                <c:pt idx="4488">
                  <c:v>23.399240451388891</c:v>
                </c:pt>
                <c:pt idx="4489">
                  <c:v>23.40424045138889</c:v>
                </c:pt>
                <c:pt idx="4490">
                  <c:v>23.409240451388889</c:v>
                </c:pt>
                <c:pt idx="4491">
                  <c:v>23.414240451388892</c:v>
                </c:pt>
                <c:pt idx="4492">
                  <c:v>23.419240451388891</c:v>
                </c:pt>
                <c:pt idx="4493">
                  <c:v>23.42424045138889</c:v>
                </c:pt>
                <c:pt idx="4494">
                  <c:v>23.429240451388889</c:v>
                </c:pt>
                <c:pt idx="4495">
                  <c:v>23.434240451388892</c:v>
                </c:pt>
                <c:pt idx="4496">
                  <c:v>23.439240451388891</c:v>
                </c:pt>
                <c:pt idx="4497">
                  <c:v>23.44424045138889</c:v>
                </c:pt>
                <c:pt idx="4498">
                  <c:v>23.449240451388892</c:v>
                </c:pt>
                <c:pt idx="4499">
                  <c:v>23.454240451388891</c:v>
                </c:pt>
                <c:pt idx="4500">
                  <c:v>23.45924045138889</c:v>
                </c:pt>
                <c:pt idx="4501">
                  <c:v>23.464240451388889</c:v>
                </c:pt>
                <c:pt idx="4502">
                  <c:v>23.469240451388892</c:v>
                </c:pt>
                <c:pt idx="4503">
                  <c:v>23.474240451388891</c:v>
                </c:pt>
                <c:pt idx="4504">
                  <c:v>23.47924045138889</c:v>
                </c:pt>
                <c:pt idx="4505">
                  <c:v>23.484240451388892</c:v>
                </c:pt>
                <c:pt idx="4506">
                  <c:v>23.489240451388891</c:v>
                </c:pt>
                <c:pt idx="4507">
                  <c:v>23.49424045138889</c:v>
                </c:pt>
                <c:pt idx="4508">
                  <c:v>23.499240451388889</c:v>
                </c:pt>
                <c:pt idx="4509">
                  <c:v>23.504240451388892</c:v>
                </c:pt>
                <c:pt idx="4510">
                  <c:v>23.509240451388891</c:v>
                </c:pt>
                <c:pt idx="4511">
                  <c:v>23.51424045138889</c:v>
                </c:pt>
                <c:pt idx="4512">
                  <c:v>23.519240451388889</c:v>
                </c:pt>
                <c:pt idx="4513">
                  <c:v>23.524240451388891</c:v>
                </c:pt>
                <c:pt idx="4514">
                  <c:v>23.52924045138889</c:v>
                </c:pt>
                <c:pt idx="4515">
                  <c:v>23.534240451388889</c:v>
                </c:pt>
                <c:pt idx="4516">
                  <c:v>23.539240451388892</c:v>
                </c:pt>
                <c:pt idx="4517">
                  <c:v>23.544240451388891</c:v>
                </c:pt>
                <c:pt idx="4518">
                  <c:v>23.54924045138889</c:v>
                </c:pt>
                <c:pt idx="4519">
                  <c:v>23.554240451388889</c:v>
                </c:pt>
                <c:pt idx="4520">
                  <c:v>23.559240451388892</c:v>
                </c:pt>
                <c:pt idx="4521">
                  <c:v>23.564240451388891</c:v>
                </c:pt>
                <c:pt idx="4522">
                  <c:v>23.56924045138889</c:v>
                </c:pt>
                <c:pt idx="4523">
                  <c:v>23.574240451388892</c:v>
                </c:pt>
                <c:pt idx="4524">
                  <c:v>23.579240451388891</c:v>
                </c:pt>
                <c:pt idx="4525">
                  <c:v>23.58424045138889</c:v>
                </c:pt>
                <c:pt idx="4526">
                  <c:v>23.589240451388889</c:v>
                </c:pt>
                <c:pt idx="4527">
                  <c:v>23.594240451388892</c:v>
                </c:pt>
                <c:pt idx="4528">
                  <c:v>23.599240451388891</c:v>
                </c:pt>
                <c:pt idx="4529">
                  <c:v>23.60424045138889</c:v>
                </c:pt>
                <c:pt idx="4530">
                  <c:v>23.609240451388892</c:v>
                </c:pt>
                <c:pt idx="4531">
                  <c:v>23.614240451388891</c:v>
                </c:pt>
                <c:pt idx="4532">
                  <c:v>23.61924045138889</c:v>
                </c:pt>
                <c:pt idx="4533">
                  <c:v>23.624240451388889</c:v>
                </c:pt>
                <c:pt idx="4534">
                  <c:v>23.629240451388892</c:v>
                </c:pt>
                <c:pt idx="4535">
                  <c:v>23.634240451388891</c:v>
                </c:pt>
                <c:pt idx="4536">
                  <c:v>23.63924045138889</c:v>
                </c:pt>
                <c:pt idx="4537">
                  <c:v>23.644240451388889</c:v>
                </c:pt>
                <c:pt idx="4538">
                  <c:v>23.649240451388891</c:v>
                </c:pt>
                <c:pt idx="4539">
                  <c:v>23.65424045138889</c:v>
                </c:pt>
                <c:pt idx="4540">
                  <c:v>23.659240451388889</c:v>
                </c:pt>
                <c:pt idx="4541">
                  <c:v>23.664240451388892</c:v>
                </c:pt>
                <c:pt idx="4542">
                  <c:v>23.669240451388891</c:v>
                </c:pt>
                <c:pt idx="4543">
                  <c:v>23.67424045138889</c:v>
                </c:pt>
                <c:pt idx="4544">
                  <c:v>23.679240451388889</c:v>
                </c:pt>
                <c:pt idx="4545">
                  <c:v>23.684240451388892</c:v>
                </c:pt>
                <c:pt idx="4546">
                  <c:v>23.689240451388891</c:v>
                </c:pt>
                <c:pt idx="4547">
                  <c:v>23.69424045138889</c:v>
                </c:pt>
                <c:pt idx="4548">
                  <c:v>23.699240451388892</c:v>
                </c:pt>
                <c:pt idx="4549">
                  <c:v>23.704240451388891</c:v>
                </c:pt>
                <c:pt idx="4550">
                  <c:v>23.70924045138889</c:v>
                </c:pt>
                <c:pt idx="4551">
                  <c:v>23.714240451388889</c:v>
                </c:pt>
                <c:pt idx="4552">
                  <c:v>23.719240451388892</c:v>
                </c:pt>
                <c:pt idx="4553">
                  <c:v>23.724240451388891</c:v>
                </c:pt>
                <c:pt idx="4554">
                  <c:v>23.72924045138889</c:v>
                </c:pt>
                <c:pt idx="4555">
                  <c:v>23.734240451388892</c:v>
                </c:pt>
                <c:pt idx="4556">
                  <c:v>23.739240451388891</c:v>
                </c:pt>
                <c:pt idx="4557">
                  <c:v>23.74424045138889</c:v>
                </c:pt>
                <c:pt idx="4558">
                  <c:v>23.749240451388889</c:v>
                </c:pt>
                <c:pt idx="4559">
                  <c:v>23.754240451388892</c:v>
                </c:pt>
                <c:pt idx="4560">
                  <c:v>23.759240451388891</c:v>
                </c:pt>
                <c:pt idx="4561">
                  <c:v>23.76424045138889</c:v>
                </c:pt>
                <c:pt idx="4562">
                  <c:v>23.769240451388889</c:v>
                </c:pt>
                <c:pt idx="4563">
                  <c:v>23.774240451388891</c:v>
                </c:pt>
                <c:pt idx="4564">
                  <c:v>23.77924045138889</c:v>
                </c:pt>
                <c:pt idx="4565">
                  <c:v>23.784240451388889</c:v>
                </c:pt>
                <c:pt idx="4566">
                  <c:v>23.789240451388892</c:v>
                </c:pt>
                <c:pt idx="4567">
                  <c:v>23.794240451388891</c:v>
                </c:pt>
                <c:pt idx="4568">
                  <c:v>23.79924045138889</c:v>
                </c:pt>
                <c:pt idx="4569">
                  <c:v>23.804240451388889</c:v>
                </c:pt>
                <c:pt idx="4570">
                  <c:v>23.809240451388892</c:v>
                </c:pt>
                <c:pt idx="4571">
                  <c:v>23.814240451388891</c:v>
                </c:pt>
                <c:pt idx="4572">
                  <c:v>23.81924045138889</c:v>
                </c:pt>
                <c:pt idx="4573">
                  <c:v>23.824240451388892</c:v>
                </c:pt>
                <c:pt idx="4574">
                  <c:v>23.829240451388891</c:v>
                </c:pt>
                <c:pt idx="4575">
                  <c:v>23.83424045138889</c:v>
                </c:pt>
                <c:pt idx="4576">
                  <c:v>23.839240451388889</c:v>
                </c:pt>
                <c:pt idx="4577">
                  <c:v>23.844240451388892</c:v>
                </c:pt>
                <c:pt idx="4578">
                  <c:v>23.849240451388891</c:v>
                </c:pt>
                <c:pt idx="4579">
                  <c:v>23.85424045138889</c:v>
                </c:pt>
                <c:pt idx="4580">
                  <c:v>23.859240451388892</c:v>
                </c:pt>
                <c:pt idx="4581">
                  <c:v>23.864240451388891</c:v>
                </c:pt>
                <c:pt idx="4582">
                  <c:v>23.86924045138889</c:v>
                </c:pt>
                <c:pt idx="4583">
                  <c:v>23.874240451388889</c:v>
                </c:pt>
                <c:pt idx="4584">
                  <c:v>23.879240451388892</c:v>
                </c:pt>
                <c:pt idx="4585">
                  <c:v>23.884240451388891</c:v>
                </c:pt>
                <c:pt idx="4586">
                  <c:v>23.88924045138889</c:v>
                </c:pt>
                <c:pt idx="4587">
                  <c:v>23.894240451388889</c:v>
                </c:pt>
                <c:pt idx="4588">
                  <c:v>23.899240451388891</c:v>
                </c:pt>
                <c:pt idx="4589">
                  <c:v>23.90424045138889</c:v>
                </c:pt>
                <c:pt idx="4590">
                  <c:v>23.909240451388889</c:v>
                </c:pt>
                <c:pt idx="4591">
                  <c:v>23.914240451388892</c:v>
                </c:pt>
                <c:pt idx="4592">
                  <c:v>23.919240451388891</c:v>
                </c:pt>
                <c:pt idx="4593">
                  <c:v>23.92424045138889</c:v>
                </c:pt>
                <c:pt idx="4594">
                  <c:v>23.929240451388889</c:v>
                </c:pt>
                <c:pt idx="4595">
                  <c:v>23.934240451388892</c:v>
                </c:pt>
                <c:pt idx="4596">
                  <c:v>23.939240451388891</c:v>
                </c:pt>
                <c:pt idx="4597">
                  <c:v>23.94424045138889</c:v>
                </c:pt>
                <c:pt idx="4598">
                  <c:v>23.949240451388892</c:v>
                </c:pt>
                <c:pt idx="4599">
                  <c:v>23.954240451388891</c:v>
                </c:pt>
                <c:pt idx="4600">
                  <c:v>23.95924045138889</c:v>
                </c:pt>
                <c:pt idx="4601">
                  <c:v>23.964240451388889</c:v>
                </c:pt>
                <c:pt idx="4602">
                  <c:v>23.969240451388892</c:v>
                </c:pt>
                <c:pt idx="4603">
                  <c:v>23.974240451388891</c:v>
                </c:pt>
                <c:pt idx="4604">
                  <c:v>23.97924045138889</c:v>
                </c:pt>
                <c:pt idx="4605">
                  <c:v>23.984240451388892</c:v>
                </c:pt>
                <c:pt idx="4606">
                  <c:v>23.989240451388891</c:v>
                </c:pt>
                <c:pt idx="4607">
                  <c:v>23.99424045138889</c:v>
                </c:pt>
                <c:pt idx="4608">
                  <c:v>23.999240451388889</c:v>
                </c:pt>
                <c:pt idx="4609">
                  <c:v>24.004240451388892</c:v>
                </c:pt>
                <c:pt idx="4610">
                  <c:v>24.009240451388891</c:v>
                </c:pt>
                <c:pt idx="4611">
                  <c:v>24.01424045138889</c:v>
                </c:pt>
                <c:pt idx="4612">
                  <c:v>24.019240451388889</c:v>
                </c:pt>
                <c:pt idx="4613">
                  <c:v>24.024240451388891</c:v>
                </c:pt>
                <c:pt idx="4614">
                  <c:v>24.02924045138889</c:v>
                </c:pt>
                <c:pt idx="4615">
                  <c:v>24.034240451388889</c:v>
                </c:pt>
                <c:pt idx="4616">
                  <c:v>24.039240451388892</c:v>
                </c:pt>
                <c:pt idx="4617">
                  <c:v>24.044240451388891</c:v>
                </c:pt>
                <c:pt idx="4618">
                  <c:v>24.04924045138889</c:v>
                </c:pt>
                <c:pt idx="4619">
                  <c:v>24.054240451388889</c:v>
                </c:pt>
                <c:pt idx="4620">
                  <c:v>24.059240451388892</c:v>
                </c:pt>
                <c:pt idx="4621">
                  <c:v>24.064240451388891</c:v>
                </c:pt>
                <c:pt idx="4622">
                  <c:v>24.06924045138889</c:v>
                </c:pt>
                <c:pt idx="4623">
                  <c:v>24.074240451388892</c:v>
                </c:pt>
                <c:pt idx="4624">
                  <c:v>24.079240451388891</c:v>
                </c:pt>
                <c:pt idx="4625">
                  <c:v>24.08424045138889</c:v>
                </c:pt>
                <c:pt idx="4626">
                  <c:v>24.089240451388889</c:v>
                </c:pt>
                <c:pt idx="4627">
                  <c:v>24.094240451388892</c:v>
                </c:pt>
                <c:pt idx="4628">
                  <c:v>24.099240451388891</c:v>
                </c:pt>
                <c:pt idx="4629">
                  <c:v>24.10424045138889</c:v>
                </c:pt>
                <c:pt idx="4630">
                  <c:v>24.109240451388892</c:v>
                </c:pt>
                <c:pt idx="4631">
                  <c:v>24.114240451388891</c:v>
                </c:pt>
                <c:pt idx="4632">
                  <c:v>24.11924045138889</c:v>
                </c:pt>
                <c:pt idx="4633">
                  <c:v>24.124240451388889</c:v>
                </c:pt>
                <c:pt idx="4634">
                  <c:v>24.129240451388892</c:v>
                </c:pt>
                <c:pt idx="4635">
                  <c:v>24.134240451388891</c:v>
                </c:pt>
                <c:pt idx="4636">
                  <c:v>24.13924045138889</c:v>
                </c:pt>
                <c:pt idx="4637">
                  <c:v>24.144240451388889</c:v>
                </c:pt>
                <c:pt idx="4638">
                  <c:v>24.149240451388891</c:v>
                </c:pt>
                <c:pt idx="4639">
                  <c:v>24.15424045138889</c:v>
                </c:pt>
                <c:pt idx="4640">
                  <c:v>24.159240451388889</c:v>
                </c:pt>
                <c:pt idx="4641">
                  <c:v>24.164240451388892</c:v>
                </c:pt>
                <c:pt idx="4642">
                  <c:v>24.169240451388891</c:v>
                </c:pt>
                <c:pt idx="4643">
                  <c:v>24.17424045138889</c:v>
                </c:pt>
                <c:pt idx="4644">
                  <c:v>24.179240451388889</c:v>
                </c:pt>
                <c:pt idx="4645">
                  <c:v>24.184240451388892</c:v>
                </c:pt>
                <c:pt idx="4646">
                  <c:v>24.189240451388891</c:v>
                </c:pt>
                <c:pt idx="4647">
                  <c:v>24.19424045138889</c:v>
                </c:pt>
                <c:pt idx="4648">
                  <c:v>24.199240451388892</c:v>
                </c:pt>
                <c:pt idx="4649">
                  <c:v>24.204240451388891</c:v>
                </c:pt>
                <c:pt idx="4650">
                  <c:v>24.20924045138889</c:v>
                </c:pt>
                <c:pt idx="4651">
                  <c:v>24.214240451388889</c:v>
                </c:pt>
                <c:pt idx="4652">
                  <c:v>24.219240451388892</c:v>
                </c:pt>
                <c:pt idx="4653">
                  <c:v>24.224240451388891</c:v>
                </c:pt>
                <c:pt idx="4654">
                  <c:v>24.22924045138889</c:v>
                </c:pt>
                <c:pt idx="4655">
                  <c:v>24.234240451388892</c:v>
                </c:pt>
                <c:pt idx="4656">
                  <c:v>24.239240451388891</c:v>
                </c:pt>
                <c:pt idx="4657">
                  <c:v>24.24424045138889</c:v>
                </c:pt>
                <c:pt idx="4658">
                  <c:v>24.249240451388889</c:v>
                </c:pt>
                <c:pt idx="4659">
                  <c:v>24.254240451388892</c:v>
                </c:pt>
                <c:pt idx="4660">
                  <c:v>24.259240451388891</c:v>
                </c:pt>
                <c:pt idx="4661">
                  <c:v>24.26424045138889</c:v>
                </c:pt>
                <c:pt idx="4662">
                  <c:v>24.269240451388889</c:v>
                </c:pt>
                <c:pt idx="4663">
                  <c:v>24.274240451388891</c:v>
                </c:pt>
                <c:pt idx="4664">
                  <c:v>24.27924045138889</c:v>
                </c:pt>
                <c:pt idx="4665">
                  <c:v>24.284240451388889</c:v>
                </c:pt>
                <c:pt idx="4666">
                  <c:v>24.289240451388892</c:v>
                </c:pt>
                <c:pt idx="4667">
                  <c:v>24.294240451388891</c:v>
                </c:pt>
                <c:pt idx="4668">
                  <c:v>24.29924045138889</c:v>
                </c:pt>
                <c:pt idx="4669">
                  <c:v>24.304240451388889</c:v>
                </c:pt>
                <c:pt idx="4670">
                  <c:v>24.309240451388892</c:v>
                </c:pt>
                <c:pt idx="4671">
                  <c:v>24.314240451388891</c:v>
                </c:pt>
                <c:pt idx="4672">
                  <c:v>24.31924045138889</c:v>
                </c:pt>
                <c:pt idx="4673">
                  <c:v>24.324240451388892</c:v>
                </c:pt>
                <c:pt idx="4674">
                  <c:v>24.329240451388891</c:v>
                </c:pt>
                <c:pt idx="4675">
                  <c:v>24.33424045138889</c:v>
                </c:pt>
                <c:pt idx="4676">
                  <c:v>24.339240451388889</c:v>
                </c:pt>
                <c:pt idx="4677">
                  <c:v>24.344240451388892</c:v>
                </c:pt>
                <c:pt idx="4678">
                  <c:v>24.349240451388891</c:v>
                </c:pt>
                <c:pt idx="4679">
                  <c:v>24.35424045138889</c:v>
                </c:pt>
                <c:pt idx="4680">
                  <c:v>24.359240451388892</c:v>
                </c:pt>
                <c:pt idx="4681">
                  <c:v>24.364240451388891</c:v>
                </c:pt>
                <c:pt idx="4682">
                  <c:v>24.36924045138889</c:v>
                </c:pt>
                <c:pt idx="4683">
                  <c:v>24.374240451388889</c:v>
                </c:pt>
                <c:pt idx="4684">
                  <c:v>24.379240451388892</c:v>
                </c:pt>
                <c:pt idx="4685">
                  <c:v>24.384240451388891</c:v>
                </c:pt>
                <c:pt idx="4686">
                  <c:v>24.38924045138889</c:v>
                </c:pt>
                <c:pt idx="4687">
                  <c:v>24.394240451388889</c:v>
                </c:pt>
                <c:pt idx="4688">
                  <c:v>24.399240451388891</c:v>
                </c:pt>
                <c:pt idx="4689">
                  <c:v>24.40424045138889</c:v>
                </c:pt>
                <c:pt idx="4690">
                  <c:v>24.409240451388889</c:v>
                </c:pt>
                <c:pt idx="4691">
                  <c:v>24.414240451388892</c:v>
                </c:pt>
                <c:pt idx="4692">
                  <c:v>24.419240451388891</c:v>
                </c:pt>
                <c:pt idx="4693">
                  <c:v>24.42424045138889</c:v>
                </c:pt>
                <c:pt idx="4694">
                  <c:v>24.429240451388889</c:v>
                </c:pt>
                <c:pt idx="4695">
                  <c:v>24.434240451388892</c:v>
                </c:pt>
                <c:pt idx="4696">
                  <c:v>24.439240451388891</c:v>
                </c:pt>
                <c:pt idx="4697">
                  <c:v>24.44424045138889</c:v>
                </c:pt>
                <c:pt idx="4698">
                  <c:v>24.449240451388892</c:v>
                </c:pt>
                <c:pt idx="4699">
                  <c:v>24.454240451388891</c:v>
                </c:pt>
                <c:pt idx="4700">
                  <c:v>24.45924045138889</c:v>
                </c:pt>
                <c:pt idx="4701">
                  <c:v>24.464240451388889</c:v>
                </c:pt>
                <c:pt idx="4702">
                  <c:v>24.469240451388892</c:v>
                </c:pt>
                <c:pt idx="4703">
                  <c:v>24.474240451388891</c:v>
                </c:pt>
                <c:pt idx="4704">
                  <c:v>24.47924045138889</c:v>
                </c:pt>
                <c:pt idx="4705">
                  <c:v>24.484240451388892</c:v>
                </c:pt>
                <c:pt idx="4706">
                  <c:v>24.489240451388891</c:v>
                </c:pt>
                <c:pt idx="4707">
                  <c:v>24.49424045138889</c:v>
                </c:pt>
                <c:pt idx="4708">
                  <c:v>24.499240451388889</c:v>
                </c:pt>
                <c:pt idx="4709">
                  <c:v>24.504240451388892</c:v>
                </c:pt>
                <c:pt idx="4710">
                  <c:v>24.509240451388891</c:v>
                </c:pt>
                <c:pt idx="4711">
                  <c:v>24.51424045138889</c:v>
                </c:pt>
                <c:pt idx="4712">
                  <c:v>24.519240451388889</c:v>
                </c:pt>
                <c:pt idx="4713">
                  <c:v>24.524240451388891</c:v>
                </c:pt>
                <c:pt idx="4714">
                  <c:v>24.52924045138889</c:v>
                </c:pt>
                <c:pt idx="4715">
                  <c:v>24.534240451388889</c:v>
                </c:pt>
                <c:pt idx="4716">
                  <c:v>24.539240451388892</c:v>
                </c:pt>
                <c:pt idx="4717">
                  <c:v>24.544240451388891</c:v>
                </c:pt>
                <c:pt idx="4718">
                  <c:v>24.54924045138889</c:v>
                </c:pt>
                <c:pt idx="4719">
                  <c:v>24.554240451388889</c:v>
                </c:pt>
                <c:pt idx="4720">
                  <c:v>24.559240451388892</c:v>
                </c:pt>
                <c:pt idx="4721">
                  <c:v>24.564240451388891</c:v>
                </c:pt>
                <c:pt idx="4722">
                  <c:v>24.56924045138889</c:v>
                </c:pt>
                <c:pt idx="4723">
                  <c:v>24.574240451388892</c:v>
                </c:pt>
                <c:pt idx="4724">
                  <c:v>24.579240451388891</c:v>
                </c:pt>
                <c:pt idx="4725">
                  <c:v>24.58424045138889</c:v>
                </c:pt>
                <c:pt idx="4726">
                  <c:v>24.589240451388889</c:v>
                </c:pt>
                <c:pt idx="4727">
                  <c:v>24.594240451388892</c:v>
                </c:pt>
                <c:pt idx="4728">
                  <c:v>24.599240451388891</c:v>
                </c:pt>
                <c:pt idx="4729">
                  <c:v>24.60424045138889</c:v>
                </c:pt>
                <c:pt idx="4730">
                  <c:v>24.609240451388892</c:v>
                </c:pt>
                <c:pt idx="4731">
                  <c:v>24.614240451388891</c:v>
                </c:pt>
                <c:pt idx="4732">
                  <c:v>24.61924045138889</c:v>
                </c:pt>
                <c:pt idx="4733">
                  <c:v>24.624240451388889</c:v>
                </c:pt>
                <c:pt idx="4734">
                  <c:v>24.629240451388892</c:v>
                </c:pt>
                <c:pt idx="4735">
                  <c:v>24.634240451388891</c:v>
                </c:pt>
                <c:pt idx="4736">
                  <c:v>24.63924045138889</c:v>
                </c:pt>
                <c:pt idx="4737">
                  <c:v>24.644240451388889</c:v>
                </c:pt>
                <c:pt idx="4738">
                  <c:v>24.649240451388891</c:v>
                </c:pt>
                <c:pt idx="4739">
                  <c:v>24.65424045138889</c:v>
                </c:pt>
                <c:pt idx="4740">
                  <c:v>24.659240451388889</c:v>
                </c:pt>
                <c:pt idx="4741">
                  <c:v>24.664240451388892</c:v>
                </c:pt>
                <c:pt idx="4742">
                  <c:v>24.669240451388891</c:v>
                </c:pt>
                <c:pt idx="4743">
                  <c:v>24.67424045138889</c:v>
                </c:pt>
                <c:pt idx="4744">
                  <c:v>24.679240451388889</c:v>
                </c:pt>
                <c:pt idx="4745">
                  <c:v>24.684240451388892</c:v>
                </c:pt>
                <c:pt idx="4746">
                  <c:v>24.689240451388891</c:v>
                </c:pt>
                <c:pt idx="4747">
                  <c:v>24.69424045138889</c:v>
                </c:pt>
                <c:pt idx="4748">
                  <c:v>24.699240451388892</c:v>
                </c:pt>
                <c:pt idx="4749">
                  <c:v>24.704240451388891</c:v>
                </c:pt>
                <c:pt idx="4750">
                  <c:v>24.70924045138889</c:v>
                </c:pt>
                <c:pt idx="4751">
                  <c:v>24.714240451388889</c:v>
                </c:pt>
                <c:pt idx="4752">
                  <c:v>24.719240451388892</c:v>
                </c:pt>
                <c:pt idx="4753">
                  <c:v>24.724240451388891</c:v>
                </c:pt>
                <c:pt idx="4754">
                  <c:v>24.72924045138889</c:v>
                </c:pt>
                <c:pt idx="4755">
                  <c:v>24.734240451388892</c:v>
                </c:pt>
                <c:pt idx="4756">
                  <c:v>24.739240451388891</c:v>
                </c:pt>
                <c:pt idx="4757">
                  <c:v>24.74424045138889</c:v>
                </c:pt>
                <c:pt idx="4758">
                  <c:v>24.749240451388889</c:v>
                </c:pt>
                <c:pt idx="4759">
                  <c:v>24.754240451388892</c:v>
                </c:pt>
                <c:pt idx="4760">
                  <c:v>24.759240451388891</c:v>
                </c:pt>
                <c:pt idx="4761">
                  <c:v>24.76424045138889</c:v>
                </c:pt>
                <c:pt idx="4762">
                  <c:v>24.769240451388889</c:v>
                </c:pt>
                <c:pt idx="4763">
                  <c:v>24.774240451388891</c:v>
                </c:pt>
                <c:pt idx="4764">
                  <c:v>24.77924045138889</c:v>
                </c:pt>
                <c:pt idx="4765">
                  <c:v>24.784240451388889</c:v>
                </c:pt>
                <c:pt idx="4766">
                  <c:v>24.789240451388892</c:v>
                </c:pt>
                <c:pt idx="4767">
                  <c:v>24.794240451388891</c:v>
                </c:pt>
                <c:pt idx="4768">
                  <c:v>24.79924045138889</c:v>
                </c:pt>
                <c:pt idx="4769">
                  <c:v>24.804240451388889</c:v>
                </c:pt>
                <c:pt idx="4770">
                  <c:v>24.809240451388892</c:v>
                </c:pt>
                <c:pt idx="4771">
                  <c:v>24.814240451388891</c:v>
                </c:pt>
                <c:pt idx="4772">
                  <c:v>24.81924045138889</c:v>
                </c:pt>
                <c:pt idx="4773">
                  <c:v>24.824240451388892</c:v>
                </c:pt>
                <c:pt idx="4774">
                  <c:v>24.829240451388891</c:v>
                </c:pt>
                <c:pt idx="4775">
                  <c:v>24.83424045138889</c:v>
                </c:pt>
                <c:pt idx="4776">
                  <c:v>24.839240451388889</c:v>
                </c:pt>
                <c:pt idx="4777">
                  <c:v>24.844240451388892</c:v>
                </c:pt>
                <c:pt idx="4778">
                  <c:v>24.849240451388891</c:v>
                </c:pt>
                <c:pt idx="4779">
                  <c:v>24.85424045138889</c:v>
                </c:pt>
                <c:pt idx="4780">
                  <c:v>24.859240451388892</c:v>
                </c:pt>
                <c:pt idx="4781">
                  <c:v>24.864240451388891</c:v>
                </c:pt>
                <c:pt idx="4782">
                  <c:v>24.86924045138889</c:v>
                </c:pt>
                <c:pt idx="4783">
                  <c:v>24.874240451388889</c:v>
                </c:pt>
                <c:pt idx="4784">
                  <c:v>24.879240451388892</c:v>
                </c:pt>
                <c:pt idx="4785">
                  <c:v>24.884240451388891</c:v>
                </c:pt>
                <c:pt idx="4786">
                  <c:v>24.88924045138889</c:v>
                </c:pt>
                <c:pt idx="4787">
                  <c:v>24.894240451388892</c:v>
                </c:pt>
                <c:pt idx="4788">
                  <c:v>24.899240451388891</c:v>
                </c:pt>
                <c:pt idx="4789">
                  <c:v>24.90424045138889</c:v>
                </c:pt>
                <c:pt idx="4790">
                  <c:v>24.909240451388889</c:v>
                </c:pt>
                <c:pt idx="4791">
                  <c:v>24.914240451388892</c:v>
                </c:pt>
                <c:pt idx="4792">
                  <c:v>24.919240451388891</c:v>
                </c:pt>
                <c:pt idx="4793">
                  <c:v>24.92424045138889</c:v>
                </c:pt>
                <c:pt idx="4794">
                  <c:v>24.929240451388889</c:v>
                </c:pt>
                <c:pt idx="4795">
                  <c:v>24.934240451388892</c:v>
                </c:pt>
                <c:pt idx="4796">
                  <c:v>24.939240451388891</c:v>
                </c:pt>
                <c:pt idx="4797">
                  <c:v>24.94424045138889</c:v>
                </c:pt>
                <c:pt idx="4798">
                  <c:v>24.949240451388892</c:v>
                </c:pt>
                <c:pt idx="4799">
                  <c:v>24.954240451388891</c:v>
                </c:pt>
                <c:pt idx="4800">
                  <c:v>24.95924045138889</c:v>
                </c:pt>
                <c:pt idx="4801">
                  <c:v>24.964240451388889</c:v>
                </c:pt>
                <c:pt idx="4802">
                  <c:v>24.969240451388892</c:v>
                </c:pt>
                <c:pt idx="4803">
                  <c:v>24.974240451388891</c:v>
                </c:pt>
                <c:pt idx="4804">
                  <c:v>24.97924045138889</c:v>
                </c:pt>
                <c:pt idx="4805">
                  <c:v>24.984240451388892</c:v>
                </c:pt>
                <c:pt idx="4806">
                  <c:v>24.989240451388891</c:v>
                </c:pt>
                <c:pt idx="4807">
                  <c:v>24.99424045138889</c:v>
                </c:pt>
                <c:pt idx="4808">
                  <c:v>24.999240451388889</c:v>
                </c:pt>
                <c:pt idx="4809">
                  <c:v>25.004240451388892</c:v>
                </c:pt>
                <c:pt idx="4810">
                  <c:v>25.009240451388891</c:v>
                </c:pt>
                <c:pt idx="4811">
                  <c:v>25.01424045138889</c:v>
                </c:pt>
                <c:pt idx="4812">
                  <c:v>25.019240451388892</c:v>
                </c:pt>
                <c:pt idx="4813">
                  <c:v>25.024240451388891</c:v>
                </c:pt>
                <c:pt idx="4814">
                  <c:v>25.02924045138889</c:v>
                </c:pt>
                <c:pt idx="4815">
                  <c:v>25.034240451388889</c:v>
                </c:pt>
                <c:pt idx="4816">
                  <c:v>25.039240451388892</c:v>
                </c:pt>
                <c:pt idx="4817">
                  <c:v>25.044240451388891</c:v>
                </c:pt>
                <c:pt idx="4818">
                  <c:v>25.04924045138889</c:v>
                </c:pt>
                <c:pt idx="4819">
                  <c:v>25.054240451388889</c:v>
                </c:pt>
                <c:pt idx="4820">
                  <c:v>25.059240451388892</c:v>
                </c:pt>
                <c:pt idx="4821">
                  <c:v>25.064240451388891</c:v>
                </c:pt>
                <c:pt idx="4822">
                  <c:v>25.06924045138889</c:v>
                </c:pt>
                <c:pt idx="4823">
                  <c:v>25.074240451388892</c:v>
                </c:pt>
                <c:pt idx="4824">
                  <c:v>25.079240451388891</c:v>
                </c:pt>
                <c:pt idx="4825">
                  <c:v>25.08424045138889</c:v>
                </c:pt>
                <c:pt idx="4826">
                  <c:v>25.089240451388889</c:v>
                </c:pt>
                <c:pt idx="4827">
                  <c:v>25.094240451388892</c:v>
                </c:pt>
                <c:pt idx="4828">
                  <c:v>25.099240451388891</c:v>
                </c:pt>
                <c:pt idx="4829">
                  <c:v>25.10424045138889</c:v>
                </c:pt>
                <c:pt idx="4830">
                  <c:v>25.109240451388892</c:v>
                </c:pt>
                <c:pt idx="4831">
                  <c:v>25.114240451388891</c:v>
                </c:pt>
                <c:pt idx="4832">
                  <c:v>25.11924045138889</c:v>
                </c:pt>
                <c:pt idx="4833">
                  <c:v>25.124240451388889</c:v>
                </c:pt>
                <c:pt idx="4834">
                  <c:v>25.129240451388892</c:v>
                </c:pt>
                <c:pt idx="4835">
                  <c:v>25.134240451388891</c:v>
                </c:pt>
                <c:pt idx="4836">
                  <c:v>25.13924045138889</c:v>
                </c:pt>
                <c:pt idx="4837">
                  <c:v>25.144240451388892</c:v>
                </c:pt>
                <c:pt idx="4838">
                  <c:v>25.149240451388891</c:v>
                </c:pt>
                <c:pt idx="4839">
                  <c:v>25.15424045138889</c:v>
                </c:pt>
                <c:pt idx="4840">
                  <c:v>25.159240451388889</c:v>
                </c:pt>
                <c:pt idx="4841">
                  <c:v>25.164240451388892</c:v>
                </c:pt>
                <c:pt idx="4842">
                  <c:v>25.169240451388891</c:v>
                </c:pt>
                <c:pt idx="4843">
                  <c:v>25.17424045138889</c:v>
                </c:pt>
                <c:pt idx="4844">
                  <c:v>25.179240451388889</c:v>
                </c:pt>
                <c:pt idx="4845">
                  <c:v>25.184240451388892</c:v>
                </c:pt>
                <c:pt idx="4846">
                  <c:v>25.189240451388891</c:v>
                </c:pt>
                <c:pt idx="4847">
                  <c:v>25.19424045138889</c:v>
                </c:pt>
                <c:pt idx="4848">
                  <c:v>25.199240451388892</c:v>
                </c:pt>
                <c:pt idx="4849">
                  <c:v>25.204240451388891</c:v>
                </c:pt>
                <c:pt idx="4850">
                  <c:v>25.20924045138889</c:v>
                </c:pt>
                <c:pt idx="4851">
                  <c:v>25.214240451388889</c:v>
                </c:pt>
                <c:pt idx="4852">
                  <c:v>25.219240451388892</c:v>
                </c:pt>
                <c:pt idx="4853">
                  <c:v>25.224240451388891</c:v>
                </c:pt>
                <c:pt idx="4854">
                  <c:v>25.22924045138889</c:v>
                </c:pt>
                <c:pt idx="4855">
                  <c:v>25.234240451388892</c:v>
                </c:pt>
                <c:pt idx="4856">
                  <c:v>25.239240451388891</c:v>
                </c:pt>
                <c:pt idx="4857">
                  <c:v>25.24424045138889</c:v>
                </c:pt>
                <c:pt idx="4858">
                  <c:v>25.249240451388889</c:v>
                </c:pt>
                <c:pt idx="4859">
                  <c:v>25.254240451388892</c:v>
                </c:pt>
                <c:pt idx="4860">
                  <c:v>25.259240451388891</c:v>
                </c:pt>
                <c:pt idx="4861">
                  <c:v>25.26424045138889</c:v>
                </c:pt>
                <c:pt idx="4862">
                  <c:v>25.269240451388892</c:v>
                </c:pt>
                <c:pt idx="4863">
                  <c:v>25.274240451388891</c:v>
                </c:pt>
                <c:pt idx="4864">
                  <c:v>25.27924045138889</c:v>
                </c:pt>
                <c:pt idx="4865">
                  <c:v>25.284240451388889</c:v>
                </c:pt>
                <c:pt idx="4866">
                  <c:v>25.289240451388892</c:v>
                </c:pt>
                <c:pt idx="4867">
                  <c:v>25.294240451388891</c:v>
                </c:pt>
                <c:pt idx="4868">
                  <c:v>25.29924045138889</c:v>
                </c:pt>
                <c:pt idx="4869">
                  <c:v>25.304240451388889</c:v>
                </c:pt>
                <c:pt idx="4870">
                  <c:v>25.309240451388892</c:v>
                </c:pt>
                <c:pt idx="4871">
                  <c:v>25.314240451388891</c:v>
                </c:pt>
                <c:pt idx="4872">
                  <c:v>25.31924045138889</c:v>
                </c:pt>
                <c:pt idx="4873">
                  <c:v>25.324240451388892</c:v>
                </c:pt>
                <c:pt idx="4874">
                  <c:v>25.329240451388891</c:v>
                </c:pt>
                <c:pt idx="4875">
                  <c:v>25.33424045138889</c:v>
                </c:pt>
                <c:pt idx="4876">
                  <c:v>25.339240451388889</c:v>
                </c:pt>
                <c:pt idx="4877">
                  <c:v>25.344240451388892</c:v>
                </c:pt>
                <c:pt idx="4878">
                  <c:v>25.349240451388891</c:v>
                </c:pt>
                <c:pt idx="4879">
                  <c:v>25.35424045138889</c:v>
                </c:pt>
                <c:pt idx="4880">
                  <c:v>25.359240451388892</c:v>
                </c:pt>
                <c:pt idx="4881">
                  <c:v>25.364240451388891</c:v>
                </c:pt>
                <c:pt idx="4882">
                  <c:v>25.36924045138889</c:v>
                </c:pt>
                <c:pt idx="4883">
                  <c:v>25.374240451388889</c:v>
                </c:pt>
                <c:pt idx="4884">
                  <c:v>25.379240451388892</c:v>
                </c:pt>
                <c:pt idx="4885">
                  <c:v>25.384240451388891</c:v>
                </c:pt>
                <c:pt idx="4886">
                  <c:v>25.38924045138889</c:v>
                </c:pt>
                <c:pt idx="4887">
                  <c:v>25.394240451388892</c:v>
                </c:pt>
                <c:pt idx="4888">
                  <c:v>25.399240451388891</c:v>
                </c:pt>
                <c:pt idx="4889">
                  <c:v>25.40424045138889</c:v>
                </c:pt>
                <c:pt idx="4890">
                  <c:v>25.409240451388889</c:v>
                </c:pt>
                <c:pt idx="4891">
                  <c:v>25.414240451388892</c:v>
                </c:pt>
                <c:pt idx="4892">
                  <c:v>25.419240451388891</c:v>
                </c:pt>
                <c:pt idx="4893">
                  <c:v>25.42424045138889</c:v>
                </c:pt>
                <c:pt idx="4894">
                  <c:v>25.429240451388889</c:v>
                </c:pt>
                <c:pt idx="4895">
                  <c:v>25.434240451388892</c:v>
                </c:pt>
                <c:pt idx="4896">
                  <c:v>25.439240451388891</c:v>
                </c:pt>
                <c:pt idx="4897">
                  <c:v>25.44424045138889</c:v>
                </c:pt>
                <c:pt idx="4898">
                  <c:v>25.449240451388892</c:v>
                </c:pt>
                <c:pt idx="4899">
                  <c:v>25.454240451388891</c:v>
                </c:pt>
                <c:pt idx="4900">
                  <c:v>25.45924045138889</c:v>
                </c:pt>
                <c:pt idx="4901">
                  <c:v>25.464240451388889</c:v>
                </c:pt>
                <c:pt idx="4902">
                  <c:v>25.469240451388892</c:v>
                </c:pt>
                <c:pt idx="4903">
                  <c:v>25.474240451388891</c:v>
                </c:pt>
                <c:pt idx="4904">
                  <c:v>25.47924045138889</c:v>
                </c:pt>
                <c:pt idx="4905">
                  <c:v>25.484240451388892</c:v>
                </c:pt>
                <c:pt idx="4906">
                  <c:v>25.489240451388891</c:v>
                </c:pt>
                <c:pt idx="4907">
                  <c:v>25.49424045138889</c:v>
                </c:pt>
                <c:pt idx="4908">
                  <c:v>25.499240451388889</c:v>
                </c:pt>
                <c:pt idx="4909">
                  <c:v>25.504240451388892</c:v>
                </c:pt>
                <c:pt idx="4910">
                  <c:v>25.509240451388891</c:v>
                </c:pt>
                <c:pt idx="4911">
                  <c:v>25.51424045138889</c:v>
                </c:pt>
                <c:pt idx="4912">
                  <c:v>25.519240451388892</c:v>
                </c:pt>
                <c:pt idx="4913">
                  <c:v>25.524240451388891</c:v>
                </c:pt>
                <c:pt idx="4914">
                  <c:v>25.52924045138889</c:v>
                </c:pt>
                <c:pt idx="4915">
                  <c:v>25.534240451388889</c:v>
                </c:pt>
                <c:pt idx="4916">
                  <c:v>25.539240451388892</c:v>
                </c:pt>
                <c:pt idx="4917">
                  <c:v>25.544240451388891</c:v>
                </c:pt>
                <c:pt idx="4918">
                  <c:v>25.54924045138889</c:v>
                </c:pt>
                <c:pt idx="4919">
                  <c:v>25.554240451388889</c:v>
                </c:pt>
                <c:pt idx="4920">
                  <c:v>25.559240451388892</c:v>
                </c:pt>
                <c:pt idx="4921">
                  <c:v>25.564240451388891</c:v>
                </c:pt>
                <c:pt idx="4922">
                  <c:v>25.56924045138889</c:v>
                </c:pt>
                <c:pt idx="4923">
                  <c:v>25.574240451388892</c:v>
                </c:pt>
                <c:pt idx="4924">
                  <c:v>25.579240451388891</c:v>
                </c:pt>
                <c:pt idx="4925">
                  <c:v>25.58424045138889</c:v>
                </c:pt>
                <c:pt idx="4926">
                  <c:v>25.589240451388889</c:v>
                </c:pt>
                <c:pt idx="4927">
                  <c:v>25.594240451388892</c:v>
                </c:pt>
                <c:pt idx="4928">
                  <c:v>25.599240451388891</c:v>
                </c:pt>
                <c:pt idx="4929">
                  <c:v>25.60424045138889</c:v>
                </c:pt>
                <c:pt idx="4930">
                  <c:v>25.609240451388892</c:v>
                </c:pt>
                <c:pt idx="4931">
                  <c:v>25.614240451388891</c:v>
                </c:pt>
                <c:pt idx="4932">
                  <c:v>25.61924045138889</c:v>
                </c:pt>
                <c:pt idx="4933">
                  <c:v>25.624240451388889</c:v>
                </c:pt>
                <c:pt idx="4934">
                  <c:v>25.629240451388892</c:v>
                </c:pt>
                <c:pt idx="4935">
                  <c:v>25.634240451388891</c:v>
                </c:pt>
                <c:pt idx="4936">
                  <c:v>25.63924045138889</c:v>
                </c:pt>
                <c:pt idx="4937">
                  <c:v>25.644240451388892</c:v>
                </c:pt>
                <c:pt idx="4938">
                  <c:v>25.649240451388891</c:v>
                </c:pt>
                <c:pt idx="4939">
                  <c:v>25.65424045138889</c:v>
                </c:pt>
                <c:pt idx="4940">
                  <c:v>25.659240451388889</c:v>
                </c:pt>
                <c:pt idx="4941">
                  <c:v>25.664240451388892</c:v>
                </c:pt>
                <c:pt idx="4942">
                  <c:v>25.669240451388891</c:v>
                </c:pt>
                <c:pt idx="4943">
                  <c:v>25.67424045138889</c:v>
                </c:pt>
                <c:pt idx="4944">
                  <c:v>25.679240451388889</c:v>
                </c:pt>
                <c:pt idx="4945">
                  <c:v>25.684240451388892</c:v>
                </c:pt>
                <c:pt idx="4946">
                  <c:v>25.689240451388891</c:v>
                </c:pt>
                <c:pt idx="4947">
                  <c:v>25.69424045138889</c:v>
                </c:pt>
                <c:pt idx="4948">
                  <c:v>25.699240451388892</c:v>
                </c:pt>
                <c:pt idx="4949">
                  <c:v>25.704240451388891</c:v>
                </c:pt>
                <c:pt idx="4950">
                  <c:v>25.70924045138889</c:v>
                </c:pt>
                <c:pt idx="4951">
                  <c:v>25.714240451388889</c:v>
                </c:pt>
                <c:pt idx="4952">
                  <c:v>25.719240451388892</c:v>
                </c:pt>
                <c:pt idx="4953">
                  <c:v>25.724240451388891</c:v>
                </c:pt>
                <c:pt idx="4954">
                  <c:v>25.72924045138889</c:v>
                </c:pt>
                <c:pt idx="4955">
                  <c:v>25.734240451388892</c:v>
                </c:pt>
                <c:pt idx="4956">
                  <c:v>25.739240451388891</c:v>
                </c:pt>
                <c:pt idx="4957">
                  <c:v>25.74424045138889</c:v>
                </c:pt>
                <c:pt idx="4958">
                  <c:v>25.749240451388889</c:v>
                </c:pt>
                <c:pt idx="4959">
                  <c:v>25.754240451388892</c:v>
                </c:pt>
                <c:pt idx="4960">
                  <c:v>25.759240451388891</c:v>
                </c:pt>
                <c:pt idx="4961">
                  <c:v>25.76424045138889</c:v>
                </c:pt>
                <c:pt idx="4962">
                  <c:v>25.769240451388892</c:v>
                </c:pt>
                <c:pt idx="4963">
                  <c:v>25.774240451388891</c:v>
                </c:pt>
                <c:pt idx="4964">
                  <c:v>25.77924045138889</c:v>
                </c:pt>
                <c:pt idx="4965">
                  <c:v>25.784240451388889</c:v>
                </c:pt>
                <c:pt idx="4966">
                  <c:v>25.789240451388892</c:v>
                </c:pt>
                <c:pt idx="4967">
                  <c:v>25.794240451388891</c:v>
                </c:pt>
                <c:pt idx="4968">
                  <c:v>25.79924045138889</c:v>
                </c:pt>
                <c:pt idx="4969">
                  <c:v>25.804240451388889</c:v>
                </c:pt>
                <c:pt idx="4970">
                  <c:v>25.809240451388892</c:v>
                </c:pt>
                <c:pt idx="4971">
                  <c:v>25.814240451388891</c:v>
                </c:pt>
                <c:pt idx="4972">
                  <c:v>25.81924045138889</c:v>
                </c:pt>
                <c:pt idx="4973">
                  <c:v>25.824240451388892</c:v>
                </c:pt>
                <c:pt idx="4974">
                  <c:v>25.829240451388891</c:v>
                </c:pt>
                <c:pt idx="4975">
                  <c:v>25.83424045138889</c:v>
                </c:pt>
                <c:pt idx="4976">
                  <c:v>25.839240451388889</c:v>
                </c:pt>
                <c:pt idx="4977">
                  <c:v>25.844240451388892</c:v>
                </c:pt>
                <c:pt idx="4978">
                  <c:v>25.849240451388891</c:v>
                </c:pt>
                <c:pt idx="4979">
                  <c:v>25.85424045138889</c:v>
                </c:pt>
                <c:pt idx="4980">
                  <c:v>25.859240451388892</c:v>
                </c:pt>
                <c:pt idx="4981">
                  <c:v>25.864240451388891</c:v>
                </c:pt>
                <c:pt idx="4982">
                  <c:v>25.86924045138889</c:v>
                </c:pt>
                <c:pt idx="4983">
                  <c:v>25.874240451388889</c:v>
                </c:pt>
                <c:pt idx="4984">
                  <c:v>25.879240451388892</c:v>
                </c:pt>
                <c:pt idx="4985">
                  <c:v>25.884240451388891</c:v>
                </c:pt>
                <c:pt idx="4986">
                  <c:v>25.88924045138889</c:v>
                </c:pt>
                <c:pt idx="4987">
                  <c:v>25.894240451388892</c:v>
                </c:pt>
                <c:pt idx="4988">
                  <c:v>25.899240451388891</c:v>
                </c:pt>
                <c:pt idx="4989">
                  <c:v>25.90424045138889</c:v>
                </c:pt>
                <c:pt idx="4990">
                  <c:v>25.909240451388889</c:v>
                </c:pt>
                <c:pt idx="4991">
                  <c:v>25.914240451388892</c:v>
                </c:pt>
                <c:pt idx="4992">
                  <c:v>25.919240451388891</c:v>
                </c:pt>
                <c:pt idx="4993">
                  <c:v>25.92424045138889</c:v>
                </c:pt>
                <c:pt idx="4994">
                  <c:v>25.929240451388889</c:v>
                </c:pt>
                <c:pt idx="4995">
                  <c:v>25.934240451388892</c:v>
                </c:pt>
                <c:pt idx="4996">
                  <c:v>25.939240451388891</c:v>
                </c:pt>
                <c:pt idx="4997">
                  <c:v>25.94424045138889</c:v>
                </c:pt>
                <c:pt idx="4998">
                  <c:v>25.949240451388892</c:v>
                </c:pt>
                <c:pt idx="4999">
                  <c:v>25.954240451388891</c:v>
                </c:pt>
                <c:pt idx="5000">
                  <c:v>25.95924045138889</c:v>
                </c:pt>
                <c:pt idx="5001">
                  <c:v>25.964240451388889</c:v>
                </c:pt>
                <c:pt idx="5002">
                  <c:v>25.969240451388892</c:v>
                </c:pt>
                <c:pt idx="5003">
                  <c:v>25.974240451388891</c:v>
                </c:pt>
                <c:pt idx="5004">
                  <c:v>25.97924045138889</c:v>
                </c:pt>
                <c:pt idx="5005">
                  <c:v>25.984240451388892</c:v>
                </c:pt>
                <c:pt idx="5006">
                  <c:v>25.989240451388891</c:v>
                </c:pt>
                <c:pt idx="5007">
                  <c:v>25.99424045138889</c:v>
                </c:pt>
                <c:pt idx="5008">
                  <c:v>25.999240451388889</c:v>
                </c:pt>
                <c:pt idx="5009">
                  <c:v>26.004240451388892</c:v>
                </c:pt>
                <c:pt idx="5010">
                  <c:v>26.009240451388891</c:v>
                </c:pt>
                <c:pt idx="5011">
                  <c:v>26.01424045138889</c:v>
                </c:pt>
                <c:pt idx="5012">
                  <c:v>26.019240451388892</c:v>
                </c:pt>
                <c:pt idx="5013">
                  <c:v>26.024240451388891</c:v>
                </c:pt>
                <c:pt idx="5014">
                  <c:v>26.02924045138889</c:v>
                </c:pt>
                <c:pt idx="5015">
                  <c:v>26.034240451388889</c:v>
                </c:pt>
                <c:pt idx="5016">
                  <c:v>26.039240451388892</c:v>
                </c:pt>
                <c:pt idx="5017">
                  <c:v>26.044240451388891</c:v>
                </c:pt>
                <c:pt idx="5018">
                  <c:v>26.04924045138889</c:v>
                </c:pt>
                <c:pt idx="5019">
                  <c:v>26.054240451388889</c:v>
                </c:pt>
                <c:pt idx="5020">
                  <c:v>26.059240451388892</c:v>
                </c:pt>
                <c:pt idx="5021">
                  <c:v>26.064240451388891</c:v>
                </c:pt>
                <c:pt idx="5022">
                  <c:v>26.06924045138889</c:v>
                </c:pt>
                <c:pt idx="5023">
                  <c:v>26.074240451388892</c:v>
                </c:pt>
                <c:pt idx="5024">
                  <c:v>26.079240451388891</c:v>
                </c:pt>
                <c:pt idx="5025">
                  <c:v>26.08424045138889</c:v>
                </c:pt>
                <c:pt idx="5026">
                  <c:v>26.089240451388889</c:v>
                </c:pt>
                <c:pt idx="5027">
                  <c:v>26.094240451388892</c:v>
                </c:pt>
                <c:pt idx="5028">
                  <c:v>26.099240451388891</c:v>
                </c:pt>
                <c:pt idx="5029">
                  <c:v>26.10424045138889</c:v>
                </c:pt>
                <c:pt idx="5030">
                  <c:v>26.109240451388892</c:v>
                </c:pt>
                <c:pt idx="5031">
                  <c:v>26.114240451388891</c:v>
                </c:pt>
                <c:pt idx="5032">
                  <c:v>26.11924045138889</c:v>
                </c:pt>
                <c:pt idx="5033">
                  <c:v>26.124240451388889</c:v>
                </c:pt>
                <c:pt idx="5034">
                  <c:v>26.129240451388892</c:v>
                </c:pt>
                <c:pt idx="5035">
                  <c:v>26.134240451388891</c:v>
                </c:pt>
                <c:pt idx="5036">
                  <c:v>26.13924045138889</c:v>
                </c:pt>
                <c:pt idx="5037">
                  <c:v>26.144240451388892</c:v>
                </c:pt>
                <c:pt idx="5038">
                  <c:v>26.149240451388891</c:v>
                </c:pt>
                <c:pt idx="5039">
                  <c:v>26.15424045138889</c:v>
                </c:pt>
                <c:pt idx="5040">
                  <c:v>26.159240451388889</c:v>
                </c:pt>
                <c:pt idx="5041">
                  <c:v>26.164240451388892</c:v>
                </c:pt>
                <c:pt idx="5042">
                  <c:v>26.169240451388891</c:v>
                </c:pt>
                <c:pt idx="5043">
                  <c:v>26.17424045138889</c:v>
                </c:pt>
                <c:pt idx="5044">
                  <c:v>26.179240451388889</c:v>
                </c:pt>
                <c:pt idx="5045">
                  <c:v>26.184240451388892</c:v>
                </c:pt>
                <c:pt idx="5046">
                  <c:v>26.189240451388891</c:v>
                </c:pt>
                <c:pt idx="5047">
                  <c:v>26.19424045138889</c:v>
                </c:pt>
                <c:pt idx="5048">
                  <c:v>26.199240451388892</c:v>
                </c:pt>
                <c:pt idx="5049">
                  <c:v>26.204240451388891</c:v>
                </c:pt>
                <c:pt idx="5050">
                  <c:v>26.20924045138889</c:v>
                </c:pt>
                <c:pt idx="5051">
                  <c:v>26.214240451388889</c:v>
                </c:pt>
                <c:pt idx="5052">
                  <c:v>26.219240451388892</c:v>
                </c:pt>
                <c:pt idx="5053">
                  <c:v>26.224240451388891</c:v>
                </c:pt>
                <c:pt idx="5054">
                  <c:v>26.22924045138889</c:v>
                </c:pt>
                <c:pt idx="5055">
                  <c:v>26.234240451388892</c:v>
                </c:pt>
                <c:pt idx="5056">
                  <c:v>26.239240451388891</c:v>
                </c:pt>
                <c:pt idx="5057">
                  <c:v>26.24424045138889</c:v>
                </c:pt>
                <c:pt idx="5058">
                  <c:v>26.249240451388889</c:v>
                </c:pt>
                <c:pt idx="5059">
                  <c:v>26.254240451388892</c:v>
                </c:pt>
                <c:pt idx="5060">
                  <c:v>26.259240451388891</c:v>
                </c:pt>
                <c:pt idx="5061">
                  <c:v>26.26424045138889</c:v>
                </c:pt>
                <c:pt idx="5062">
                  <c:v>26.269240451388892</c:v>
                </c:pt>
                <c:pt idx="5063">
                  <c:v>26.274240451388891</c:v>
                </c:pt>
                <c:pt idx="5064">
                  <c:v>26.27924045138889</c:v>
                </c:pt>
                <c:pt idx="5065">
                  <c:v>26.284240451388889</c:v>
                </c:pt>
                <c:pt idx="5066">
                  <c:v>26.289240451388892</c:v>
                </c:pt>
                <c:pt idx="5067">
                  <c:v>26.294240451388891</c:v>
                </c:pt>
                <c:pt idx="5068">
                  <c:v>26.29924045138889</c:v>
                </c:pt>
                <c:pt idx="5069">
                  <c:v>26.304240451388889</c:v>
                </c:pt>
                <c:pt idx="5070">
                  <c:v>26.309240451388892</c:v>
                </c:pt>
                <c:pt idx="5071">
                  <c:v>26.314240451388891</c:v>
                </c:pt>
                <c:pt idx="5072">
                  <c:v>26.31924045138889</c:v>
                </c:pt>
                <c:pt idx="5073">
                  <c:v>26.324240451388892</c:v>
                </c:pt>
                <c:pt idx="5074">
                  <c:v>26.329240451388891</c:v>
                </c:pt>
                <c:pt idx="5075">
                  <c:v>26.33424045138889</c:v>
                </c:pt>
                <c:pt idx="5076">
                  <c:v>26.339240451388889</c:v>
                </c:pt>
                <c:pt idx="5077">
                  <c:v>26.344240451388892</c:v>
                </c:pt>
                <c:pt idx="5078">
                  <c:v>26.349240451388891</c:v>
                </c:pt>
                <c:pt idx="5079">
                  <c:v>26.35424045138889</c:v>
                </c:pt>
                <c:pt idx="5080">
                  <c:v>26.359240451388892</c:v>
                </c:pt>
                <c:pt idx="5081">
                  <c:v>26.364240451388891</c:v>
                </c:pt>
                <c:pt idx="5082">
                  <c:v>26.36924045138889</c:v>
                </c:pt>
                <c:pt idx="5083">
                  <c:v>26.374240451388889</c:v>
                </c:pt>
                <c:pt idx="5084">
                  <c:v>26.379240451388892</c:v>
                </c:pt>
                <c:pt idx="5085">
                  <c:v>26.384240451388891</c:v>
                </c:pt>
                <c:pt idx="5086">
                  <c:v>26.38924045138889</c:v>
                </c:pt>
                <c:pt idx="5087">
                  <c:v>26.394240451388892</c:v>
                </c:pt>
                <c:pt idx="5088">
                  <c:v>26.399240451388891</c:v>
                </c:pt>
                <c:pt idx="5089">
                  <c:v>26.40424045138889</c:v>
                </c:pt>
                <c:pt idx="5090">
                  <c:v>26.409240451388889</c:v>
                </c:pt>
                <c:pt idx="5091">
                  <c:v>26.414240451388892</c:v>
                </c:pt>
                <c:pt idx="5092">
                  <c:v>26.419240451388891</c:v>
                </c:pt>
                <c:pt idx="5093">
                  <c:v>26.42424045138889</c:v>
                </c:pt>
                <c:pt idx="5094">
                  <c:v>26.429240451388889</c:v>
                </c:pt>
                <c:pt idx="5095">
                  <c:v>26.434240451388892</c:v>
                </c:pt>
                <c:pt idx="5096">
                  <c:v>26.439240451388891</c:v>
                </c:pt>
                <c:pt idx="5097">
                  <c:v>26.44424045138889</c:v>
                </c:pt>
                <c:pt idx="5098">
                  <c:v>26.449240451388892</c:v>
                </c:pt>
                <c:pt idx="5099">
                  <c:v>26.454240451388891</c:v>
                </c:pt>
                <c:pt idx="5100">
                  <c:v>26.45924045138889</c:v>
                </c:pt>
                <c:pt idx="5101">
                  <c:v>26.464240451388889</c:v>
                </c:pt>
                <c:pt idx="5102">
                  <c:v>26.469240451388892</c:v>
                </c:pt>
                <c:pt idx="5103">
                  <c:v>26.474240451388891</c:v>
                </c:pt>
                <c:pt idx="5104">
                  <c:v>26.47924045138889</c:v>
                </c:pt>
                <c:pt idx="5105">
                  <c:v>26.484240451388892</c:v>
                </c:pt>
                <c:pt idx="5106">
                  <c:v>26.489240451388891</c:v>
                </c:pt>
                <c:pt idx="5107">
                  <c:v>26.49424045138889</c:v>
                </c:pt>
                <c:pt idx="5108">
                  <c:v>26.499240451388889</c:v>
                </c:pt>
                <c:pt idx="5109">
                  <c:v>26.504240451388892</c:v>
                </c:pt>
                <c:pt idx="5110">
                  <c:v>26.509240451388891</c:v>
                </c:pt>
                <c:pt idx="5111">
                  <c:v>26.51424045138889</c:v>
                </c:pt>
                <c:pt idx="5112">
                  <c:v>26.519240451388892</c:v>
                </c:pt>
                <c:pt idx="5113">
                  <c:v>26.524240451388891</c:v>
                </c:pt>
                <c:pt idx="5114">
                  <c:v>26.52924045138889</c:v>
                </c:pt>
                <c:pt idx="5115">
                  <c:v>26.534240451388889</c:v>
                </c:pt>
                <c:pt idx="5116">
                  <c:v>26.539240451388892</c:v>
                </c:pt>
                <c:pt idx="5117">
                  <c:v>26.544240451388891</c:v>
                </c:pt>
                <c:pt idx="5118">
                  <c:v>26.54924045138889</c:v>
                </c:pt>
                <c:pt idx="5119">
                  <c:v>26.554240451388889</c:v>
                </c:pt>
                <c:pt idx="5120">
                  <c:v>26.559240451388892</c:v>
                </c:pt>
                <c:pt idx="5121">
                  <c:v>26.564240451388891</c:v>
                </c:pt>
                <c:pt idx="5122">
                  <c:v>26.56924045138889</c:v>
                </c:pt>
                <c:pt idx="5123">
                  <c:v>26.574240451388892</c:v>
                </c:pt>
                <c:pt idx="5124">
                  <c:v>26.579240451388891</c:v>
                </c:pt>
                <c:pt idx="5125">
                  <c:v>26.58424045138889</c:v>
                </c:pt>
                <c:pt idx="5126">
                  <c:v>26.589240451388889</c:v>
                </c:pt>
                <c:pt idx="5127">
                  <c:v>26.594240451388892</c:v>
                </c:pt>
                <c:pt idx="5128">
                  <c:v>26.599240451388891</c:v>
                </c:pt>
                <c:pt idx="5129">
                  <c:v>26.60424045138889</c:v>
                </c:pt>
                <c:pt idx="5130">
                  <c:v>26.609240451388892</c:v>
                </c:pt>
                <c:pt idx="5131">
                  <c:v>26.614240451388891</c:v>
                </c:pt>
                <c:pt idx="5132">
                  <c:v>26.61924045138889</c:v>
                </c:pt>
                <c:pt idx="5133">
                  <c:v>26.624240451388889</c:v>
                </c:pt>
                <c:pt idx="5134">
                  <c:v>26.629240451388892</c:v>
                </c:pt>
                <c:pt idx="5135">
                  <c:v>26.634240451388891</c:v>
                </c:pt>
                <c:pt idx="5136">
                  <c:v>26.63924045138889</c:v>
                </c:pt>
                <c:pt idx="5137">
                  <c:v>26.644240451388892</c:v>
                </c:pt>
                <c:pt idx="5138">
                  <c:v>26.649240451388891</c:v>
                </c:pt>
                <c:pt idx="5139">
                  <c:v>26.65424045138889</c:v>
                </c:pt>
                <c:pt idx="5140">
                  <c:v>26.659240451388889</c:v>
                </c:pt>
                <c:pt idx="5141">
                  <c:v>26.664240451388892</c:v>
                </c:pt>
                <c:pt idx="5142">
                  <c:v>26.669240451388891</c:v>
                </c:pt>
                <c:pt idx="5143">
                  <c:v>26.67424045138889</c:v>
                </c:pt>
                <c:pt idx="5144">
                  <c:v>26.679240451388889</c:v>
                </c:pt>
                <c:pt idx="5145">
                  <c:v>26.684240451388892</c:v>
                </c:pt>
                <c:pt idx="5146">
                  <c:v>26.689240451388891</c:v>
                </c:pt>
                <c:pt idx="5147">
                  <c:v>26.69424045138889</c:v>
                </c:pt>
                <c:pt idx="5148">
                  <c:v>26.699240451388892</c:v>
                </c:pt>
                <c:pt idx="5149">
                  <c:v>26.704240451388891</c:v>
                </c:pt>
                <c:pt idx="5150">
                  <c:v>26.70924045138889</c:v>
                </c:pt>
                <c:pt idx="5151">
                  <c:v>26.714240451388889</c:v>
                </c:pt>
                <c:pt idx="5152">
                  <c:v>26.719240451388892</c:v>
                </c:pt>
                <c:pt idx="5153">
                  <c:v>26.724240451388891</c:v>
                </c:pt>
                <c:pt idx="5154">
                  <c:v>26.72924045138889</c:v>
                </c:pt>
                <c:pt idx="5155">
                  <c:v>26.734240451388892</c:v>
                </c:pt>
                <c:pt idx="5156">
                  <c:v>26.739240451388891</c:v>
                </c:pt>
                <c:pt idx="5157">
                  <c:v>26.74424045138889</c:v>
                </c:pt>
                <c:pt idx="5158">
                  <c:v>26.749240451388889</c:v>
                </c:pt>
                <c:pt idx="5159">
                  <c:v>26.754240451388892</c:v>
                </c:pt>
                <c:pt idx="5160">
                  <c:v>26.759240451388891</c:v>
                </c:pt>
                <c:pt idx="5161">
                  <c:v>26.76424045138889</c:v>
                </c:pt>
                <c:pt idx="5162">
                  <c:v>26.769240451388892</c:v>
                </c:pt>
                <c:pt idx="5163">
                  <c:v>26.774240451388891</c:v>
                </c:pt>
                <c:pt idx="5164">
                  <c:v>26.77924045138889</c:v>
                </c:pt>
                <c:pt idx="5165">
                  <c:v>26.784240451388889</c:v>
                </c:pt>
                <c:pt idx="5166">
                  <c:v>26.789240451388892</c:v>
                </c:pt>
                <c:pt idx="5167">
                  <c:v>26.794240451388891</c:v>
                </c:pt>
                <c:pt idx="5168">
                  <c:v>26.79924045138889</c:v>
                </c:pt>
                <c:pt idx="5169">
                  <c:v>26.804240451388889</c:v>
                </c:pt>
                <c:pt idx="5170">
                  <c:v>26.809240451388892</c:v>
                </c:pt>
                <c:pt idx="5171">
                  <c:v>26.814240451388891</c:v>
                </c:pt>
                <c:pt idx="5172">
                  <c:v>26.81924045138889</c:v>
                </c:pt>
                <c:pt idx="5173">
                  <c:v>26.824240451388892</c:v>
                </c:pt>
                <c:pt idx="5174">
                  <c:v>26.829240451388891</c:v>
                </c:pt>
                <c:pt idx="5175">
                  <c:v>26.83424045138889</c:v>
                </c:pt>
                <c:pt idx="5176">
                  <c:v>26.839240451388889</c:v>
                </c:pt>
                <c:pt idx="5177">
                  <c:v>26.844240451388892</c:v>
                </c:pt>
                <c:pt idx="5178">
                  <c:v>26.849240451388891</c:v>
                </c:pt>
                <c:pt idx="5179">
                  <c:v>26.85424045138889</c:v>
                </c:pt>
                <c:pt idx="5180">
                  <c:v>26.859240451388892</c:v>
                </c:pt>
                <c:pt idx="5181">
                  <c:v>26.864240451388891</c:v>
                </c:pt>
                <c:pt idx="5182">
                  <c:v>26.86924045138889</c:v>
                </c:pt>
                <c:pt idx="5183">
                  <c:v>26.874240451388889</c:v>
                </c:pt>
                <c:pt idx="5184">
                  <c:v>26.879240451388892</c:v>
                </c:pt>
                <c:pt idx="5185">
                  <c:v>26.884240451388891</c:v>
                </c:pt>
                <c:pt idx="5186">
                  <c:v>26.88924045138889</c:v>
                </c:pt>
                <c:pt idx="5187">
                  <c:v>26.894240451388892</c:v>
                </c:pt>
                <c:pt idx="5188">
                  <c:v>26.899240451388891</c:v>
                </c:pt>
                <c:pt idx="5189">
                  <c:v>26.90424045138889</c:v>
                </c:pt>
                <c:pt idx="5190">
                  <c:v>26.909240451388889</c:v>
                </c:pt>
                <c:pt idx="5191">
                  <c:v>26.914240451388892</c:v>
                </c:pt>
                <c:pt idx="5192">
                  <c:v>26.919240451388891</c:v>
                </c:pt>
                <c:pt idx="5193">
                  <c:v>26.92424045138889</c:v>
                </c:pt>
                <c:pt idx="5194">
                  <c:v>26.929240451388889</c:v>
                </c:pt>
                <c:pt idx="5195">
                  <c:v>26.934240451388892</c:v>
                </c:pt>
                <c:pt idx="5196">
                  <c:v>26.939240451388891</c:v>
                </c:pt>
                <c:pt idx="5197">
                  <c:v>26.94424045138889</c:v>
                </c:pt>
                <c:pt idx="5198">
                  <c:v>26.949240451388892</c:v>
                </c:pt>
                <c:pt idx="5199">
                  <c:v>26.954240451388891</c:v>
                </c:pt>
                <c:pt idx="5200">
                  <c:v>26.95924045138889</c:v>
                </c:pt>
                <c:pt idx="5201">
                  <c:v>26.964240451388889</c:v>
                </c:pt>
                <c:pt idx="5202">
                  <c:v>26.969240451388892</c:v>
                </c:pt>
                <c:pt idx="5203">
                  <c:v>26.974240451388891</c:v>
                </c:pt>
                <c:pt idx="5204">
                  <c:v>26.97924045138889</c:v>
                </c:pt>
                <c:pt idx="5205">
                  <c:v>26.984240451388892</c:v>
                </c:pt>
                <c:pt idx="5206">
                  <c:v>26.989240451388891</c:v>
                </c:pt>
                <c:pt idx="5207">
                  <c:v>26.99424045138889</c:v>
                </c:pt>
                <c:pt idx="5208">
                  <c:v>26.999240451388889</c:v>
                </c:pt>
                <c:pt idx="5209">
                  <c:v>27.004240451388892</c:v>
                </c:pt>
                <c:pt idx="5210">
                  <c:v>27.009240451388891</c:v>
                </c:pt>
                <c:pt idx="5211">
                  <c:v>27.01424045138889</c:v>
                </c:pt>
                <c:pt idx="5212">
                  <c:v>27.019240451388892</c:v>
                </c:pt>
                <c:pt idx="5213">
                  <c:v>27.024240451388891</c:v>
                </c:pt>
                <c:pt idx="5214">
                  <c:v>27.02924045138889</c:v>
                </c:pt>
                <c:pt idx="5215">
                  <c:v>27.034240451388889</c:v>
                </c:pt>
                <c:pt idx="5216">
                  <c:v>27.039240451388892</c:v>
                </c:pt>
                <c:pt idx="5217">
                  <c:v>27.044240451388891</c:v>
                </c:pt>
                <c:pt idx="5218">
                  <c:v>27.04924045138889</c:v>
                </c:pt>
                <c:pt idx="5219">
                  <c:v>27.054240451388889</c:v>
                </c:pt>
                <c:pt idx="5220">
                  <c:v>27.059240451388892</c:v>
                </c:pt>
                <c:pt idx="5221">
                  <c:v>27.064240451388891</c:v>
                </c:pt>
                <c:pt idx="5222">
                  <c:v>27.06924045138889</c:v>
                </c:pt>
                <c:pt idx="5223">
                  <c:v>27.074240451388892</c:v>
                </c:pt>
                <c:pt idx="5224">
                  <c:v>27.079240451388891</c:v>
                </c:pt>
                <c:pt idx="5225">
                  <c:v>27.08424045138889</c:v>
                </c:pt>
                <c:pt idx="5226">
                  <c:v>27.089240451388889</c:v>
                </c:pt>
                <c:pt idx="5227">
                  <c:v>27.094240451388892</c:v>
                </c:pt>
                <c:pt idx="5228">
                  <c:v>27.099240451388891</c:v>
                </c:pt>
                <c:pt idx="5229">
                  <c:v>27.10424045138889</c:v>
                </c:pt>
                <c:pt idx="5230">
                  <c:v>27.109240451388892</c:v>
                </c:pt>
                <c:pt idx="5231">
                  <c:v>27.114240451388891</c:v>
                </c:pt>
                <c:pt idx="5232">
                  <c:v>27.11924045138889</c:v>
                </c:pt>
                <c:pt idx="5233">
                  <c:v>27.124240451388889</c:v>
                </c:pt>
                <c:pt idx="5234">
                  <c:v>27.129240451388892</c:v>
                </c:pt>
                <c:pt idx="5235">
                  <c:v>27.134240451388891</c:v>
                </c:pt>
                <c:pt idx="5236">
                  <c:v>27.13924045138889</c:v>
                </c:pt>
                <c:pt idx="5237">
                  <c:v>27.144240451388892</c:v>
                </c:pt>
                <c:pt idx="5238">
                  <c:v>27.149240451388891</c:v>
                </c:pt>
                <c:pt idx="5239">
                  <c:v>27.15424045138889</c:v>
                </c:pt>
                <c:pt idx="5240">
                  <c:v>27.159240451388889</c:v>
                </c:pt>
                <c:pt idx="5241">
                  <c:v>27.164240451388892</c:v>
                </c:pt>
                <c:pt idx="5242">
                  <c:v>27.169240451388891</c:v>
                </c:pt>
                <c:pt idx="5243">
                  <c:v>27.17424045138889</c:v>
                </c:pt>
                <c:pt idx="5244">
                  <c:v>27.179240451388889</c:v>
                </c:pt>
                <c:pt idx="5245">
                  <c:v>27.184240451388892</c:v>
                </c:pt>
                <c:pt idx="5246">
                  <c:v>27.189240451388891</c:v>
                </c:pt>
                <c:pt idx="5247">
                  <c:v>27.19424045138889</c:v>
                </c:pt>
                <c:pt idx="5248">
                  <c:v>27.199240451388892</c:v>
                </c:pt>
                <c:pt idx="5249">
                  <c:v>27.204240451388891</c:v>
                </c:pt>
                <c:pt idx="5250">
                  <c:v>27.20924045138889</c:v>
                </c:pt>
                <c:pt idx="5251">
                  <c:v>27.214240451388889</c:v>
                </c:pt>
                <c:pt idx="5252">
                  <c:v>27.219240451388892</c:v>
                </c:pt>
                <c:pt idx="5253">
                  <c:v>27.224240451388891</c:v>
                </c:pt>
                <c:pt idx="5254">
                  <c:v>27.22924045138889</c:v>
                </c:pt>
                <c:pt idx="5255">
                  <c:v>27.234240451388892</c:v>
                </c:pt>
                <c:pt idx="5256">
                  <c:v>27.239240451388891</c:v>
                </c:pt>
                <c:pt idx="5257">
                  <c:v>27.24424045138889</c:v>
                </c:pt>
                <c:pt idx="5258">
                  <c:v>27.249240451388889</c:v>
                </c:pt>
                <c:pt idx="5259">
                  <c:v>27.254240451388892</c:v>
                </c:pt>
                <c:pt idx="5260">
                  <c:v>27.259240451388891</c:v>
                </c:pt>
                <c:pt idx="5261">
                  <c:v>27.26424045138889</c:v>
                </c:pt>
                <c:pt idx="5262">
                  <c:v>27.269240451388892</c:v>
                </c:pt>
                <c:pt idx="5263">
                  <c:v>27.274240451388891</c:v>
                </c:pt>
                <c:pt idx="5264">
                  <c:v>27.27924045138889</c:v>
                </c:pt>
                <c:pt idx="5265">
                  <c:v>27.284240451388889</c:v>
                </c:pt>
                <c:pt idx="5266">
                  <c:v>27.289240451388892</c:v>
                </c:pt>
                <c:pt idx="5267">
                  <c:v>27.294240451388891</c:v>
                </c:pt>
                <c:pt idx="5268">
                  <c:v>27.29924045138889</c:v>
                </c:pt>
                <c:pt idx="5269">
                  <c:v>27.304240451388889</c:v>
                </c:pt>
                <c:pt idx="5270">
                  <c:v>27.309240451388892</c:v>
                </c:pt>
                <c:pt idx="5271">
                  <c:v>27.314240451388891</c:v>
                </c:pt>
                <c:pt idx="5272">
                  <c:v>27.31924045138889</c:v>
                </c:pt>
                <c:pt idx="5273">
                  <c:v>27.324240451388892</c:v>
                </c:pt>
                <c:pt idx="5274">
                  <c:v>27.329240451388891</c:v>
                </c:pt>
                <c:pt idx="5275">
                  <c:v>27.33424045138889</c:v>
                </c:pt>
                <c:pt idx="5276">
                  <c:v>27.339240451388889</c:v>
                </c:pt>
                <c:pt idx="5277">
                  <c:v>27.344240451388892</c:v>
                </c:pt>
                <c:pt idx="5278">
                  <c:v>27.349240451388891</c:v>
                </c:pt>
                <c:pt idx="5279">
                  <c:v>27.35424045138889</c:v>
                </c:pt>
                <c:pt idx="5280">
                  <c:v>27.359240451388892</c:v>
                </c:pt>
                <c:pt idx="5281">
                  <c:v>27.364240451388891</c:v>
                </c:pt>
                <c:pt idx="5282">
                  <c:v>27.36924045138889</c:v>
                </c:pt>
                <c:pt idx="5283">
                  <c:v>27.374240451388889</c:v>
                </c:pt>
                <c:pt idx="5284">
                  <c:v>27.379240451388892</c:v>
                </c:pt>
                <c:pt idx="5285">
                  <c:v>27.384240451388891</c:v>
                </c:pt>
                <c:pt idx="5286">
                  <c:v>27.38924045138889</c:v>
                </c:pt>
                <c:pt idx="5287">
                  <c:v>27.394240451388892</c:v>
                </c:pt>
                <c:pt idx="5288">
                  <c:v>27.399240451388891</c:v>
                </c:pt>
                <c:pt idx="5289">
                  <c:v>27.40424045138889</c:v>
                </c:pt>
                <c:pt idx="5290">
                  <c:v>27.409240451388889</c:v>
                </c:pt>
                <c:pt idx="5291">
                  <c:v>27.414240451388892</c:v>
                </c:pt>
                <c:pt idx="5292">
                  <c:v>27.419240451388891</c:v>
                </c:pt>
                <c:pt idx="5293">
                  <c:v>27.42424045138889</c:v>
                </c:pt>
                <c:pt idx="5294">
                  <c:v>27.429240451388889</c:v>
                </c:pt>
                <c:pt idx="5295">
                  <c:v>27.434240451388892</c:v>
                </c:pt>
                <c:pt idx="5296">
                  <c:v>27.439240451388891</c:v>
                </c:pt>
                <c:pt idx="5297">
                  <c:v>27.44424045138889</c:v>
                </c:pt>
                <c:pt idx="5298">
                  <c:v>27.449240451388892</c:v>
                </c:pt>
                <c:pt idx="5299">
                  <c:v>27.454240451388891</c:v>
                </c:pt>
                <c:pt idx="5300">
                  <c:v>27.45924045138889</c:v>
                </c:pt>
                <c:pt idx="5301">
                  <c:v>27.464240451388889</c:v>
                </c:pt>
                <c:pt idx="5302">
                  <c:v>27.469240451388892</c:v>
                </c:pt>
                <c:pt idx="5303">
                  <c:v>27.474240451388891</c:v>
                </c:pt>
                <c:pt idx="5304">
                  <c:v>27.47924045138889</c:v>
                </c:pt>
                <c:pt idx="5305">
                  <c:v>27.484240451388892</c:v>
                </c:pt>
                <c:pt idx="5306">
                  <c:v>27.489240451388891</c:v>
                </c:pt>
                <c:pt idx="5307">
                  <c:v>27.49424045138889</c:v>
                </c:pt>
                <c:pt idx="5308">
                  <c:v>27.499240451388889</c:v>
                </c:pt>
                <c:pt idx="5309">
                  <c:v>27.504240451388892</c:v>
                </c:pt>
                <c:pt idx="5310">
                  <c:v>27.509240451388891</c:v>
                </c:pt>
                <c:pt idx="5311">
                  <c:v>27.51424045138889</c:v>
                </c:pt>
                <c:pt idx="5312">
                  <c:v>27.519240451388892</c:v>
                </c:pt>
                <c:pt idx="5313">
                  <c:v>27.524240451388891</c:v>
                </c:pt>
                <c:pt idx="5314">
                  <c:v>27.52924045138889</c:v>
                </c:pt>
                <c:pt idx="5315">
                  <c:v>27.534240451388889</c:v>
                </c:pt>
                <c:pt idx="5316">
                  <c:v>27.539240451388892</c:v>
                </c:pt>
                <c:pt idx="5317">
                  <c:v>27.544240451388891</c:v>
                </c:pt>
                <c:pt idx="5318">
                  <c:v>27.54924045138889</c:v>
                </c:pt>
                <c:pt idx="5319">
                  <c:v>27.554240451388889</c:v>
                </c:pt>
                <c:pt idx="5320">
                  <c:v>27.559240451388892</c:v>
                </c:pt>
                <c:pt idx="5321">
                  <c:v>27.564240451388891</c:v>
                </c:pt>
                <c:pt idx="5322">
                  <c:v>27.56924045138889</c:v>
                </c:pt>
                <c:pt idx="5323">
                  <c:v>27.574240451388892</c:v>
                </c:pt>
                <c:pt idx="5324">
                  <c:v>27.579240451388891</c:v>
                </c:pt>
                <c:pt idx="5325">
                  <c:v>27.58424045138889</c:v>
                </c:pt>
                <c:pt idx="5326">
                  <c:v>27.589240451388889</c:v>
                </c:pt>
                <c:pt idx="5327">
                  <c:v>27.594240451388892</c:v>
                </c:pt>
                <c:pt idx="5328">
                  <c:v>27.599240451388891</c:v>
                </c:pt>
                <c:pt idx="5329">
                  <c:v>27.60424045138889</c:v>
                </c:pt>
                <c:pt idx="5330">
                  <c:v>27.609240451388892</c:v>
                </c:pt>
                <c:pt idx="5331">
                  <c:v>27.614240451388891</c:v>
                </c:pt>
                <c:pt idx="5332">
                  <c:v>27.61924045138889</c:v>
                </c:pt>
                <c:pt idx="5333">
                  <c:v>27.624240451388889</c:v>
                </c:pt>
                <c:pt idx="5334">
                  <c:v>27.629240451388892</c:v>
                </c:pt>
                <c:pt idx="5335">
                  <c:v>27.634240451388891</c:v>
                </c:pt>
                <c:pt idx="5336">
                  <c:v>27.63924045138889</c:v>
                </c:pt>
                <c:pt idx="5337">
                  <c:v>27.644240451388892</c:v>
                </c:pt>
                <c:pt idx="5338">
                  <c:v>27.649240451388891</c:v>
                </c:pt>
                <c:pt idx="5339">
                  <c:v>27.65424045138889</c:v>
                </c:pt>
                <c:pt idx="5340">
                  <c:v>27.659240451388889</c:v>
                </c:pt>
                <c:pt idx="5341">
                  <c:v>27.664240451388892</c:v>
                </c:pt>
                <c:pt idx="5342">
                  <c:v>27.669240451388891</c:v>
                </c:pt>
                <c:pt idx="5343">
                  <c:v>27.67424045138889</c:v>
                </c:pt>
                <c:pt idx="5344">
                  <c:v>27.679240451388889</c:v>
                </c:pt>
                <c:pt idx="5345">
                  <c:v>27.684240451388892</c:v>
                </c:pt>
                <c:pt idx="5346">
                  <c:v>27.689240451388891</c:v>
                </c:pt>
                <c:pt idx="5347">
                  <c:v>27.69424045138889</c:v>
                </c:pt>
                <c:pt idx="5348">
                  <c:v>27.699240451388892</c:v>
                </c:pt>
                <c:pt idx="5349">
                  <c:v>27.704240451388891</c:v>
                </c:pt>
                <c:pt idx="5350">
                  <c:v>27.70924045138889</c:v>
                </c:pt>
                <c:pt idx="5351">
                  <c:v>27.714240451388889</c:v>
                </c:pt>
                <c:pt idx="5352">
                  <c:v>27.719240451388892</c:v>
                </c:pt>
                <c:pt idx="5353">
                  <c:v>27.724240451388891</c:v>
                </c:pt>
                <c:pt idx="5354">
                  <c:v>27.72924045138889</c:v>
                </c:pt>
                <c:pt idx="5355">
                  <c:v>27.734240451388892</c:v>
                </c:pt>
                <c:pt idx="5356">
                  <c:v>27.739240451388891</c:v>
                </c:pt>
                <c:pt idx="5357">
                  <c:v>27.74424045138889</c:v>
                </c:pt>
                <c:pt idx="5358">
                  <c:v>27.749240451388889</c:v>
                </c:pt>
                <c:pt idx="5359">
                  <c:v>27.754240451388892</c:v>
                </c:pt>
                <c:pt idx="5360">
                  <c:v>27.759240451388891</c:v>
                </c:pt>
                <c:pt idx="5361">
                  <c:v>27.76424045138889</c:v>
                </c:pt>
                <c:pt idx="5362">
                  <c:v>27.769240451388892</c:v>
                </c:pt>
                <c:pt idx="5363">
                  <c:v>27.774240451388891</c:v>
                </c:pt>
                <c:pt idx="5364">
                  <c:v>27.77924045138889</c:v>
                </c:pt>
                <c:pt idx="5365">
                  <c:v>27.784240451388889</c:v>
                </c:pt>
                <c:pt idx="5366">
                  <c:v>27.789240451388892</c:v>
                </c:pt>
                <c:pt idx="5367">
                  <c:v>27.794240451388891</c:v>
                </c:pt>
                <c:pt idx="5368">
                  <c:v>27.79924045138889</c:v>
                </c:pt>
                <c:pt idx="5369">
                  <c:v>27.804240451388889</c:v>
                </c:pt>
                <c:pt idx="5370">
                  <c:v>27.809240451388892</c:v>
                </c:pt>
                <c:pt idx="5371">
                  <c:v>27.814240451388891</c:v>
                </c:pt>
                <c:pt idx="5372">
                  <c:v>27.81924045138889</c:v>
                </c:pt>
                <c:pt idx="5373">
                  <c:v>27.824240451388892</c:v>
                </c:pt>
                <c:pt idx="5374">
                  <c:v>27.829240451388891</c:v>
                </c:pt>
                <c:pt idx="5375">
                  <c:v>27.83424045138889</c:v>
                </c:pt>
                <c:pt idx="5376">
                  <c:v>27.839240451388889</c:v>
                </c:pt>
                <c:pt idx="5377">
                  <c:v>27.844240451388892</c:v>
                </c:pt>
                <c:pt idx="5378">
                  <c:v>27.849240451388891</c:v>
                </c:pt>
                <c:pt idx="5379">
                  <c:v>27.85424045138889</c:v>
                </c:pt>
                <c:pt idx="5380">
                  <c:v>27.859240451388892</c:v>
                </c:pt>
                <c:pt idx="5381">
                  <c:v>27.864240451388891</c:v>
                </c:pt>
                <c:pt idx="5382">
                  <c:v>27.86924045138889</c:v>
                </c:pt>
                <c:pt idx="5383">
                  <c:v>27.874240451388889</c:v>
                </c:pt>
                <c:pt idx="5384">
                  <c:v>27.879240451388892</c:v>
                </c:pt>
                <c:pt idx="5385">
                  <c:v>27.884240451388891</c:v>
                </c:pt>
                <c:pt idx="5386">
                  <c:v>27.88924045138889</c:v>
                </c:pt>
                <c:pt idx="5387">
                  <c:v>27.894240451388892</c:v>
                </c:pt>
                <c:pt idx="5388">
                  <c:v>27.899240451388891</c:v>
                </c:pt>
                <c:pt idx="5389">
                  <c:v>27.90424045138889</c:v>
                </c:pt>
                <c:pt idx="5390">
                  <c:v>27.909240451388889</c:v>
                </c:pt>
                <c:pt idx="5391">
                  <c:v>27.914240451388892</c:v>
                </c:pt>
                <c:pt idx="5392">
                  <c:v>27.919240451388891</c:v>
                </c:pt>
                <c:pt idx="5393">
                  <c:v>27.92424045138889</c:v>
                </c:pt>
                <c:pt idx="5394">
                  <c:v>27.929240451388889</c:v>
                </c:pt>
                <c:pt idx="5395">
                  <c:v>27.934240451388892</c:v>
                </c:pt>
                <c:pt idx="5396">
                  <c:v>27.939240451388891</c:v>
                </c:pt>
                <c:pt idx="5397">
                  <c:v>27.94424045138889</c:v>
                </c:pt>
                <c:pt idx="5398">
                  <c:v>27.949240451388892</c:v>
                </c:pt>
                <c:pt idx="5399">
                  <c:v>27.954240451388891</c:v>
                </c:pt>
                <c:pt idx="5400">
                  <c:v>27.95924045138889</c:v>
                </c:pt>
                <c:pt idx="5401">
                  <c:v>27.964240451388889</c:v>
                </c:pt>
                <c:pt idx="5402">
                  <c:v>27.969240451388892</c:v>
                </c:pt>
                <c:pt idx="5403">
                  <c:v>27.974240451388891</c:v>
                </c:pt>
                <c:pt idx="5404">
                  <c:v>27.97924045138889</c:v>
                </c:pt>
                <c:pt idx="5405">
                  <c:v>27.984240451388892</c:v>
                </c:pt>
                <c:pt idx="5406">
                  <c:v>27.989240451388891</c:v>
                </c:pt>
                <c:pt idx="5407">
                  <c:v>27.99424045138889</c:v>
                </c:pt>
                <c:pt idx="5408">
                  <c:v>27.999240451388889</c:v>
                </c:pt>
                <c:pt idx="5409">
                  <c:v>28.004240451388892</c:v>
                </c:pt>
                <c:pt idx="5410">
                  <c:v>28.009240451388891</c:v>
                </c:pt>
                <c:pt idx="5411">
                  <c:v>28.01424045138889</c:v>
                </c:pt>
                <c:pt idx="5412">
                  <c:v>28.019240451388892</c:v>
                </c:pt>
                <c:pt idx="5413">
                  <c:v>28.024240451388891</c:v>
                </c:pt>
                <c:pt idx="5414">
                  <c:v>28.02924045138889</c:v>
                </c:pt>
                <c:pt idx="5415">
                  <c:v>28.034240451388889</c:v>
                </c:pt>
                <c:pt idx="5416">
                  <c:v>28.039240451388892</c:v>
                </c:pt>
                <c:pt idx="5417">
                  <c:v>28.044240451388891</c:v>
                </c:pt>
                <c:pt idx="5418">
                  <c:v>28.04924045138889</c:v>
                </c:pt>
                <c:pt idx="5419">
                  <c:v>28.054240451388889</c:v>
                </c:pt>
                <c:pt idx="5420">
                  <c:v>28.059240451388892</c:v>
                </c:pt>
                <c:pt idx="5421">
                  <c:v>28.064240451388891</c:v>
                </c:pt>
                <c:pt idx="5422">
                  <c:v>28.06924045138889</c:v>
                </c:pt>
                <c:pt idx="5423">
                  <c:v>28.074240451388892</c:v>
                </c:pt>
                <c:pt idx="5424">
                  <c:v>28.079240451388891</c:v>
                </c:pt>
                <c:pt idx="5425">
                  <c:v>28.08424045138889</c:v>
                </c:pt>
                <c:pt idx="5426">
                  <c:v>28.089240451388889</c:v>
                </c:pt>
                <c:pt idx="5427">
                  <c:v>28.094240451388892</c:v>
                </c:pt>
                <c:pt idx="5428">
                  <c:v>28.099240451388891</c:v>
                </c:pt>
                <c:pt idx="5429">
                  <c:v>28.10424045138889</c:v>
                </c:pt>
                <c:pt idx="5430">
                  <c:v>28.109240451388892</c:v>
                </c:pt>
                <c:pt idx="5431">
                  <c:v>28.114240451388891</c:v>
                </c:pt>
                <c:pt idx="5432">
                  <c:v>28.11924045138889</c:v>
                </c:pt>
                <c:pt idx="5433">
                  <c:v>28.124240451388889</c:v>
                </c:pt>
                <c:pt idx="5434">
                  <c:v>28.129240451388892</c:v>
                </c:pt>
                <c:pt idx="5435">
                  <c:v>28.134240451388891</c:v>
                </c:pt>
                <c:pt idx="5436">
                  <c:v>28.13924045138889</c:v>
                </c:pt>
                <c:pt idx="5437">
                  <c:v>28.144240451388892</c:v>
                </c:pt>
                <c:pt idx="5438">
                  <c:v>28.149240451388891</c:v>
                </c:pt>
                <c:pt idx="5439">
                  <c:v>28.15424045138889</c:v>
                </c:pt>
                <c:pt idx="5440">
                  <c:v>28.159240451388889</c:v>
                </c:pt>
                <c:pt idx="5441">
                  <c:v>28.164240451388892</c:v>
                </c:pt>
                <c:pt idx="5442">
                  <c:v>28.169240451388891</c:v>
                </c:pt>
                <c:pt idx="5443">
                  <c:v>28.17424045138889</c:v>
                </c:pt>
                <c:pt idx="5444">
                  <c:v>28.179240451388889</c:v>
                </c:pt>
                <c:pt idx="5445">
                  <c:v>28.184240451388892</c:v>
                </c:pt>
                <c:pt idx="5446">
                  <c:v>28.189240451388891</c:v>
                </c:pt>
                <c:pt idx="5447">
                  <c:v>28.19424045138889</c:v>
                </c:pt>
                <c:pt idx="5448">
                  <c:v>28.199240451388892</c:v>
                </c:pt>
                <c:pt idx="5449">
                  <c:v>28.204240451388891</c:v>
                </c:pt>
                <c:pt idx="5450">
                  <c:v>28.20924045138889</c:v>
                </c:pt>
                <c:pt idx="5451">
                  <c:v>28.214240451388889</c:v>
                </c:pt>
                <c:pt idx="5452">
                  <c:v>28.219240451388892</c:v>
                </c:pt>
                <c:pt idx="5453">
                  <c:v>28.224240451388891</c:v>
                </c:pt>
                <c:pt idx="5454">
                  <c:v>28.22924045138889</c:v>
                </c:pt>
                <c:pt idx="5455">
                  <c:v>28.234240451388892</c:v>
                </c:pt>
                <c:pt idx="5456">
                  <c:v>28.239240451388891</c:v>
                </c:pt>
                <c:pt idx="5457">
                  <c:v>28.24424045138889</c:v>
                </c:pt>
                <c:pt idx="5458">
                  <c:v>28.249240451388889</c:v>
                </c:pt>
                <c:pt idx="5459">
                  <c:v>28.254240451388892</c:v>
                </c:pt>
                <c:pt idx="5460">
                  <c:v>28.259240451388891</c:v>
                </c:pt>
                <c:pt idx="5461">
                  <c:v>28.26424045138889</c:v>
                </c:pt>
                <c:pt idx="5462">
                  <c:v>28.269240451388892</c:v>
                </c:pt>
                <c:pt idx="5463">
                  <c:v>28.274240451388891</c:v>
                </c:pt>
                <c:pt idx="5464">
                  <c:v>28.27924045138889</c:v>
                </c:pt>
                <c:pt idx="5465">
                  <c:v>28.284240451388889</c:v>
                </c:pt>
                <c:pt idx="5466">
                  <c:v>28.289240451388892</c:v>
                </c:pt>
                <c:pt idx="5467">
                  <c:v>28.294240451388891</c:v>
                </c:pt>
                <c:pt idx="5468">
                  <c:v>28.29924045138889</c:v>
                </c:pt>
                <c:pt idx="5469">
                  <c:v>28.304240451388889</c:v>
                </c:pt>
                <c:pt idx="5470">
                  <c:v>28.309240451388892</c:v>
                </c:pt>
                <c:pt idx="5471">
                  <c:v>28.314240451388891</c:v>
                </c:pt>
                <c:pt idx="5472">
                  <c:v>28.31924045138889</c:v>
                </c:pt>
                <c:pt idx="5473">
                  <c:v>28.324240451388892</c:v>
                </c:pt>
                <c:pt idx="5474">
                  <c:v>28.329240451388891</c:v>
                </c:pt>
                <c:pt idx="5475">
                  <c:v>28.33424045138889</c:v>
                </c:pt>
                <c:pt idx="5476">
                  <c:v>28.339240451388889</c:v>
                </c:pt>
                <c:pt idx="5477">
                  <c:v>28.344240451388892</c:v>
                </c:pt>
                <c:pt idx="5478">
                  <c:v>28.349240451388891</c:v>
                </c:pt>
                <c:pt idx="5479">
                  <c:v>28.35424045138889</c:v>
                </c:pt>
                <c:pt idx="5480">
                  <c:v>28.359240451388892</c:v>
                </c:pt>
                <c:pt idx="5481">
                  <c:v>28.364240451388891</c:v>
                </c:pt>
                <c:pt idx="5482">
                  <c:v>28.36924045138889</c:v>
                </c:pt>
                <c:pt idx="5483">
                  <c:v>28.374240451388889</c:v>
                </c:pt>
                <c:pt idx="5484">
                  <c:v>28.379240451388892</c:v>
                </c:pt>
                <c:pt idx="5485">
                  <c:v>28.384240451388891</c:v>
                </c:pt>
                <c:pt idx="5486">
                  <c:v>28.38924045138889</c:v>
                </c:pt>
                <c:pt idx="5487">
                  <c:v>28.394240451388892</c:v>
                </c:pt>
                <c:pt idx="5488">
                  <c:v>28.399240451388891</c:v>
                </c:pt>
                <c:pt idx="5489">
                  <c:v>28.40424045138889</c:v>
                </c:pt>
                <c:pt idx="5490">
                  <c:v>28.409240451388889</c:v>
                </c:pt>
                <c:pt idx="5491">
                  <c:v>28.414240451388892</c:v>
                </c:pt>
                <c:pt idx="5492">
                  <c:v>28.419240451388891</c:v>
                </c:pt>
                <c:pt idx="5493">
                  <c:v>28.42424045138889</c:v>
                </c:pt>
                <c:pt idx="5494">
                  <c:v>28.429240451388889</c:v>
                </c:pt>
                <c:pt idx="5495">
                  <c:v>28.434240451388892</c:v>
                </c:pt>
                <c:pt idx="5496">
                  <c:v>28.439240451388891</c:v>
                </c:pt>
                <c:pt idx="5497">
                  <c:v>28.44424045138889</c:v>
                </c:pt>
                <c:pt idx="5498">
                  <c:v>28.449240451388892</c:v>
                </c:pt>
                <c:pt idx="5499">
                  <c:v>28.454240451388891</c:v>
                </c:pt>
                <c:pt idx="5500">
                  <c:v>28.45924045138889</c:v>
                </c:pt>
                <c:pt idx="5501">
                  <c:v>28.464240451388889</c:v>
                </c:pt>
                <c:pt idx="5502">
                  <c:v>28.469240451388892</c:v>
                </c:pt>
                <c:pt idx="5503">
                  <c:v>28.474240451388891</c:v>
                </c:pt>
                <c:pt idx="5504">
                  <c:v>28.47924045138889</c:v>
                </c:pt>
                <c:pt idx="5505">
                  <c:v>28.484240451388892</c:v>
                </c:pt>
                <c:pt idx="5506">
                  <c:v>28.489240451388891</c:v>
                </c:pt>
                <c:pt idx="5507">
                  <c:v>28.49424045138889</c:v>
                </c:pt>
                <c:pt idx="5508">
                  <c:v>28.499240451388889</c:v>
                </c:pt>
                <c:pt idx="5509">
                  <c:v>28.504240451388892</c:v>
                </c:pt>
                <c:pt idx="5510">
                  <c:v>28.509240451388891</c:v>
                </c:pt>
                <c:pt idx="5511">
                  <c:v>28.51424045138889</c:v>
                </c:pt>
                <c:pt idx="5512">
                  <c:v>28.519240451388892</c:v>
                </c:pt>
                <c:pt idx="5513">
                  <c:v>28.524240451388891</c:v>
                </c:pt>
                <c:pt idx="5514">
                  <c:v>28.52924045138889</c:v>
                </c:pt>
                <c:pt idx="5515">
                  <c:v>28.534240451388889</c:v>
                </c:pt>
                <c:pt idx="5516">
                  <c:v>28.539240451388892</c:v>
                </c:pt>
                <c:pt idx="5517">
                  <c:v>28.544240451388891</c:v>
                </c:pt>
                <c:pt idx="5518">
                  <c:v>28.54924045138889</c:v>
                </c:pt>
                <c:pt idx="5519">
                  <c:v>28.554240451388889</c:v>
                </c:pt>
                <c:pt idx="5520">
                  <c:v>28.559240451388892</c:v>
                </c:pt>
                <c:pt idx="5521">
                  <c:v>28.564240451388891</c:v>
                </c:pt>
                <c:pt idx="5522">
                  <c:v>28.56924045138889</c:v>
                </c:pt>
                <c:pt idx="5523">
                  <c:v>28.574240451388892</c:v>
                </c:pt>
                <c:pt idx="5524">
                  <c:v>28.579240451388891</c:v>
                </c:pt>
                <c:pt idx="5525">
                  <c:v>28.58424045138889</c:v>
                </c:pt>
                <c:pt idx="5526">
                  <c:v>28.589240451388889</c:v>
                </c:pt>
                <c:pt idx="5527">
                  <c:v>28.594240451388892</c:v>
                </c:pt>
                <c:pt idx="5528">
                  <c:v>28.599240451388891</c:v>
                </c:pt>
                <c:pt idx="5529">
                  <c:v>28.60424045138889</c:v>
                </c:pt>
                <c:pt idx="5530">
                  <c:v>28.609240451388892</c:v>
                </c:pt>
                <c:pt idx="5531">
                  <c:v>28.614240451388891</c:v>
                </c:pt>
                <c:pt idx="5532">
                  <c:v>28.61924045138889</c:v>
                </c:pt>
                <c:pt idx="5533">
                  <c:v>28.624240451388889</c:v>
                </c:pt>
                <c:pt idx="5534">
                  <c:v>28.629240451388892</c:v>
                </c:pt>
                <c:pt idx="5535">
                  <c:v>28.634240451388891</c:v>
                </c:pt>
                <c:pt idx="5536">
                  <c:v>28.63924045138889</c:v>
                </c:pt>
                <c:pt idx="5537">
                  <c:v>28.644240451388892</c:v>
                </c:pt>
                <c:pt idx="5538">
                  <c:v>28.649240451388891</c:v>
                </c:pt>
                <c:pt idx="5539">
                  <c:v>28.65424045138889</c:v>
                </c:pt>
                <c:pt idx="5540">
                  <c:v>28.659240451388889</c:v>
                </c:pt>
                <c:pt idx="5541">
                  <c:v>28.664240451388892</c:v>
                </c:pt>
                <c:pt idx="5542">
                  <c:v>28.669240451388891</c:v>
                </c:pt>
                <c:pt idx="5543">
                  <c:v>28.67424045138889</c:v>
                </c:pt>
                <c:pt idx="5544">
                  <c:v>28.679240451388889</c:v>
                </c:pt>
                <c:pt idx="5545">
                  <c:v>28.684240451388892</c:v>
                </c:pt>
                <c:pt idx="5546">
                  <c:v>28.689240451388891</c:v>
                </c:pt>
                <c:pt idx="5547">
                  <c:v>28.69424045138889</c:v>
                </c:pt>
                <c:pt idx="5548">
                  <c:v>28.699240451388892</c:v>
                </c:pt>
                <c:pt idx="5549">
                  <c:v>28.704240451388891</c:v>
                </c:pt>
                <c:pt idx="5550">
                  <c:v>28.70924045138889</c:v>
                </c:pt>
                <c:pt idx="5551">
                  <c:v>28.714240451388889</c:v>
                </c:pt>
                <c:pt idx="5552">
                  <c:v>28.719240451388892</c:v>
                </c:pt>
                <c:pt idx="5553">
                  <c:v>28.724240451388891</c:v>
                </c:pt>
                <c:pt idx="5554">
                  <c:v>28.72924045138889</c:v>
                </c:pt>
                <c:pt idx="5555">
                  <c:v>28.734240451388892</c:v>
                </c:pt>
                <c:pt idx="5556">
                  <c:v>28.739240451388891</c:v>
                </c:pt>
                <c:pt idx="5557">
                  <c:v>28.74424045138889</c:v>
                </c:pt>
                <c:pt idx="5558">
                  <c:v>28.749240451388889</c:v>
                </c:pt>
                <c:pt idx="5559">
                  <c:v>28.754240451388892</c:v>
                </c:pt>
                <c:pt idx="5560">
                  <c:v>28.759240451388891</c:v>
                </c:pt>
                <c:pt idx="5561">
                  <c:v>28.76424045138889</c:v>
                </c:pt>
                <c:pt idx="5562">
                  <c:v>28.769240451388892</c:v>
                </c:pt>
                <c:pt idx="5563">
                  <c:v>28.774240451388891</c:v>
                </c:pt>
                <c:pt idx="5564">
                  <c:v>28.77924045138889</c:v>
                </c:pt>
                <c:pt idx="5565">
                  <c:v>28.784240451388889</c:v>
                </c:pt>
                <c:pt idx="5566">
                  <c:v>28.789240451388892</c:v>
                </c:pt>
                <c:pt idx="5567">
                  <c:v>28.794240451388891</c:v>
                </c:pt>
                <c:pt idx="5568">
                  <c:v>28.79924045138889</c:v>
                </c:pt>
                <c:pt idx="5569">
                  <c:v>28.804240451388889</c:v>
                </c:pt>
                <c:pt idx="5570">
                  <c:v>28.809240451388892</c:v>
                </c:pt>
                <c:pt idx="5571">
                  <c:v>28.814240451388891</c:v>
                </c:pt>
                <c:pt idx="5572">
                  <c:v>28.81924045138889</c:v>
                </c:pt>
                <c:pt idx="5573">
                  <c:v>28.824240451388892</c:v>
                </c:pt>
                <c:pt idx="5574">
                  <c:v>28.829240451388891</c:v>
                </c:pt>
                <c:pt idx="5575">
                  <c:v>28.83424045138889</c:v>
                </c:pt>
                <c:pt idx="5576">
                  <c:v>28.839240451388889</c:v>
                </c:pt>
                <c:pt idx="5577">
                  <c:v>28.844240451388892</c:v>
                </c:pt>
                <c:pt idx="5578">
                  <c:v>28.849240451388891</c:v>
                </c:pt>
                <c:pt idx="5579">
                  <c:v>28.85424045138889</c:v>
                </c:pt>
                <c:pt idx="5580">
                  <c:v>28.859240451388892</c:v>
                </c:pt>
                <c:pt idx="5581">
                  <c:v>28.864240451388891</c:v>
                </c:pt>
                <c:pt idx="5582">
                  <c:v>28.86924045138889</c:v>
                </c:pt>
                <c:pt idx="5583">
                  <c:v>28.874240451388889</c:v>
                </c:pt>
                <c:pt idx="5584">
                  <c:v>28.879240451388892</c:v>
                </c:pt>
                <c:pt idx="5585">
                  <c:v>28.884240451388891</c:v>
                </c:pt>
                <c:pt idx="5586">
                  <c:v>28.88924045138889</c:v>
                </c:pt>
                <c:pt idx="5587">
                  <c:v>28.894240451388892</c:v>
                </c:pt>
                <c:pt idx="5588">
                  <c:v>28.899240451388891</c:v>
                </c:pt>
                <c:pt idx="5589">
                  <c:v>28.90424045138889</c:v>
                </c:pt>
                <c:pt idx="5590">
                  <c:v>28.909240451388889</c:v>
                </c:pt>
                <c:pt idx="5591">
                  <c:v>28.914240451388892</c:v>
                </c:pt>
                <c:pt idx="5592">
                  <c:v>28.919240451388891</c:v>
                </c:pt>
                <c:pt idx="5593">
                  <c:v>28.92424045138889</c:v>
                </c:pt>
                <c:pt idx="5594">
                  <c:v>28.929240451388889</c:v>
                </c:pt>
                <c:pt idx="5595">
                  <c:v>28.934240451388892</c:v>
                </c:pt>
                <c:pt idx="5596">
                  <c:v>28.939240451388891</c:v>
                </c:pt>
                <c:pt idx="5597">
                  <c:v>28.94424045138889</c:v>
                </c:pt>
                <c:pt idx="5598">
                  <c:v>28.949240451388892</c:v>
                </c:pt>
                <c:pt idx="5599">
                  <c:v>28.954240451388891</c:v>
                </c:pt>
                <c:pt idx="5600">
                  <c:v>28.95924045138889</c:v>
                </c:pt>
                <c:pt idx="5601">
                  <c:v>28.964240451388889</c:v>
                </c:pt>
                <c:pt idx="5602">
                  <c:v>28.969240451388892</c:v>
                </c:pt>
                <c:pt idx="5603">
                  <c:v>28.974240451388891</c:v>
                </c:pt>
                <c:pt idx="5604">
                  <c:v>28.97924045138889</c:v>
                </c:pt>
                <c:pt idx="5605">
                  <c:v>28.984240451388892</c:v>
                </c:pt>
                <c:pt idx="5606">
                  <c:v>28.989240451388891</c:v>
                </c:pt>
                <c:pt idx="5607">
                  <c:v>28.99424045138889</c:v>
                </c:pt>
                <c:pt idx="5608">
                  <c:v>28.999240451388889</c:v>
                </c:pt>
                <c:pt idx="5609">
                  <c:v>29.004240451388892</c:v>
                </c:pt>
                <c:pt idx="5610">
                  <c:v>29.009240451388891</c:v>
                </c:pt>
                <c:pt idx="5611">
                  <c:v>29.01424045138889</c:v>
                </c:pt>
                <c:pt idx="5612">
                  <c:v>29.019240451388892</c:v>
                </c:pt>
                <c:pt idx="5613">
                  <c:v>29.024240451388891</c:v>
                </c:pt>
                <c:pt idx="5614">
                  <c:v>29.02924045138889</c:v>
                </c:pt>
                <c:pt idx="5615">
                  <c:v>29.034240451388889</c:v>
                </c:pt>
                <c:pt idx="5616">
                  <c:v>29.039240451388892</c:v>
                </c:pt>
                <c:pt idx="5617">
                  <c:v>29.044240451388891</c:v>
                </c:pt>
                <c:pt idx="5618">
                  <c:v>29.04924045138889</c:v>
                </c:pt>
                <c:pt idx="5619">
                  <c:v>29.054240451388889</c:v>
                </c:pt>
                <c:pt idx="5620">
                  <c:v>29.059240451388892</c:v>
                </c:pt>
                <c:pt idx="5621">
                  <c:v>29.064240451388891</c:v>
                </c:pt>
                <c:pt idx="5622">
                  <c:v>29.06924045138889</c:v>
                </c:pt>
                <c:pt idx="5623">
                  <c:v>29.074240451388892</c:v>
                </c:pt>
                <c:pt idx="5624">
                  <c:v>29.079240451388891</c:v>
                </c:pt>
                <c:pt idx="5625">
                  <c:v>29.08424045138889</c:v>
                </c:pt>
                <c:pt idx="5626">
                  <c:v>29.089240451388889</c:v>
                </c:pt>
                <c:pt idx="5627">
                  <c:v>29.094240451388892</c:v>
                </c:pt>
                <c:pt idx="5628">
                  <c:v>29.099240451388891</c:v>
                </c:pt>
                <c:pt idx="5629">
                  <c:v>29.10424045138889</c:v>
                </c:pt>
                <c:pt idx="5630">
                  <c:v>29.109240451388892</c:v>
                </c:pt>
                <c:pt idx="5631">
                  <c:v>29.114240451388891</c:v>
                </c:pt>
                <c:pt idx="5632">
                  <c:v>29.11924045138889</c:v>
                </c:pt>
                <c:pt idx="5633">
                  <c:v>29.124240451388889</c:v>
                </c:pt>
                <c:pt idx="5634">
                  <c:v>29.129240451388892</c:v>
                </c:pt>
                <c:pt idx="5635">
                  <c:v>29.134240451388891</c:v>
                </c:pt>
                <c:pt idx="5636">
                  <c:v>29.13924045138889</c:v>
                </c:pt>
                <c:pt idx="5637">
                  <c:v>29.144240451388892</c:v>
                </c:pt>
                <c:pt idx="5638">
                  <c:v>29.149240451388891</c:v>
                </c:pt>
                <c:pt idx="5639">
                  <c:v>29.15424045138889</c:v>
                </c:pt>
                <c:pt idx="5640">
                  <c:v>29.159240451388889</c:v>
                </c:pt>
                <c:pt idx="5641">
                  <c:v>29.164240451388892</c:v>
                </c:pt>
                <c:pt idx="5642">
                  <c:v>29.169240451388891</c:v>
                </c:pt>
                <c:pt idx="5643">
                  <c:v>29.17424045138889</c:v>
                </c:pt>
                <c:pt idx="5644">
                  <c:v>29.179240451388889</c:v>
                </c:pt>
                <c:pt idx="5645">
                  <c:v>29.184240451388892</c:v>
                </c:pt>
                <c:pt idx="5646">
                  <c:v>29.189240451388891</c:v>
                </c:pt>
                <c:pt idx="5647">
                  <c:v>29.19424045138889</c:v>
                </c:pt>
                <c:pt idx="5648">
                  <c:v>29.199240451388892</c:v>
                </c:pt>
                <c:pt idx="5649">
                  <c:v>29.204240451388891</c:v>
                </c:pt>
                <c:pt idx="5650">
                  <c:v>29.20924045138889</c:v>
                </c:pt>
                <c:pt idx="5651">
                  <c:v>29.214240451388889</c:v>
                </c:pt>
                <c:pt idx="5652">
                  <c:v>29.219240451388892</c:v>
                </c:pt>
                <c:pt idx="5653">
                  <c:v>29.224240451388891</c:v>
                </c:pt>
                <c:pt idx="5654">
                  <c:v>29.22924045138889</c:v>
                </c:pt>
                <c:pt idx="5655">
                  <c:v>29.234240451388892</c:v>
                </c:pt>
                <c:pt idx="5656">
                  <c:v>29.239240451388891</c:v>
                </c:pt>
                <c:pt idx="5657">
                  <c:v>29.24424045138889</c:v>
                </c:pt>
                <c:pt idx="5658">
                  <c:v>29.249240451388889</c:v>
                </c:pt>
                <c:pt idx="5659">
                  <c:v>29.254240451388892</c:v>
                </c:pt>
                <c:pt idx="5660">
                  <c:v>29.259240451388891</c:v>
                </c:pt>
                <c:pt idx="5661">
                  <c:v>29.26424045138889</c:v>
                </c:pt>
                <c:pt idx="5662">
                  <c:v>29.269240451388892</c:v>
                </c:pt>
                <c:pt idx="5663">
                  <c:v>29.274240451388891</c:v>
                </c:pt>
                <c:pt idx="5664">
                  <c:v>29.27924045138889</c:v>
                </c:pt>
                <c:pt idx="5665">
                  <c:v>29.284240451388889</c:v>
                </c:pt>
                <c:pt idx="5666">
                  <c:v>29.289240451388892</c:v>
                </c:pt>
                <c:pt idx="5667">
                  <c:v>29.294240451388891</c:v>
                </c:pt>
                <c:pt idx="5668">
                  <c:v>29.29924045138889</c:v>
                </c:pt>
                <c:pt idx="5669">
                  <c:v>29.304240451388889</c:v>
                </c:pt>
                <c:pt idx="5670">
                  <c:v>29.309240451388892</c:v>
                </c:pt>
                <c:pt idx="5671">
                  <c:v>29.314240451388891</c:v>
                </c:pt>
                <c:pt idx="5672">
                  <c:v>29.31924045138889</c:v>
                </c:pt>
                <c:pt idx="5673">
                  <c:v>29.324240451388892</c:v>
                </c:pt>
                <c:pt idx="5674">
                  <c:v>29.329240451388891</c:v>
                </c:pt>
                <c:pt idx="5675">
                  <c:v>29.33424045138889</c:v>
                </c:pt>
                <c:pt idx="5676">
                  <c:v>29.339240451388889</c:v>
                </c:pt>
                <c:pt idx="5677">
                  <c:v>29.344240451388892</c:v>
                </c:pt>
                <c:pt idx="5678">
                  <c:v>29.349240451388891</c:v>
                </c:pt>
                <c:pt idx="5679">
                  <c:v>29.35424045138889</c:v>
                </c:pt>
                <c:pt idx="5680">
                  <c:v>29.359240451388892</c:v>
                </c:pt>
                <c:pt idx="5681">
                  <c:v>29.364240451388891</c:v>
                </c:pt>
                <c:pt idx="5682">
                  <c:v>29.36924045138889</c:v>
                </c:pt>
                <c:pt idx="5683">
                  <c:v>29.374240451388889</c:v>
                </c:pt>
                <c:pt idx="5684">
                  <c:v>29.379240451388892</c:v>
                </c:pt>
                <c:pt idx="5685">
                  <c:v>29.384240451388891</c:v>
                </c:pt>
                <c:pt idx="5686">
                  <c:v>29.38924045138889</c:v>
                </c:pt>
                <c:pt idx="5687">
                  <c:v>29.394240451388892</c:v>
                </c:pt>
                <c:pt idx="5688">
                  <c:v>29.399240451388891</c:v>
                </c:pt>
                <c:pt idx="5689">
                  <c:v>29.40424045138889</c:v>
                </c:pt>
                <c:pt idx="5690">
                  <c:v>29.409240451388889</c:v>
                </c:pt>
                <c:pt idx="5691">
                  <c:v>29.414240451388892</c:v>
                </c:pt>
                <c:pt idx="5692">
                  <c:v>29.419240451388891</c:v>
                </c:pt>
                <c:pt idx="5693">
                  <c:v>29.42424045138889</c:v>
                </c:pt>
                <c:pt idx="5694">
                  <c:v>29.429240451388889</c:v>
                </c:pt>
                <c:pt idx="5695">
                  <c:v>29.434240451388892</c:v>
                </c:pt>
                <c:pt idx="5696">
                  <c:v>29.439240451388891</c:v>
                </c:pt>
                <c:pt idx="5697">
                  <c:v>29.44424045138889</c:v>
                </c:pt>
                <c:pt idx="5698">
                  <c:v>29.449240451388892</c:v>
                </c:pt>
                <c:pt idx="5699">
                  <c:v>29.454240451388891</c:v>
                </c:pt>
                <c:pt idx="5700">
                  <c:v>29.45924045138889</c:v>
                </c:pt>
                <c:pt idx="5701">
                  <c:v>29.464240451388889</c:v>
                </c:pt>
                <c:pt idx="5702">
                  <c:v>29.469240451388892</c:v>
                </c:pt>
                <c:pt idx="5703">
                  <c:v>29.474240451388891</c:v>
                </c:pt>
                <c:pt idx="5704">
                  <c:v>29.47924045138889</c:v>
                </c:pt>
                <c:pt idx="5705">
                  <c:v>29.484240451388892</c:v>
                </c:pt>
                <c:pt idx="5706">
                  <c:v>29.489240451388891</c:v>
                </c:pt>
                <c:pt idx="5707">
                  <c:v>29.49424045138889</c:v>
                </c:pt>
                <c:pt idx="5708">
                  <c:v>29.499240451388889</c:v>
                </c:pt>
                <c:pt idx="5709">
                  <c:v>29.504240451388892</c:v>
                </c:pt>
                <c:pt idx="5710">
                  <c:v>29.509240451388891</c:v>
                </c:pt>
                <c:pt idx="5711">
                  <c:v>29.51424045138889</c:v>
                </c:pt>
                <c:pt idx="5712">
                  <c:v>29.519240451388892</c:v>
                </c:pt>
                <c:pt idx="5713">
                  <c:v>29.524240451388891</c:v>
                </c:pt>
                <c:pt idx="5714">
                  <c:v>29.52924045138889</c:v>
                </c:pt>
                <c:pt idx="5715">
                  <c:v>29.534240451388889</c:v>
                </c:pt>
                <c:pt idx="5716">
                  <c:v>29.539240451388892</c:v>
                </c:pt>
                <c:pt idx="5717">
                  <c:v>29.544240451388891</c:v>
                </c:pt>
                <c:pt idx="5718">
                  <c:v>29.54924045138889</c:v>
                </c:pt>
                <c:pt idx="5719">
                  <c:v>29.554240451388889</c:v>
                </c:pt>
                <c:pt idx="5720">
                  <c:v>29.559240451388892</c:v>
                </c:pt>
                <c:pt idx="5721">
                  <c:v>29.564240451388891</c:v>
                </c:pt>
                <c:pt idx="5722">
                  <c:v>29.56924045138889</c:v>
                </c:pt>
                <c:pt idx="5723">
                  <c:v>29.574240451388892</c:v>
                </c:pt>
                <c:pt idx="5724">
                  <c:v>29.579240451388891</c:v>
                </c:pt>
                <c:pt idx="5725">
                  <c:v>29.58424045138889</c:v>
                </c:pt>
                <c:pt idx="5726">
                  <c:v>29.589240451388889</c:v>
                </c:pt>
                <c:pt idx="5727">
                  <c:v>29.594240451388892</c:v>
                </c:pt>
                <c:pt idx="5728">
                  <c:v>29.599240451388891</c:v>
                </c:pt>
                <c:pt idx="5729">
                  <c:v>29.60424045138889</c:v>
                </c:pt>
                <c:pt idx="5730">
                  <c:v>29.609240451388892</c:v>
                </c:pt>
                <c:pt idx="5731">
                  <c:v>29.614240451388891</c:v>
                </c:pt>
                <c:pt idx="5732">
                  <c:v>29.61924045138889</c:v>
                </c:pt>
                <c:pt idx="5733">
                  <c:v>29.624240451388889</c:v>
                </c:pt>
                <c:pt idx="5734">
                  <c:v>29.629240451388892</c:v>
                </c:pt>
                <c:pt idx="5735">
                  <c:v>29.634240451388891</c:v>
                </c:pt>
                <c:pt idx="5736">
                  <c:v>29.63924045138889</c:v>
                </c:pt>
                <c:pt idx="5737">
                  <c:v>29.644240451388892</c:v>
                </c:pt>
                <c:pt idx="5738">
                  <c:v>29.649240451388891</c:v>
                </c:pt>
                <c:pt idx="5739">
                  <c:v>29.65424045138889</c:v>
                </c:pt>
                <c:pt idx="5740">
                  <c:v>29.659240451388889</c:v>
                </c:pt>
                <c:pt idx="5741">
                  <c:v>29.664240451388892</c:v>
                </c:pt>
                <c:pt idx="5742">
                  <c:v>29.669240451388891</c:v>
                </c:pt>
                <c:pt idx="5743">
                  <c:v>29.67424045138889</c:v>
                </c:pt>
                <c:pt idx="5744">
                  <c:v>29.679240451388889</c:v>
                </c:pt>
                <c:pt idx="5745">
                  <c:v>29.684240451388892</c:v>
                </c:pt>
                <c:pt idx="5746">
                  <c:v>29.689240451388891</c:v>
                </c:pt>
                <c:pt idx="5747">
                  <c:v>29.69424045138889</c:v>
                </c:pt>
                <c:pt idx="5748">
                  <c:v>29.699240451388892</c:v>
                </c:pt>
                <c:pt idx="5749">
                  <c:v>29.704240451388891</c:v>
                </c:pt>
                <c:pt idx="5750">
                  <c:v>29.70924045138889</c:v>
                </c:pt>
                <c:pt idx="5751">
                  <c:v>29.714240451388889</c:v>
                </c:pt>
                <c:pt idx="5752">
                  <c:v>29.719240451388892</c:v>
                </c:pt>
                <c:pt idx="5753">
                  <c:v>29.724240451388891</c:v>
                </c:pt>
                <c:pt idx="5754">
                  <c:v>29.72924045138889</c:v>
                </c:pt>
                <c:pt idx="5755">
                  <c:v>29.734240451388892</c:v>
                </c:pt>
                <c:pt idx="5756">
                  <c:v>29.739240451388891</c:v>
                </c:pt>
                <c:pt idx="5757">
                  <c:v>29.74424045138889</c:v>
                </c:pt>
                <c:pt idx="5758">
                  <c:v>29.749240451388889</c:v>
                </c:pt>
                <c:pt idx="5759">
                  <c:v>29.754240451388892</c:v>
                </c:pt>
                <c:pt idx="5760">
                  <c:v>29.759240451388891</c:v>
                </c:pt>
                <c:pt idx="5761">
                  <c:v>29.76424045138889</c:v>
                </c:pt>
                <c:pt idx="5762">
                  <c:v>29.769240451388892</c:v>
                </c:pt>
                <c:pt idx="5763">
                  <c:v>29.774240451388891</c:v>
                </c:pt>
                <c:pt idx="5764">
                  <c:v>29.77924045138889</c:v>
                </c:pt>
                <c:pt idx="5765">
                  <c:v>29.784240451388889</c:v>
                </c:pt>
                <c:pt idx="5766">
                  <c:v>29.789240451388892</c:v>
                </c:pt>
                <c:pt idx="5767">
                  <c:v>29.794240451388891</c:v>
                </c:pt>
                <c:pt idx="5768">
                  <c:v>29.79924045138889</c:v>
                </c:pt>
                <c:pt idx="5769">
                  <c:v>29.804240451388889</c:v>
                </c:pt>
                <c:pt idx="5770">
                  <c:v>29.809240451388892</c:v>
                </c:pt>
                <c:pt idx="5771">
                  <c:v>29.814240451388891</c:v>
                </c:pt>
                <c:pt idx="5772">
                  <c:v>29.81924045138889</c:v>
                </c:pt>
                <c:pt idx="5773">
                  <c:v>29.824240451388892</c:v>
                </c:pt>
                <c:pt idx="5774">
                  <c:v>29.829240451388891</c:v>
                </c:pt>
                <c:pt idx="5775">
                  <c:v>29.83424045138889</c:v>
                </c:pt>
                <c:pt idx="5776">
                  <c:v>29.839240451388889</c:v>
                </c:pt>
                <c:pt idx="5777">
                  <c:v>29.844240451388892</c:v>
                </c:pt>
                <c:pt idx="5778">
                  <c:v>29.849240451388891</c:v>
                </c:pt>
                <c:pt idx="5779">
                  <c:v>29.85424045138889</c:v>
                </c:pt>
                <c:pt idx="5780">
                  <c:v>29.859240451388892</c:v>
                </c:pt>
                <c:pt idx="5781">
                  <c:v>29.864240451388891</c:v>
                </c:pt>
                <c:pt idx="5782">
                  <c:v>29.86924045138889</c:v>
                </c:pt>
                <c:pt idx="5783">
                  <c:v>29.874240451388889</c:v>
                </c:pt>
                <c:pt idx="5784">
                  <c:v>29.879240451388892</c:v>
                </c:pt>
                <c:pt idx="5785">
                  <c:v>29.884240451388891</c:v>
                </c:pt>
                <c:pt idx="5786">
                  <c:v>29.88924045138889</c:v>
                </c:pt>
                <c:pt idx="5787">
                  <c:v>29.894240451388892</c:v>
                </c:pt>
                <c:pt idx="5788">
                  <c:v>29.899240451388891</c:v>
                </c:pt>
                <c:pt idx="5789">
                  <c:v>29.90424045138889</c:v>
                </c:pt>
                <c:pt idx="5790">
                  <c:v>29.909240451388889</c:v>
                </c:pt>
                <c:pt idx="5791">
                  <c:v>29.914240451388892</c:v>
                </c:pt>
                <c:pt idx="5792">
                  <c:v>29.919240451388891</c:v>
                </c:pt>
                <c:pt idx="5793">
                  <c:v>29.92424045138889</c:v>
                </c:pt>
                <c:pt idx="5794">
                  <c:v>29.929240451388889</c:v>
                </c:pt>
                <c:pt idx="5795">
                  <c:v>29.934240451388892</c:v>
                </c:pt>
                <c:pt idx="5796">
                  <c:v>29.939240451388891</c:v>
                </c:pt>
                <c:pt idx="5797">
                  <c:v>29.94424045138889</c:v>
                </c:pt>
                <c:pt idx="5798">
                  <c:v>29.949240451388892</c:v>
                </c:pt>
                <c:pt idx="5799">
                  <c:v>29.954240451388891</c:v>
                </c:pt>
                <c:pt idx="5800">
                  <c:v>29.95924045138889</c:v>
                </c:pt>
                <c:pt idx="5801">
                  <c:v>29.964240451388889</c:v>
                </c:pt>
                <c:pt idx="5802">
                  <c:v>29.969240451388892</c:v>
                </c:pt>
                <c:pt idx="5803">
                  <c:v>29.974240451388891</c:v>
                </c:pt>
                <c:pt idx="5804">
                  <c:v>29.97924045138889</c:v>
                </c:pt>
                <c:pt idx="5805">
                  <c:v>29.984240451388892</c:v>
                </c:pt>
                <c:pt idx="5806">
                  <c:v>29.989240451388891</c:v>
                </c:pt>
                <c:pt idx="5807">
                  <c:v>29.99424045138889</c:v>
                </c:pt>
                <c:pt idx="5808">
                  <c:v>29.999240451388889</c:v>
                </c:pt>
                <c:pt idx="5809">
                  <c:v>30.004240451388892</c:v>
                </c:pt>
                <c:pt idx="5810">
                  <c:v>30.009240451388891</c:v>
                </c:pt>
                <c:pt idx="5811">
                  <c:v>30.01424045138889</c:v>
                </c:pt>
                <c:pt idx="5812">
                  <c:v>30.019240451388892</c:v>
                </c:pt>
                <c:pt idx="5813">
                  <c:v>30.024240451388891</c:v>
                </c:pt>
                <c:pt idx="5814">
                  <c:v>30.02924045138889</c:v>
                </c:pt>
                <c:pt idx="5815">
                  <c:v>30.034240451388889</c:v>
                </c:pt>
                <c:pt idx="5816">
                  <c:v>30.039240451388892</c:v>
                </c:pt>
                <c:pt idx="5817">
                  <c:v>30.044240451388891</c:v>
                </c:pt>
                <c:pt idx="5818">
                  <c:v>30.04924045138889</c:v>
                </c:pt>
                <c:pt idx="5819">
                  <c:v>30.054240451388889</c:v>
                </c:pt>
                <c:pt idx="5820">
                  <c:v>30.059240451388892</c:v>
                </c:pt>
                <c:pt idx="5821">
                  <c:v>30.064240451388891</c:v>
                </c:pt>
                <c:pt idx="5822">
                  <c:v>30.06924045138889</c:v>
                </c:pt>
                <c:pt idx="5823">
                  <c:v>30.074240451388892</c:v>
                </c:pt>
                <c:pt idx="5824">
                  <c:v>30.079240451388891</c:v>
                </c:pt>
                <c:pt idx="5825">
                  <c:v>30.08424045138889</c:v>
                </c:pt>
                <c:pt idx="5826">
                  <c:v>30.089240451388889</c:v>
                </c:pt>
                <c:pt idx="5827">
                  <c:v>30.094240451388892</c:v>
                </c:pt>
                <c:pt idx="5828">
                  <c:v>30.099240451388891</c:v>
                </c:pt>
                <c:pt idx="5829">
                  <c:v>30.10424045138889</c:v>
                </c:pt>
                <c:pt idx="5830">
                  <c:v>30.109240451388892</c:v>
                </c:pt>
                <c:pt idx="5831">
                  <c:v>30.114240451388891</c:v>
                </c:pt>
                <c:pt idx="5832">
                  <c:v>30.11924045138889</c:v>
                </c:pt>
                <c:pt idx="5833">
                  <c:v>30.124240451388889</c:v>
                </c:pt>
                <c:pt idx="5834">
                  <c:v>30.129240451388892</c:v>
                </c:pt>
                <c:pt idx="5835">
                  <c:v>30.134240451388891</c:v>
                </c:pt>
                <c:pt idx="5836">
                  <c:v>30.13924045138889</c:v>
                </c:pt>
                <c:pt idx="5837">
                  <c:v>30.144240451388892</c:v>
                </c:pt>
                <c:pt idx="5838">
                  <c:v>30.149240451388891</c:v>
                </c:pt>
                <c:pt idx="5839">
                  <c:v>30.15424045138889</c:v>
                </c:pt>
                <c:pt idx="5840">
                  <c:v>30.159240451388889</c:v>
                </c:pt>
                <c:pt idx="5841">
                  <c:v>30.164240451388892</c:v>
                </c:pt>
                <c:pt idx="5842">
                  <c:v>30.169240451388891</c:v>
                </c:pt>
                <c:pt idx="5843">
                  <c:v>30.17424045138889</c:v>
                </c:pt>
                <c:pt idx="5844">
                  <c:v>30.179240451388889</c:v>
                </c:pt>
                <c:pt idx="5845">
                  <c:v>30.184240451388892</c:v>
                </c:pt>
                <c:pt idx="5846">
                  <c:v>30.189240451388891</c:v>
                </c:pt>
                <c:pt idx="5847">
                  <c:v>30.19424045138889</c:v>
                </c:pt>
                <c:pt idx="5848">
                  <c:v>30.199240451388892</c:v>
                </c:pt>
                <c:pt idx="5849">
                  <c:v>30.204240451388891</c:v>
                </c:pt>
                <c:pt idx="5850">
                  <c:v>30.20924045138889</c:v>
                </c:pt>
                <c:pt idx="5851">
                  <c:v>30.214240451388889</c:v>
                </c:pt>
                <c:pt idx="5852">
                  <c:v>30.219240451388892</c:v>
                </c:pt>
                <c:pt idx="5853">
                  <c:v>30.224240451388891</c:v>
                </c:pt>
                <c:pt idx="5854">
                  <c:v>30.22924045138889</c:v>
                </c:pt>
                <c:pt idx="5855">
                  <c:v>30.234240451388892</c:v>
                </c:pt>
                <c:pt idx="5856">
                  <c:v>30.239240451388891</c:v>
                </c:pt>
                <c:pt idx="5857">
                  <c:v>30.24424045138889</c:v>
                </c:pt>
                <c:pt idx="5858">
                  <c:v>30.249240451388889</c:v>
                </c:pt>
                <c:pt idx="5859">
                  <c:v>30.254240451388892</c:v>
                </c:pt>
                <c:pt idx="5860">
                  <c:v>30.259240451388891</c:v>
                </c:pt>
                <c:pt idx="5861">
                  <c:v>30.26424045138889</c:v>
                </c:pt>
                <c:pt idx="5862">
                  <c:v>30.269240451388892</c:v>
                </c:pt>
                <c:pt idx="5863">
                  <c:v>30.274240451388891</c:v>
                </c:pt>
                <c:pt idx="5864">
                  <c:v>30.27924045138889</c:v>
                </c:pt>
                <c:pt idx="5865">
                  <c:v>30.284240451388889</c:v>
                </c:pt>
                <c:pt idx="5866">
                  <c:v>30.289240451388892</c:v>
                </c:pt>
                <c:pt idx="5867">
                  <c:v>30.294240451388891</c:v>
                </c:pt>
                <c:pt idx="5868">
                  <c:v>30.29924045138889</c:v>
                </c:pt>
                <c:pt idx="5869">
                  <c:v>30.304240451388889</c:v>
                </c:pt>
                <c:pt idx="5870">
                  <c:v>30.309240451388892</c:v>
                </c:pt>
                <c:pt idx="5871">
                  <c:v>30.314240451388891</c:v>
                </c:pt>
                <c:pt idx="5872">
                  <c:v>30.31924045138889</c:v>
                </c:pt>
                <c:pt idx="5873">
                  <c:v>30.324240451388892</c:v>
                </c:pt>
                <c:pt idx="5874">
                  <c:v>30.329240451388891</c:v>
                </c:pt>
                <c:pt idx="5875">
                  <c:v>30.33424045138889</c:v>
                </c:pt>
                <c:pt idx="5876">
                  <c:v>30.339240451388889</c:v>
                </c:pt>
                <c:pt idx="5877">
                  <c:v>30.344240451388892</c:v>
                </c:pt>
                <c:pt idx="5878">
                  <c:v>30.349240451388891</c:v>
                </c:pt>
                <c:pt idx="5879">
                  <c:v>30.35424045138889</c:v>
                </c:pt>
                <c:pt idx="5880">
                  <c:v>30.359240451388892</c:v>
                </c:pt>
                <c:pt idx="5881">
                  <c:v>30.364240451388891</c:v>
                </c:pt>
                <c:pt idx="5882">
                  <c:v>30.36924045138889</c:v>
                </c:pt>
                <c:pt idx="5883">
                  <c:v>30.374240451388889</c:v>
                </c:pt>
                <c:pt idx="5884">
                  <c:v>30.379240451388892</c:v>
                </c:pt>
                <c:pt idx="5885">
                  <c:v>30.384240451388891</c:v>
                </c:pt>
                <c:pt idx="5886">
                  <c:v>30.38924045138889</c:v>
                </c:pt>
                <c:pt idx="5887">
                  <c:v>30.394240451388892</c:v>
                </c:pt>
                <c:pt idx="5888">
                  <c:v>30.399240451388891</c:v>
                </c:pt>
                <c:pt idx="5889">
                  <c:v>30.40424045138889</c:v>
                </c:pt>
                <c:pt idx="5890">
                  <c:v>30.409240451388889</c:v>
                </c:pt>
                <c:pt idx="5891">
                  <c:v>30.414240451388892</c:v>
                </c:pt>
                <c:pt idx="5892">
                  <c:v>30.419240451388891</c:v>
                </c:pt>
                <c:pt idx="5893">
                  <c:v>30.42424045138889</c:v>
                </c:pt>
                <c:pt idx="5894">
                  <c:v>30.429240451388889</c:v>
                </c:pt>
                <c:pt idx="5895">
                  <c:v>30.434240451388892</c:v>
                </c:pt>
                <c:pt idx="5896">
                  <c:v>30.439240451388891</c:v>
                </c:pt>
                <c:pt idx="5897">
                  <c:v>30.44424045138889</c:v>
                </c:pt>
                <c:pt idx="5898">
                  <c:v>30.449240451388892</c:v>
                </c:pt>
                <c:pt idx="5899">
                  <c:v>30.454240451388891</c:v>
                </c:pt>
                <c:pt idx="5900">
                  <c:v>30.45924045138889</c:v>
                </c:pt>
                <c:pt idx="5901">
                  <c:v>30.464240451388889</c:v>
                </c:pt>
                <c:pt idx="5902">
                  <c:v>30.469240451388892</c:v>
                </c:pt>
                <c:pt idx="5903">
                  <c:v>30.474240451388891</c:v>
                </c:pt>
                <c:pt idx="5904">
                  <c:v>30.47924045138889</c:v>
                </c:pt>
                <c:pt idx="5905">
                  <c:v>30.484240451388892</c:v>
                </c:pt>
                <c:pt idx="5906">
                  <c:v>30.489240451388891</c:v>
                </c:pt>
                <c:pt idx="5907">
                  <c:v>30.49424045138889</c:v>
                </c:pt>
                <c:pt idx="5908">
                  <c:v>30.499240451388889</c:v>
                </c:pt>
                <c:pt idx="5909">
                  <c:v>30.504240451388892</c:v>
                </c:pt>
                <c:pt idx="5910">
                  <c:v>30.509240451388891</c:v>
                </c:pt>
                <c:pt idx="5911">
                  <c:v>30.51424045138889</c:v>
                </c:pt>
                <c:pt idx="5912">
                  <c:v>30.519240451388892</c:v>
                </c:pt>
                <c:pt idx="5913">
                  <c:v>30.524240451388891</c:v>
                </c:pt>
                <c:pt idx="5914">
                  <c:v>30.52924045138889</c:v>
                </c:pt>
                <c:pt idx="5915">
                  <c:v>30.534240451388889</c:v>
                </c:pt>
                <c:pt idx="5916">
                  <c:v>30.539240451388892</c:v>
                </c:pt>
                <c:pt idx="5917">
                  <c:v>30.544240451388891</c:v>
                </c:pt>
                <c:pt idx="5918">
                  <c:v>30.54924045138889</c:v>
                </c:pt>
                <c:pt idx="5919">
                  <c:v>30.554240451388889</c:v>
                </c:pt>
                <c:pt idx="5920">
                  <c:v>30.559240451388892</c:v>
                </c:pt>
                <c:pt idx="5921">
                  <c:v>30.564240451388891</c:v>
                </c:pt>
                <c:pt idx="5922">
                  <c:v>30.56924045138889</c:v>
                </c:pt>
                <c:pt idx="5923">
                  <c:v>30.574240451388892</c:v>
                </c:pt>
                <c:pt idx="5924">
                  <c:v>30.579240451388891</c:v>
                </c:pt>
                <c:pt idx="5925">
                  <c:v>30.58424045138889</c:v>
                </c:pt>
                <c:pt idx="5926">
                  <c:v>30.589240451388889</c:v>
                </c:pt>
                <c:pt idx="5927">
                  <c:v>30.594240451388892</c:v>
                </c:pt>
                <c:pt idx="5928">
                  <c:v>30.599240451388891</c:v>
                </c:pt>
                <c:pt idx="5929">
                  <c:v>30.60424045138889</c:v>
                </c:pt>
                <c:pt idx="5930">
                  <c:v>30.609240451388892</c:v>
                </c:pt>
                <c:pt idx="5931">
                  <c:v>30.614240451388891</c:v>
                </c:pt>
                <c:pt idx="5932">
                  <c:v>30.61924045138889</c:v>
                </c:pt>
                <c:pt idx="5933">
                  <c:v>30.624240451388889</c:v>
                </c:pt>
                <c:pt idx="5934">
                  <c:v>30.629240451388892</c:v>
                </c:pt>
                <c:pt idx="5935">
                  <c:v>30.634240451388891</c:v>
                </c:pt>
                <c:pt idx="5936">
                  <c:v>30.63924045138889</c:v>
                </c:pt>
                <c:pt idx="5937">
                  <c:v>30.644240451388892</c:v>
                </c:pt>
                <c:pt idx="5938">
                  <c:v>30.649240451388891</c:v>
                </c:pt>
                <c:pt idx="5939">
                  <c:v>30.65424045138889</c:v>
                </c:pt>
                <c:pt idx="5940">
                  <c:v>30.659240451388889</c:v>
                </c:pt>
                <c:pt idx="5941">
                  <c:v>30.664240451388892</c:v>
                </c:pt>
                <c:pt idx="5942">
                  <c:v>30.669240451388891</c:v>
                </c:pt>
                <c:pt idx="5943">
                  <c:v>30.67424045138889</c:v>
                </c:pt>
                <c:pt idx="5944">
                  <c:v>30.679240451388889</c:v>
                </c:pt>
                <c:pt idx="5945">
                  <c:v>30.684240451388892</c:v>
                </c:pt>
                <c:pt idx="5946">
                  <c:v>30.689240451388891</c:v>
                </c:pt>
                <c:pt idx="5947">
                  <c:v>30.69424045138889</c:v>
                </c:pt>
                <c:pt idx="5948">
                  <c:v>30.699240451388892</c:v>
                </c:pt>
                <c:pt idx="5949">
                  <c:v>30.704240451388891</c:v>
                </c:pt>
                <c:pt idx="5950">
                  <c:v>30.70924045138889</c:v>
                </c:pt>
                <c:pt idx="5951">
                  <c:v>30.714240451388889</c:v>
                </c:pt>
                <c:pt idx="5952">
                  <c:v>30.719240451388892</c:v>
                </c:pt>
                <c:pt idx="5953">
                  <c:v>30.724240451388891</c:v>
                </c:pt>
                <c:pt idx="5954">
                  <c:v>30.72924045138889</c:v>
                </c:pt>
                <c:pt idx="5955">
                  <c:v>30.734240451388892</c:v>
                </c:pt>
                <c:pt idx="5956">
                  <c:v>30.739240451388891</c:v>
                </c:pt>
                <c:pt idx="5957">
                  <c:v>30.74424045138889</c:v>
                </c:pt>
                <c:pt idx="5958">
                  <c:v>30.749240451388889</c:v>
                </c:pt>
                <c:pt idx="5959">
                  <c:v>30.754240451388892</c:v>
                </c:pt>
                <c:pt idx="5960">
                  <c:v>30.759240451388891</c:v>
                </c:pt>
                <c:pt idx="5961">
                  <c:v>30.76424045138889</c:v>
                </c:pt>
                <c:pt idx="5962">
                  <c:v>30.769240451388892</c:v>
                </c:pt>
                <c:pt idx="5963">
                  <c:v>30.774240451388891</c:v>
                </c:pt>
                <c:pt idx="5964">
                  <c:v>30.77924045138889</c:v>
                </c:pt>
                <c:pt idx="5965">
                  <c:v>30.784240451388889</c:v>
                </c:pt>
                <c:pt idx="5966">
                  <c:v>30.789240451388892</c:v>
                </c:pt>
                <c:pt idx="5967">
                  <c:v>30.794240451388891</c:v>
                </c:pt>
                <c:pt idx="5968">
                  <c:v>30.79924045138889</c:v>
                </c:pt>
                <c:pt idx="5969">
                  <c:v>30.804240451388889</c:v>
                </c:pt>
                <c:pt idx="5970">
                  <c:v>30.809240451388892</c:v>
                </c:pt>
                <c:pt idx="5971">
                  <c:v>30.814240451388891</c:v>
                </c:pt>
                <c:pt idx="5972">
                  <c:v>30.81924045138889</c:v>
                </c:pt>
                <c:pt idx="5973">
                  <c:v>30.824240451388892</c:v>
                </c:pt>
                <c:pt idx="5974">
                  <c:v>30.829240451388891</c:v>
                </c:pt>
                <c:pt idx="5975">
                  <c:v>30.83424045138889</c:v>
                </c:pt>
                <c:pt idx="5976">
                  <c:v>30.839240451388889</c:v>
                </c:pt>
                <c:pt idx="5977">
                  <c:v>30.844240451388892</c:v>
                </c:pt>
                <c:pt idx="5978">
                  <c:v>30.849240451388891</c:v>
                </c:pt>
                <c:pt idx="5979">
                  <c:v>30.85424045138889</c:v>
                </c:pt>
                <c:pt idx="5980">
                  <c:v>30.859240451388892</c:v>
                </c:pt>
                <c:pt idx="5981">
                  <c:v>30.864240451388891</c:v>
                </c:pt>
                <c:pt idx="5982">
                  <c:v>30.86924045138889</c:v>
                </c:pt>
                <c:pt idx="5983">
                  <c:v>30.874240451388889</c:v>
                </c:pt>
                <c:pt idx="5984">
                  <c:v>30.879240451388892</c:v>
                </c:pt>
                <c:pt idx="5985">
                  <c:v>30.884240451388891</c:v>
                </c:pt>
                <c:pt idx="5986">
                  <c:v>30.88924045138889</c:v>
                </c:pt>
                <c:pt idx="5987">
                  <c:v>30.894240451388892</c:v>
                </c:pt>
                <c:pt idx="5988">
                  <c:v>30.899240451388891</c:v>
                </c:pt>
                <c:pt idx="5989">
                  <c:v>30.90424045138889</c:v>
                </c:pt>
                <c:pt idx="5990">
                  <c:v>30.909240451388889</c:v>
                </c:pt>
                <c:pt idx="5991">
                  <c:v>30.914240451388892</c:v>
                </c:pt>
                <c:pt idx="5992">
                  <c:v>30.919240451388891</c:v>
                </c:pt>
                <c:pt idx="5993">
                  <c:v>30.92424045138889</c:v>
                </c:pt>
                <c:pt idx="5994">
                  <c:v>30.929240451388889</c:v>
                </c:pt>
                <c:pt idx="5995">
                  <c:v>30.934240451388892</c:v>
                </c:pt>
                <c:pt idx="5996">
                  <c:v>30.939240451388891</c:v>
                </c:pt>
                <c:pt idx="5997">
                  <c:v>30.94424045138889</c:v>
                </c:pt>
                <c:pt idx="5998">
                  <c:v>30.949240451388892</c:v>
                </c:pt>
                <c:pt idx="5999">
                  <c:v>30.954240451388891</c:v>
                </c:pt>
                <c:pt idx="6000">
                  <c:v>30.95924045138889</c:v>
                </c:pt>
                <c:pt idx="6001">
                  <c:v>30.964240451388889</c:v>
                </c:pt>
                <c:pt idx="6002">
                  <c:v>30.969240451388892</c:v>
                </c:pt>
                <c:pt idx="6003">
                  <c:v>30.974240451388891</c:v>
                </c:pt>
                <c:pt idx="6004">
                  <c:v>30.97924045138889</c:v>
                </c:pt>
                <c:pt idx="6005">
                  <c:v>30.984240451388892</c:v>
                </c:pt>
                <c:pt idx="6006">
                  <c:v>30.989240451388891</c:v>
                </c:pt>
                <c:pt idx="6007">
                  <c:v>30.99424045138889</c:v>
                </c:pt>
                <c:pt idx="6008">
                  <c:v>30.999240451388889</c:v>
                </c:pt>
                <c:pt idx="6009">
                  <c:v>31.004240451388892</c:v>
                </c:pt>
                <c:pt idx="6010">
                  <c:v>31.009240451388891</c:v>
                </c:pt>
                <c:pt idx="6011">
                  <c:v>31.01424045138889</c:v>
                </c:pt>
                <c:pt idx="6012">
                  <c:v>31.019240451388892</c:v>
                </c:pt>
                <c:pt idx="6013">
                  <c:v>31.024240451388891</c:v>
                </c:pt>
                <c:pt idx="6014">
                  <c:v>31.02924045138889</c:v>
                </c:pt>
                <c:pt idx="6015">
                  <c:v>31.034240451388889</c:v>
                </c:pt>
                <c:pt idx="6016">
                  <c:v>31.039240451388892</c:v>
                </c:pt>
                <c:pt idx="6017">
                  <c:v>31.044240451388891</c:v>
                </c:pt>
                <c:pt idx="6018">
                  <c:v>31.04924045138889</c:v>
                </c:pt>
                <c:pt idx="6019">
                  <c:v>31.054240451388889</c:v>
                </c:pt>
                <c:pt idx="6020">
                  <c:v>31.059240451388892</c:v>
                </c:pt>
                <c:pt idx="6021">
                  <c:v>31.064240451388891</c:v>
                </c:pt>
                <c:pt idx="6022">
                  <c:v>31.06924045138889</c:v>
                </c:pt>
                <c:pt idx="6023">
                  <c:v>31.074240451388892</c:v>
                </c:pt>
                <c:pt idx="6024">
                  <c:v>31.079240451388891</c:v>
                </c:pt>
                <c:pt idx="6025">
                  <c:v>31.08424045138889</c:v>
                </c:pt>
                <c:pt idx="6026">
                  <c:v>31.089240451388889</c:v>
                </c:pt>
                <c:pt idx="6027">
                  <c:v>31.094240451388892</c:v>
                </c:pt>
                <c:pt idx="6028">
                  <c:v>31.099240451388891</c:v>
                </c:pt>
                <c:pt idx="6029">
                  <c:v>31.10424045138889</c:v>
                </c:pt>
                <c:pt idx="6030">
                  <c:v>31.109240451388892</c:v>
                </c:pt>
                <c:pt idx="6031">
                  <c:v>31.114240451388891</c:v>
                </c:pt>
                <c:pt idx="6032">
                  <c:v>31.11924045138889</c:v>
                </c:pt>
                <c:pt idx="6033">
                  <c:v>31.124240451388889</c:v>
                </c:pt>
                <c:pt idx="6034">
                  <c:v>31.129240451388892</c:v>
                </c:pt>
                <c:pt idx="6035">
                  <c:v>31.134240451388891</c:v>
                </c:pt>
                <c:pt idx="6036">
                  <c:v>31.13924045138889</c:v>
                </c:pt>
                <c:pt idx="6037">
                  <c:v>31.144240451388892</c:v>
                </c:pt>
                <c:pt idx="6038">
                  <c:v>31.149240451388891</c:v>
                </c:pt>
                <c:pt idx="6039">
                  <c:v>31.15424045138889</c:v>
                </c:pt>
                <c:pt idx="6040">
                  <c:v>31.159240451388889</c:v>
                </c:pt>
                <c:pt idx="6041">
                  <c:v>31.164240451388892</c:v>
                </c:pt>
                <c:pt idx="6042">
                  <c:v>31.169240451388891</c:v>
                </c:pt>
                <c:pt idx="6043">
                  <c:v>31.17424045138889</c:v>
                </c:pt>
                <c:pt idx="6044">
                  <c:v>31.179240451388889</c:v>
                </c:pt>
                <c:pt idx="6045">
                  <c:v>31.184240451388892</c:v>
                </c:pt>
                <c:pt idx="6046">
                  <c:v>31.189240451388891</c:v>
                </c:pt>
                <c:pt idx="6047">
                  <c:v>31.19424045138889</c:v>
                </c:pt>
                <c:pt idx="6048">
                  <c:v>31.199240451388892</c:v>
                </c:pt>
                <c:pt idx="6049">
                  <c:v>31.204240451388891</c:v>
                </c:pt>
                <c:pt idx="6050">
                  <c:v>31.20924045138889</c:v>
                </c:pt>
                <c:pt idx="6051">
                  <c:v>31.214240451388889</c:v>
                </c:pt>
                <c:pt idx="6052">
                  <c:v>31.219240451388892</c:v>
                </c:pt>
                <c:pt idx="6053">
                  <c:v>31.224240451388891</c:v>
                </c:pt>
                <c:pt idx="6054">
                  <c:v>31.22924045138889</c:v>
                </c:pt>
                <c:pt idx="6055">
                  <c:v>31.234240451388892</c:v>
                </c:pt>
                <c:pt idx="6056">
                  <c:v>31.239240451388891</c:v>
                </c:pt>
                <c:pt idx="6057">
                  <c:v>31.24424045138889</c:v>
                </c:pt>
                <c:pt idx="6058">
                  <c:v>31.249240451388889</c:v>
                </c:pt>
                <c:pt idx="6059">
                  <c:v>31.254240451388892</c:v>
                </c:pt>
                <c:pt idx="6060">
                  <c:v>31.259240451388891</c:v>
                </c:pt>
                <c:pt idx="6061">
                  <c:v>31.26424045138889</c:v>
                </c:pt>
                <c:pt idx="6062">
                  <c:v>31.269240451388892</c:v>
                </c:pt>
                <c:pt idx="6063">
                  <c:v>31.274240451388891</c:v>
                </c:pt>
                <c:pt idx="6064">
                  <c:v>31.27924045138889</c:v>
                </c:pt>
                <c:pt idx="6065">
                  <c:v>31.284240451388889</c:v>
                </c:pt>
                <c:pt idx="6066">
                  <c:v>31.289240451388892</c:v>
                </c:pt>
                <c:pt idx="6067">
                  <c:v>31.294240451388891</c:v>
                </c:pt>
                <c:pt idx="6068">
                  <c:v>31.29924045138889</c:v>
                </c:pt>
                <c:pt idx="6069">
                  <c:v>31.304240451388889</c:v>
                </c:pt>
                <c:pt idx="6070">
                  <c:v>31.309240451388892</c:v>
                </c:pt>
                <c:pt idx="6071">
                  <c:v>31.314240451388891</c:v>
                </c:pt>
                <c:pt idx="6072">
                  <c:v>31.31924045138889</c:v>
                </c:pt>
                <c:pt idx="6073">
                  <c:v>31.324240451388892</c:v>
                </c:pt>
                <c:pt idx="6074">
                  <c:v>31.329240451388891</c:v>
                </c:pt>
                <c:pt idx="6075">
                  <c:v>31.33424045138889</c:v>
                </c:pt>
                <c:pt idx="6076">
                  <c:v>31.339240451388889</c:v>
                </c:pt>
                <c:pt idx="6077">
                  <c:v>31.344240451388892</c:v>
                </c:pt>
                <c:pt idx="6078">
                  <c:v>31.349240451388891</c:v>
                </c:pt>
                <c:pt idx="6079">
                  <c:v>31.35424045138889</c:v>
                </c:pt>
                <c:pt idx="6080">
                  <c:v>31.359240451388892</c:v>
                </c:pt>
                <c:pt idx="6081">
                  <c:v>31.364240451388891</c:v>
                </c:pt>
                <c:pt idx="6082">
                  <c:v>31.36924045138889</c:v>
                </c:pt>
                <c:pt idx="6083">
                  <c:v>31.374240451388889</c:v>
                </c:pt>
                <c:pt idx="6084">
                  <c:v>31.379240451388892</c:v>
                </c:pt>
                <c:pt idx="6085">
                  <c:v>31.384240451388891</c:v>
                </c:pt>
                <c:pt idx="6086">
                  <c:v>31.38924045138889</c:v>
                </c:pt>
                <c:pt idx="6087">
                  <c:v>31.394240451388892</c:v>
                </c:pt>
                <c:pt idx="6088">
                  <c:v>31.399240451388891</c:v>
                </c:pt>
                <c:pt idx="6089">
                  <c:v>31.40424045138889</c:v>
                </c:pt>
                <c:pt idx="6090">
                  <c:v>31.409240451388889</c:v>
                </c:pt>
                <c:pt idx="6091">
                  <c:v>31.414240451388892</c:v>
                </c:pt>
                <c:pt idx="6092">
                  <c:v>31.419240451388891</c:v>
                </c:pt>
                <c:pt idx="6093">
                  <c:v>31.42424045138889</c:v>
                </c:pt>
                <c:pt idx="6094">
                  <c:v>31.429240451388889</c:v>
                </c:pt>
                <c:pt idx="6095">
                  <c:v>31.434240451388892</c:v>
                </c:pt>
                <c:pt idx="6096">
                  <c:v>31.439240451388891</c:v>
                </c:pt>
                <c:pt idx="6097">
                  <c:v>31.44424045138889</c:v>
                </c:pt>
                <c:pt idx="6098">
                  <c:v>31.449240451388892</c:v>
                </c:pt>
                <c:pt idx="6099">
                  <c:v>31.454240451388891</c:v>
                </c:pt>
                <c:pt idx="6100">
                  <c:v>31.45924045138889</c:v>
                </c:pt>
                <c:pt idx="6101">
                  <c:v>31.464240451388889</c:v>
                </c:pt>
                <c:pt idx="6102">
                  <c:v>31.469240451388892</c:v>
                </c:pt>
                <c:pt idx="6103">
                  <c:v>31.474240451388891</c:v>
                </c:pt>
                <c:pt idx="6104">
                  <c:v>31.47924045138889</c:v>
                </c:pt>
                <c:pt idx="6105">
                  <c:v>31.484240451388892</c:v>
                </c:pt>
                <c:pt idx="6106">
                  <c:v>31.489240451388891</c:v>
                </c:pt>
                <c:pt idx="6107">
                  <c:v>31.49424045138889</c:v>
                </c:pt>
                <c:pt idx="6108">
                  <c:v>31.499240451388889</c:v>
                </c:pt>
                <c:pt idx="6109">
                  <c:v>31.504240451388892</c:v>
                </c:pt>
                <c:pt idx="6110">
                  <c:v>31.509240451388891</c:v>
                </c:pt>
                <c:pt idx="6111">
                  <c:v>31.51424045138889</c:v>
                </c:pt>
                <c:pt idx="6112">
                  <c:v>31.519240451388892</c:v>
                </c:pt>
                <c:pt idx="6113">
                  <c:v>31.524240451388891</c:v>
                </c:pt>
                <c:pt idx="6114">
                  <c:v>31.52924045138889</c:v>
                </c:pt>
                <c:pt idx="6115">
                  <c:v>31.534240451388889</c:v>
                </c:pt>
                <c:pt idx="6116">
                  <c:v>31.539240451388892</c:v>
                </c:pt>
                <c:pt idx="6117">
                  <c:v>31.544240451388891</c:v>
                </c:pt>
                <c:pt idx="6118">
                  <c:v>31.54924045138889</c:v>
                </c:pt>
                <c:pt idx="6119">
                  <c:v>31.554240451388889</c:v>
                </c:pt>
                <c:pt idx="6120">
                  <c:v>31.559240451388892</c:v>
                </c:pt>
                <c:pt idx="6121">
                  <c:v>31.564240451388891</c:v>
                </c:pt>
                <c:pt idx="6122">
                  <c:v>31.56924045138889</c:v>
                </c:pt>
                <c:pt idx="6123">
                  <c:v>31.574240451388892</c:v>
                </c:pt>
                <c:pt idx="6124">
                  <c:v>31.579240451388891</c:v>
                </c:pt>
                <c:pt idx="6125">
                  <c:v>31.58424045138889</c:v>
                </c:pt>
                <c:pt idx="6126">
                  <c:v>31.589240451388889</c:v>
                </c:pt>
                <c:pt idx="6127">
                  <c:v>31.594240451388892</c:v>
                </c:pt>
                <c:pt idx="6128">
                  <c:v>31.599240451388891</c:v>
                </c:pt>
                <c:pt idx="6129">
                  <c:v>31.60424045138889</c:v>
                </c:pt>
                <c:pt idx="6130">
                  <c:v>31.609240451388892</c:v>
                </c:pt>
                <c:pt idx="6131">
                  <c:v>31.614240451388891</c:v>
                </c:pt>
                <c:pt idx="6132">
                  <c:v>31.61924045138889</c:v>
                </c:pt>
                <c:pt idx="6133">
                  <c:v>31.624240451388889</c:v>
                </c:pt>
                <c:pt idx="6134">
                  <c:v>31.629240451388892</c:v>
                </c:pt>
                <c:pt idx="6135">
                  <c:v>31.634240451388891</c:v>
                </c:pt>
                <c:pt idx="6136">
                  <c:v>31.63924045138889</c:v>
                </c:pt>
                <c:pt idx="6137">
                  <c:v>31.644240451388892</c:v>
                </c:pt>
                <c:pt idx="6138">
                  <c:v>31.649240451388891</c:v>
                </c:pt>
                <c:pt idx="6139">
                  <c:v>31.65424045138889</c:v>
                </c:pt>
                <c:pt idx="6140">
                  <c:v>31.659240451388889</c:v>
                </c:pt>
                <c:pt idx="6141">
                  <c:v>31.664240451388892</c:v>
                </c:pt>
                <c:pt idx="6142">
                  <c:v>31.669240451388891</c:v>
                </c:pt>
                <c:pt idx="6143">
                  <c:v>31.67424045138889</c:v>
                </c:pt>
                <c:pt idx="6144">
                  <c:v>31.679240451388889</c:v>
                </c:pt>
                <c:pt idx="6145">
                  <c:v>31.684240451388892</c:v>
                </c:pt>
                <c:pt idx="6146">
                  <c:v>31.689240451388891</c:v>
                </c:pt>
                <c:pt idx="6147">
                  <c:v>31.69424045138889</c:v>
                </c:pt>
                <c:pt idx="6148">
                  <c:v>31.699240451388892</c:v>
                </c:pt>
                <c:pt idx="6149">
                  <c:v>31.704240451388891</c:v>
                </c:pt>
                <c:pt idx="6150">
                  <c:v>31.70924045138889</c:v>
                </c:pt>
                <c:pt idx="6151">
                  <c:v>31.714240451388889</c:v>
                </c:pt>
                <c:pt idx="6152">
                  <c:v>31.719240451388892</c:v>
                </c:pt>
                <c:pt idx="6153">
                  <c:v>31.724240451388891</c:v>
                </c:pt>
                <c:pt idx="6154">
                  <c:v>31.72924045138889</c:v>
                </c:pt>
                <c:pt idx="6155">
                  <c:v>31.734240451388892</c:v>
                </c:pt>
                <c:pt idx="6156">
                  <c:v>31.739240451388891</c:v>
                </c:pt>
                <c:pt idx="6157">
                  <c:v>31.74424045138889</c:v>
                </c:pt>
                <c:pt idx="6158">
                  <c:v>31.749240451388889</c:v>
                </c:pt>
                <c:pt idx="6159">
                  <c:v>31.754240451388892</c:v>
                </c:pt>
                <c:pt idx="6160">
                  <c:v>31.759240451388891</c:v>
                </c:pt>
                <c:pt idx="6161">
                  <c:v>31.76424045138889</c:v>
                </c:pt>
                <c:pt idx="6162">
                  <c:v>31.769240451388892</c:v>
                </c:pt>
                <c:pt idx="6163">
                  <c:v>31.774240451388891</c:v>
                </c:pt>
                <c:pt idx="6164">
                  <c:v>31.77924045138889</c:v>
                </c:pt>
                <c:pt idx="6165">
                  <c:v>31.784240451388889</c:v>
                </c:pt>
                <c:pt idx="6166">
                  <c:v>31.789240451388892</c:v>
                </c:pt>
                <c:pt idx="6167">
                  <c:v>31.794240451388891</c:v>
                </c:pt>
                <c:pt idx="6168">
                  <c:v>31.79924045138889</c:v>
                </c:pt>
                <c:pt idx="6169">
                  <c:v>31.804240451388893</c:v>
                </c:pt>
                <c:pt idx="6170">
                  <c:v>31.809240451388892</c:v>
                </c:pt>
                <c:pt idx="6171">
                  <c:v>31.814240451388891</c:v>
                </c:pt>
                <c:pt idx="6172">
                  <c:v>31.81924045138889</c:v>
                </c:pt>
                <c:pt idx="6173">
                  <c:v>31.824240451388892</c:v>
                </c:pt>
                <c:pt idx="6174">
                  <c:v>31.829240451388891</c:v>
                </c:pt>
                <c:pt idx="6175">
                  <c:v>31.83424045138889</c:v>
                </c:pt>
                <c:pt idx="6176">
                  <c:v>31.839240451388889</c:v>
                </c:pt>
                <c:pt idx="6177">
                  <c:v>31.844240451388892</c:v>
                </c:pt>
                <c:pt idx="6178">
                  <c:v>31.849240451388891</c:v>
                </c:pt>
                <c:pt idx="6179">
                  <c:v>31.85424045138889</c:v>
                </c:pt>
                <c:pt idx="6180">
                  <c:v>31.859240451388892</c:v>
                </c:pt>
                <c:pt idx="6181">
                  <c:v>31.864240451388891</c:v>
                </c:pt>
                <c:pt idx="6182">
                  <c:v>31.86924045138889</c:v>
                </c:pt>
                <c:pt idx="6183">
                  <c:v>31.874240451388889</c:v>
                </c:pt>
                <c:pt idx="6184">
                  <c:v>31.879240451388892</c:v>
                </c:pt>
                <c:pt idx="6185">
                  <c:v>31.884240451388891</c:v>
                </c:pt>
                <c:pt idx="6186">
                  <c:v>31.88924045138889</c:v>
                </c:pt>
                <c:pt idx="6187">
                  <c:v>31.894240451388892</c:v>
                </c:pt>
                <c:pt idx="6188">
                  <c:v>31.899240451388891</c:v>
                </c:pt>
                <c:pt idx="6189">
                  <c:v>31.90424045138889</c:v>
                </c:pt>
                <c:pt idx="6190">
                  <c:v>31.909240451388889</c:v>
                </c:pt>
                <c:pt idx="6191">
                  <c:v>31.914240451388892</c:v>
                </c:pt>
                <c:pt idx="6192">
                  <c:v>31.919240451388891</c:v>
                </c:pt>
                <c:pt idx="6193">
                  <c:v>31.92424045138889</c:v>
                </c:pt>
                <c:pt idx="6194">
                  <c:v>31.929240451388893</c:v>
                </c:pt>
                <c:pt idx="6195">
                  <c:v>31.934240451388892</c:v>
                </c:pt>
                <c:pt idx="6196">
                  <c:v>31.939240451388891</c:v>
                </c:pt>
                <c:pt idx="6197">
                  <c:v>31.94424045138889</c:v>
                </c:pt>
                <c:pt idx="6198">
                  <c:v>31.949240451388892</c:v>
                </c:pt>
                <c:pt idx="6199">
                  <c:v>31.954240451388891</c:v>
                </c:pt>
                <c:pt idx="6200">
                  <c:v>31.95924045138889</c:v>
                </c:pt>
                <c:pt idx="6201">
                  <c:v>31.964240451388889</c:v>
                </c:pt>
                <c:pt idx="6202">
                  <c:v>31.969240451388892</c:v>
                </c:pt>
                <c:pt idx="6203">
                  <c:v>31.974240451388891</c:v>
                </c:pt>
                <c:pt idx="6204">
                  <c:v>31.97924045138889</c:v>
                </c:pt>
                <c:pt idx="6205">
                  <c:v>31.984240451388892</c:v>
                </c:pt>
                <c:pt idx="6206">
                  <c:v>31.989240451388891</c:v>
                </c:pt>
                <c:pt idx="6207">
                  <c:v>31.99424045138889</c:v>
                </c:pt>
                <c:pt idx="6208">
                  <c:v>31.999240451388889</c:v>
                </c:pt>
                <c:pt idx="6209">
                  <c:v>32.004240451388888</c:v>
                </c:pt>
                <c:pt idx="6210">
                  <c:v>32.009240451388891</c:v>
                </c:pt>
                <c:pt idx="6211">
                  <c:v>32.014240451388886</c:v>
                </c:pt>
                <c:pt idx="6212">
                  <c:v>32.019240451388889</c:v>
                </c:pt>
                <c:pt idx="6213">
                  <c:v>32.024240451388891</c:v>
                </c:pt>
                <c:pt idx="6214">
                  <c:v>32.029240451388887</c:v>
                </c:pt>
                <c:pt idx="6215">
                  <c:v>32.034240451388889</c:v>
                </c:pt>
                <c:pt idx="6216">
                  <c:v>32.039240451388892</c:v>
                </c:pt>
                <c:pt idx="6217">
                  <c:v>32.044240451388887</c:v>
                </c:pt>
                <c:pt idx="6218">
                  <c:v>32.04924045138889</c:v>
                </c:pt>
                <c:pt idx="6219">
                  <c:v>32.054240451388893</c:v>
                </c:pt>
                <c:pt idx="6220">
                  <c:v>32.059240451388888</c:v>
                </c:pt>
                <c:pt idx="6221">
                  <c:v>32.064240451388891</c:v>
                </c:pt>
                <c:pt idx="6222">
                  <c:v>32.069240451388886</c:v>
                </c:pt>
                <c:pt idx="6223">
                  <c:v>32.074240451388889</c:v>
                </c:pt>
                <c:pt idx="6224">
                  <c:v>32.079240451388891</c:v>
                </c:pt>
                <c:pt idx="6225">
                  <c:v>32.084240451388887</c:v>
                </c:pt>
                <c:pt idx="6226">
                  <c:v>32.089240451388889</c:v>
                </c:pt>
                <c:pt idx="6227">
                  <c:v>32.094240451388892</c:v>
                </c:pt>
                <c:pt idx="6228">
                  <c:v>32.099240451388887</c:v>
                </c:pt>
                <c:pt idx="6229">
                  <c:v>32.10424045138889</c:v>
                </c:pt>
                <c:pt idx="6230">
                  <c:v>32.109240451388892</c:v>
                </c:pt>
                <c:pt idx="6231">
                  <c:v>32.114240451388888</c:v>
                </c:pt>
                <c:pt idx="6232">
                  <c:v>32.11924045138889</c:v>
                </c:pt>
                <c:pt idx="6233">
                  <c:v>32.124240451388886</c:v>
                </c:pt>
                <c:pt idx="6234">
                  <c:v>32.129240451388888</c:v>
                </c:pt>
                <c:pt idx="6235">
                  <c:v>32.134240451388891</c:v>
                </c:pt>
                <c:pt idx="6236">
                  <c:v>32.139240451388886</c:v>
                </c:pt>
                <c:pt idx="6237">
                  <c:v>32.144240451388889</c:v>
                </c:pt>
                <c:pt idx="6238">
                  <c:v>32.149240451388891</c:v>
                </c:pt>
                <c:pt idx="6239">
                  <c:v>32.154240451388887</c:v>
                </c:pt>
                <c:pt idx="6240">
                  <c:v>32.159240451388889</c:v>
                </c:pt>
                <c:pt idx="6241">
                  <c:v>32.164240451388892</c:v>
                </c:pt>
                <c:pt idx="6242">
                  <c:v>32.169240451388887</c:v>
                </c:pt>
                <c:pt idx="6243">
                  <c:v>32.17424045138889</c:v>
                </c:pt>
                <c:pt idx="6244">
                  <c:v>32.179240451388893</c:v>
                </c:pt>
                <c:pt idx="6245">
                  <c:v>32.184240451388888</c:v>
                </c:pt>
                <c:pt idx="6246">
                  <c:v>32.189240451388891</c:v>
                </c:pt>
                <c:pt idx="6247">
                  <c:v>32.194240451388886</c:v>
                </c:pt>
                <c:pt idx="6248">
                  <c:v>32.199240451388889</c:v>
                </c:pt>
                <c:pt idx="6249">
                  <c:v>32.204240451388891</c:v>
                </c:pt>
                <c:pt idx="6250">
                  <c:v>32.209240451388887</c:v>
                </c:pt>
                <c:pt idx="6251">
                  <c:v>32.214240451388889</c:v>
                </c:pt>
                <c:pt idx="6252">
                  <c:v>32.219240451388892</c:v>
                </c:pt>
                <c:pt idx="6253">
                  <c:v>32.224240451388887</c:v>
                </c:pt>
                <c:pt idx="6254">
                  <c:v>32.22924045138889</c:v>
                </c:pt>
                <c:pt idx="6255">
                  <c:v>32.234240451388892</c:v>
                </c:pt>
                <c:pt idx="6256">
                  <c:v>32.239240451388888</c:v>
                </c:pt>
                <c:pt idx="6257">
                  <c:v>32.24424045138889</c:v>
                </c:pt>
                <c:pt idx="6258">
                  <c:v>32.249240451388886</c:v>
                </c:pt>
                <c:pt idx="6259">
                  <c:v>32.254240451388888</c:v>
                </c:pt>
                <c:pt idx="6260">
                  <c:v>32.259240451388891</c:v>
                </c:pt>
                <c:pt idx="6261">
                  <c:v>32.264240451388886</c:v>
                </c:pt>
                <c:pt idx="6262">
                  <c:v>32.269240451388889</c:v>
                </c:pt>
                <c:pt idx="6263">
                  <c:v>32.274240451388891</c:v>
                </c:pt>
                <c:pt idx="6264">
                  <c:v>32.279240451388887</c:v>
                </c:pt>
                <c:pt idx="6265">
                  <c:v>32.284240451388889</c:v>
                </c:pt>
                <c:pt idx="6266">
                  <c:v>32.289240451388892</c:v>
                </c:pt>
                <c:pt idx="6267">
                  <c:v>32.294240451388887</c:v>
                </c:pt>
                <c:pt idx="6268">
                  <c:v>32.29924045138889</c:v>
                </c:pt>
                <c:pt idx="6269">
                  <c:v>32.304240451388893</c:v>
                </c:pt>
                <c:pt idx="6270">
                  <c:v>32.309240451388888</c:v>
                </c:pt>
                <c:pt idx="6271">
                  <c:v>32.314240451388891</c:v>
                </c:pt>
                <c:pt idx="6272">
                  <c:v>32.319240451388886</c:v>
                </c:pt>
                <c:pt idx="6273">
                  <c:v>32.324240451388889</c:v>
                </c:pt>
                <c:pt idx="6274">
                  <c:v>32.329240451388891</c:v>
                </c:pt>
                <c:pt idx="6275">
                  <c:v>32.334240451388887</c:v>
                </c:pt>
                <c:pt idx="6276">
                  <c:v>32.339240451388889</c:v>
                </c:pt>
                <c:pt idx="6277">
                  <c:v>32.344240451388892</c:v>
                </c:pt>
                <c:pt idx="6278">
                  <c:v>32.349240451388887</c:v>
                </c:pt>
                <c:pt idx="6279">
                  <c:v>32.35424045138889</c:v>
                </c:pt>
                <c:pt idx="6280">
                  <c:v>32.359240451388892</c:v>
                </c:pt>
                <c:pt idx="6281">
                  <c:v>32.364240451388888</c:v>
                </c:pt>
                <c:pt idx="6282">
                  <c:v>32.36924045138889</c:v>
                </c:pt>
                <c:pt idx="6283">
                  <c:v>32.374240451388886</c:v>
                </c:pt>
                <c:pt idx="6284">
                  <c:v>32.379240451388888</c:v>
                </c:pt>
                <c:pt idx="6285">
                  <c:v>32.384240451388891</c:v>
                </c:pt>
                <c:pt idx="6286">
                  <c:v>32.389240451388886</c:v>
                </c:pt>
                <c:pt idx="6287">
                  <c:v>32.394240451388889</c:v>
                </c:pt>
                <c:pt idx="6288">
                  <c:v>32.399240451388891</c:v>
                </c:pt>
                <c:pt idx="6289">
                  <c:v>32.404240451388887</c:v>
                </c:pt>
                <c:pt idx="6290">
                  <c:v>32.409240451388889</c:v>
                </c:pt>
                <c:pt idx="6291">
                  <c:v>32.414240451388892</c:v>
                </c:pt>
                <c:pt idx="6292">
                  <c:v>32.419240451388887</c:v>
                </c:pt>
                <c:pt idx="6293">
                  <c:v>32.42424045138889</c:v>
                </c:pt>
                <c:pt idx="6294">
                  <c:v>32.429240451388893</c:v>
                </c:pt>
                <c:pt idx="6295">
                  <c:v>32.434240451388888</c:v>
                </c:pt>
                <c:pt idx="6296">
                  <c:v>32.439240451388891</c:v>
                </c:pt>
                <c:pt idx="6297">
                  <c:v>32.444240451388886</c:v>
                </c:pt>
                <c:pt idx="6298">
                  <c:v>32.449240451388889</c:v>
                </c:pt>
                <c:pt idx="6299">
                  <c:v>32.454240451388891</c:v>
                </c:pt>
                <c:pt idx="6300">
                  <c:v>32.459240451388887</c:v>
                </c:pt>
                <c:pt idx="6301">
                  <c:v>32.464240451388889</c:v>
                </c:pt>
                <c:pt idx="6302">
                  <c:v>32.469240451388892</c:v>
                </c:pt>
                <c:pt idx="6303">
                  <c:v>32.474240451388887</c:v>
                </c:pt>
                <c:pt idx="6304">
                  <c:v>32.47924045138889</c:v>
                </c:pt>
                <c:pt idx="6305">
                  <c:v>32.484240451388892</c:v>
                </c:pt>
                <c:pt idx="6306">
                  <c:v>32.489240451388888</c:v>
                </c:pt>
                <c:pt idx="6307">
                  <c:v>32.49424045138889</c:v>
                </c:pt>
                <c:pt idx="6308">
                  <c:v>32.499240451388886</c:v>
                </c:pt>
                <c:pt idx="6309">
                  <c:v>32.504240451388888</c:v>
                </c:pt>
                <c:pt idx="6310">
                  <c:v>32.509240451388891</c:v>
                </c:pt>
                <c:pt idx="6311">
                  <c:v>32.514240451388886</c:v>
                </c:pt>
                <c:pt idx="6312">
                  <c:v>32.519240451388889</c:v>
                </c:pt>
                <c:pt idx="6313">
                  <c:v>32.524240451388891</c:v>
                </c:pt>
                <c:pt idx="6314">
                  <c:v>32.529240451388887</c:v>
                </c:pt>
                <c:pt idx="6315">
                  <c:v>32.534240451388889</c:v>
                </c:pt>
                <c:pt idx="6316">
                  <c:v>32.539240451388892</c:v>
                </c:pt>
                <c:pt idx="6317">
                  <c:v>32.544240451388887</c:v>
                </c:pt>
                <c:pt idx="6318">
                  <c:v>32.54924045138889</c:v>
                </c:pt>
                <c:pt idx="6319">
                  <c:v>32.554240451388893</c:v>
                </c:pt>
                <c:pt idx="6320">
                  <c:v>32.559240451388888</c:v>
                </c:pt>
                <c:pt idx="6321">
                  <c:v>32.564240451388891</c:v>
                </c:pt>
                <c:pt idx="6322">
                  <c:v>32.569240451388886</c:v>
                </c:pt>
                <c:pt idx="6323">
                  <c:v>32.574240451388889</c:v>
                </c:pt>
                <c:pt idx="6324">
                  <c:v>32.579240451388891</c:v>
                </c:pt>
                <c:pt idx="6325">
                  <c:v>32.584240451388887</c:v>
                </c:pt>
                <c:pt idx="6326">
                  <c:v>32.589240451388889</c:v>
                </c:pt>
                <c:pt idx="6327">
                  <c:v>32.594240451388892</c:v>
                </c:pt>
                <c:pt idx="6328">
                  <c:v>32.599240451388887</c:v>
                </c:pt>
                <c:pt idx="6329">
                  <c:v>32.60424045138889</c:v>
                </c:pt>
                <c:pt idx="6330">
                  <c:v>32.609240451388892</c:v>
                </c:pt>
                <c:pt idx="6331">
                  <c:v>32.614240451388888</c:v>
                </c:pt>
                <c:pt idx="6332">
                  <c:v>32.61924045138889</c:v>
                </c:pt>
                <c:pt idx="6333">
                  <c:v>32.624240451388886</c:v>
                </c:pt>
                <c:pt idx="6334">
                  <c:v>32.629240451388888</c:v>
                </c:pt>
                <c:pt idx="6335">
                  <c:v>32.634240451388891</c:v>
                </c:pt>
                <c:pt idx="6336">
                  <c:v>32.639240451388886</c:v>
                </c:pt>
                <c:pt idx="6337">
                  <c:v>32.644240451388889</c:v>
                </c:pt>
                <c:pt idx="6338">
                  <c:v>32.649240451388891</c:v>
                </c:pt>
                <c:pt idx="6339">
                  <c:v>32.654240451388887</c:v>
                </c:pt>
                <c:pt idx="6340">
                  <c:v>32.659240451388889</c:v>
                </c:pt>
                <c:pt idx="6341">
                  <c:v>32.664240451388892</c:v>
                </c:pt>
                <c:pt idx="6342">
                  <c:v>32.669240451388887</c:v>
                </c:pt>
                <c:pt idx="6343">
                  <c:v>32.67424045138889</c:v>
                </c:pt>
                <c:pt idx="6344">
                  <c:v>32.679240451388893</c:v>
                </c:pt>
                <c:pt idx="6345">
                  <c:v>32.684240451388888</c:v>
                </c:pt>
                <c:pt idx="6346">
                  <c:v>32.689240451388891</c:v>
                </c:pt>
                <c:pt idx="6347">
                  <c:v>32.694240451388886</c:v>
                </c:pt>
                <c:pt idx="6348">
                  <c:v>32.699240451388889</c:v>
                </c:pt>
                <c:pt idx="6349">
                  <c:v>32.704240451388891</c:v>
                </c:pt>
                <c:pt idx="6350">
                  <c:v>32.709240451388887</c:v>
                </c:pt>
                <c:pt idx="6351">
                  <c:v>32.714240451388889</c:v>
                </c:pt>
                <c:pt idx="6352">
                  <c:v>32.719240451388892</c:v>
                </c:pt>
                <c:pt idx="6353">
                  <c:v>32.724240451388887</c:v>
                </c:pt>
                <c:pt idx="6354">
                  <c:v>32.72924045138889</c:v>
                </c:pt>
                <c:pt idx="6355">
                  <c:v>32.734240451388892</c:v>
                </c:pt>
                <c:pt idx="6356">
                  <c:v>32.739240451388888</c:v>
                </c:pt>
                <c:pt idx="6357">
                  <c:v>32.74424045138889</c:v>
                </c:pt>
                <c:pt idx="6358">
                  <c:v>32.749240451388886</c:v>
                </c:pt>
                <c:pt idx="6359">
                  <c:v>32.754240451388888</c:v>
                </c:pt>
                <c:pt idx="6360">
                  <c:v>32.759240451388891</c:v>
                </c:pt>
                <c:pt idx="6361">
                  <c:v>32.764240451388886</c:v>
                </c:pt>
                <c:pt idx="6362">
                  <c:v>32.769240451388889</c:v>
                </c:pt>
                <c:pt idx="6363">
                  <c:v>32.774240451388891</c:v>
                </c:pt>
                <c:pt idx="6364">
                  <c:v>32.779240451388887</c:v>
                </c:pt>
                <c:pt idx="6365">
                  <c:v>32.784240451388889</c:v>
                </c:pt>
                <c:pt idx="6366">
                  <c:v>32.789240451388892</c:v>
                </c:pt>
                <c:pt idx="6367">
                  <c:v>32.794240451388887</c:v>
                </c:pt>
                <c:pt idx="6368">
                  <c:v>32.79924045138889</c:v>
                </c:pt>
                <c:pt idx="6369">
                  <c:v>32.804240451388893</c:v>
                </c:pt>
                <c:pt idx="6370">
                  <c:v>32.809240451388888</c:v>
                </c:pt>
                <c:pt idx="6371">
                  <c:v>32.814240451388891</c:v>
                </c:pt>
                <c:pt idx="6372">
                  <c:v>32.819240451388886</c:v>
                </c:pt>
                <c:pt idx="6373">
                  <c:v>32.824240451388889</c:v>
                </c:pt>
                <c:pt idx="6374">
                  <c:v>32.829240451388891</c:v>
                </c:pt>
                <c:pt idx="6375">
                  <c:v>32.834240451388887</c:v>
                </c:pt>
                <c:pt idx="6376">
                  <c:v>32.839240451388889</c:v>
                </c:pt>
                <c:pt idx="6377">
                  <c:v>32.844240451388892</c:v>
                </c:pt>
                <c:pt idx="6378">
                  <c:v>32.849240451388887</c:v>
                </c:pt>
                <c:pt idx="6379">
                  <c:v>32.85424045138889</c:v>
                </c:pt>
                <c:pt idx="6380">
                  <c:v>32.859240451388892</c:v>
                </c:pt>
                <c:pt idx="6381">
                  <c:v>32.864240451388888</c:v>
                </c:pt>
                <c:pt idx="6382">
                  <c:v>32.86924045138889</c:v>
                </c:pt>
                <c:pt idx="6383">
                  <c:v>32.874240451388886</c:v>
                </c:pt>
                <c:pt idx="6384">
                  <c:v>32.879240451388888</c:v>
                </c:pt>
                <c:pt idx="6385">
                  <c:v>32.884240451388891</c:v>
                </c:pt>
                <c:pt idx="6386">
                  <c:v>32.889240451388886</c:v>
                </c:pt>
                <c:pt idx="6387">
                  <c:v>32.894240451388889</c:v>
                </c:pt>
                <c:pt idx="6388">
                  <c:v>32.899240451388891</c:v>
                </c:pt>
                <c:pt idx="6389">
                  <c:v>32.904240451388887</c:v>
                </c:pt>
                <c:pt idx="6390">
                  <c:v>32.909240451388889</c:v>
                </c:pt>
                <c:pt idx="6391">
                  <c:v>32.914240451388892</c:v>
                </c:pt>
                <c:pt idx="6392">
                  <c:v>32.919240451388887</c:v>
                </c:pt>
                <c:pt idx="6393">
                  <c:v>32.92424045138889</c:v>
                </c:pt>
                <c:pt idx="6394">
                  <c:v>32.929240451388893</c:v>
                </c:pt>
                <c:pt idx="6395">
                  <c:v>32.934240451388888</c:v>
                </c:pt>
                <c:pt idx="6396">
                  <c:v>32.939240451388891</c:v>
                </c:pt>
                <c:pt idx="6397">
                  <c:v>32.944240451388886</c:v>
                </c:pt>
                <c:pt idx="6398">
                  <c:v>32.949240451388889</c:v>
                </c:pt>
                <c:pt idx="6399">
                  <c:v>32.954240451388891</c:v>
                </c:pt>
                <c:pt idx="6400">
                  <c:v>32.959240451388887</c:v>
                </c:pt>
                <c:pt idx="6401">
                  <c:v>32.964240451388889</c:v>
                </c:pt>
                <c:pt idx="6402">
                  <c:v>32.969240451388885</c:v>
                </c:pt>
                <c:pt idx="6403">
                  <c:v>32.974240451388887</c:v>
                </c:pt>
                <c:pt idx="6404">
                  <c:v>32.97924045138889</c:v>
                </c:pt>
                <c:pt idx="6405">
                  <c:v>32.984240451388885</c:v>
                </c:pt>
                <c:pt idx="6406">
                  <c:v>32.989240451388888</c:v>
                </c:pt>
                <c:pt idx="6407">
                  <c:v>32.99424045138889</c:v>
                </c:pt>
                <c:pt idx="6408">
                  <c:v>32.999240451388886</c:v>
                </c:pt>
                <c:pt idx="6409">
                  <c:v>33.004240451388888</c:v>
                </c:pt>
                <c:pt idx="6410">
                  <c:v>33.009240451388884</c:v>
                </c:pt>
                <c:pt idx="6411">
                  <c:v>33.014240451388886</c:v>
                </c:pt>
                <c:pt idx="6412">
                  <c:v>33.019240451388889</c:v>
                </c:pt>
                <c:pt idx="6413">
                  <c:v>33.024240451388884</c:v>
                </c:pt>
                <c:pt idx="6414">
                  <c:v>33.029240451388887</c:v>
                </c:pt>
                <c:pt idx="6415">
                  <c:v>33.034240451388889</c:v>
                </c:pt>
                <c:pt idx="6416">
                  <c:v>33.039240451388885</c:v>
                </c:pt>
                <c:pt idx="6417">
                  <c:v>33.044240451388887</c:v>
                </c:pt>
                <c:pt idx="6418">
                  <c:v>33.04924045138889</c:v>
                </c:pt>
                <c:pt idx="6419">
                  <c:v>33.054240451388885</c:v>
                </c:pt>
                <c:pt idx="6420">
                  <c:v>33.059240451388888</c:v>
                </c:pt>
                <c:pt idx="6421">
                  <c:v>33.064240451388891</c:v>
                </c:pt>
                <c:pt idx="6422">
                  <c:v>33.069240451388886</c:v>
                </c:pt>
                <c:pt idx="6423">
                  <c:v>33.074240451388889</c:v>
                </c:pt>
                <c:pt idx="6424">
                  <c:v>33.079240451388884</c:v>
                </c:pt>
                <c:pt idx="6425">
                  <c:v>33.084240451388887</c:v>
                </c:pt>
                <c:pt idx="6426">
                  <c:v>33.089240451388889</c:v>
                </c:pt>
                <c:pt idx="6427">
                  <c:v>33.094240451388885</c:v>
                </c:pt>
                <c:pt idx="6428">
                  <c:v>33.099240451388887</c:v>
                </c:pt>
                <c:pt idx="6429">
                  <c:v>33.10424045138889</c:v>
                </c:pt>
                <c:pt idx="6430">
                  <c:v>33.109240451388885</c:v>
                </c:pt>
                <c:pt idx="6431">
                  <c:v>33.114240451388888</c:v>
                </c:pt>
                <c:pt idx="6432">
                  <c:v>33.11924045138889</c:v>
                </c:pt>
                <c:pt idx="6433">
                  <c:v>33.124240451388886</c:v>
                </c:pt>
                <c:pt idx="6434">
                  <c:v>33.129240451388888</c:v>
                </c:pt>
                <c:pt idx="6435">
                  <c:v>33.134240451388884</c:v>
                </c:pt>
                <c:pt idx="6436">
                  <c:v>33.139240451388886</c:v>
                </c:pt>
                <c:pt idx="6437">
                  <c:v>33.144240451388889</c:v>
                </c:pt>
                <c:pt idx="6438">
                  <c:v>33.149240451388884</c:v>
                </c:pt>
                <c:pt idx="6439">
                  <c:v>33.154240451388887</c:v>
                </c:pt>
                <c:pt idx="6440">
                  <c:v>33.159240451388889</c:v>
                </c:pt>
                <c:pt idx="6441">
                  <c:v>33.164240451388885</c:v>
                </c:pt>
                <c:pt idx="6442">
                  <c:v>33.169240451388887</c:v>
                </c:pt>
                <c:pt idx="6443">
                  <c:v>33.17424045138889</c:v>
                </c:pt>
                <c:pt idx="6444">
                  <c:v>33.179240451388885</c:v>
                </c:pt>
                <c:pt idx="6445">
                  <c:v>33.184240451388888</c:v>
                </c:pt>
                <c:pt idx="6446">
                  <c:v>33.189240451388891</c:v>
                </c:pt>
                <c:pt idx="6447">
                  <c:v>33.194240451388886</c:v>
                </c:pt>
                <c:pt idx="6448">
                  <c:v>33.199240451388889</c:v>
                </c:pt>
                <c:pt idx="6449">
                  <c:v>33.204240451388884</c:v>
                </c:pt>
                <c:pt idx="6450">
                  <c:v>33.209240451388887</c:v>
                </c:pt>
                <c:pt idx="6451">
                  <c:v>33.214240451388889</c:v>
                </c:pt>
                <c:pt idx="6452">
                  <c:v>33.219240451388885</c:v>
                </c:pt>
                <c:pt idx="6453">
                  <c:v>33.224240451388887</c:v>
                </c:pt>
                <c:pt idx="6454">
                  <c:v>33.22924045138889</c:v>
                </c:pt>
                <c:pt idx="6455">
                  <c:v>33.234240451388885</c:v>
                </c:pt>
                <c:pt idx="6456">
                  <c:v>33.239240451388888</c:v>
                </c:pt>
                <c:pt idx="6457">
                  <c:v>33.24424045138889</c:v>
                </c:pt>
                <c:pt idx="6458">
                  <c:v>33.249240451388886</c:v>
                </c:pt>
                <c:pt idx="6459">
                  <c:v>33.254240451388888</c:v>
                </c:pt>
                <c:pt idx="6460">
                  <c:v>33.259240451388884</c:v>
                </c:pt>
                <c:pt idx="6461">
                  <c:v>33.264240451388886</c:v>
                </c:pt>
                <c:pt idx="6462">
                  <c:v>33.269240451388889</c:v>
                </c:pt>
                <c:pt idx="6463">
                  <c:v>33.274240451388884</c:v>
                </c:pt>
                <c:pt idx="6464">
                  <c:v>33.279240451388887</c:v>
                </c:pt>
                <c:pt idx="6465">
                  <c:v>33.284240451388889</c:v>
                </c:pt>
                <c:pt idx="6466">
                  <c:v>33.289240451388885</c:v>
                </c:pt>
                <c:pt idx="6467">
                  <c:v>33.294240451388887</c:v>
                </c:pt>
                <c:pt idx="6468">
                  <c:v>33.29924045138889</c:v>
                </c:pt>
                <c:pt idx="6469">
                  <c:v>33.304240451388885</c:v>
                </c:pt>
                <c:pt idx="6470">
                  <c:v>33.309240451388888</c:v>
                </c:pt>
                <c:pt idx="6471">
                  <c:v>33.314240451388891</c:v>
                </c:pt>
                <c:pt idx="6472">
                  <c:v>33.319240451388886</c:v>
                </c:pt>
                <c:pt idx="6473">
                  <c:v>33.324240451388889</c:v>
                </c:pt>
                <c:pt idx="6474">
                  <c:v>33.329240451388884</c:v>
                </c:pt>
                <c:pt idx="6475">
                  <c:v>33.334240451388887</c:v>
                </c:pt>
                <c:pt idx="6476">
                  <c:v>33.339240451388889</c:v>
                </c:pt>
                <c:pt idx="6477">
                  <c:v>33.344240451388885</c:v>
                </c:pt>
                <c:pt idx="6478">
                  <c:v>33.349240451388887</c:v>
                </c:pt>
                <c:pt idx="6479">
                  <c:v>33.35424045138889</c:v>
                </c:pt>
                <c:pt idx="6480">
                  <c:v>33.359240451388885</c:v>
                </c:pt>
                <c:pt idx="6481">
                  <c:v>33.364240451388888</c:v>
                </c:pt>
                <c:pt idx="6482">
                  <c:v>33.36924045138889</c:v>
                </c:pt>
                <c:pt idx="6483">
                  <c:v>33.374240451388886</c:v>
                </c:pt>
                <c:pt idx="6484">
                  <c:v>33.379240451388888</c:v>
                </c:pt>
                <c:pt idx="6485">
                  <c:v>33.384240451388884</c:v>
                </c:pt>
                <c:pt idx="6486">
                  <c:v>33.389240451388886</c:v>
                </c:pt>
                <c:pt idx="6487">
                  <c:v>33.394240451388889</c:v>
                </c:pt>
                <c:pt idx="6488">
                  <c:v>33.399240451388884</c:v>
                </c:pt>
                <c:pt idx="6489">
                  <c:v>33.404240451388887</c:v>
                </c:pt>
                <c:pt idx="6490">
                  <c:v>33.409240451388889</c:v>
                </c:pt>
                <c:pt idx="6491">
                  <c:v>33.414240451388885</c:v>
                </c:pt>
                <c:pt idx="6492">
                  <c:v>33.419240451388887</c:v>
                </c:pt>
                <c:pt idx="6493">
                  <c:v>33.42424045138889</c:v>
                </c:pt>
                <c:pt idx="6494">
                  <c:v>33.429240451388885</c:v>
                </c:pt>
                <c:pt idx="6495">
                  <c:v>33.434240451388888</c:v>
                </c:pt>
                <c:pt idx="6496">
                  <c:v>33.439240451388891</c:v>
                </c:pt>
                <c:pt idx="6497">
                  <c:v>33.444240451388886</c:v>
                </c:pt>
                <c:pt idx="6498">
                  <c:v>33.449240451388889</c:v>
                </c:pt>
                <c:pt idx="6499">
                  <c:v>33.454240451388884</c:v>
                </c:pt>
                <c:pt idx="6500">
                  <c:v>33.459240451388887</c:v>
                </c:pt>
                <c:pt idx="6501">
                  <c:v>33.464240451388889</c:v>
                </c:pt>
                <c:pt idx="6502">
                  <c:v>33.469240451388885</c:v>
                </c:pt>
                <c:pt idx="6503">
                  <c:v>33.474240451388887</c:v>
                </c:pt>
                <c:pt idx="6504">
                  <c:v>33.47924045138889</c:v>
                </c:pt>
                <c:pt idx="6505">
                  <c:v>33.484240451388885</c:v>
                </c:pt>
                <c:pt idx="6506">
                  <c:v>33.489240451388888</c:v>
                </c:pt>
                <c:pt idx="6507">
                  <c:v>33.49424045138889</c:v>
                </c:pt>
                <c:pt idx="6508">
                  <c:v>33.499240451388886</c:v>
                </c:pt>
                <c:pt idx="6509">
                  <c:v>33.504240451388888</c:v>
                </c:pt>
                <c:pt idx="6510">
                  <c:v>33.509240451388884</c:v>
                </c:pt>
                <c:pt idx="6511">
                  <c:v>33.514240451388886</c:v>
                </c:pt>
                <c:pt idx="6512">
                  <c:v>33.519240451388889</c:v>
                </c:pt>
                <c:pt idx="6513">
                  <c:v>33.524240451388884</c:v>
                </c:pt>
                <c:pt idx="6514">
                  <c:v>33.529240451388887</c:v>
                </c:pt>
                <c:pt idx="6515">
                  <c:v>33.534240451388889</c:v>
                </c:pt>
                <c:pt idx="6516">
                  <c:v>33.539240451388885</c:v>
                </c:pt>
                <c:pt idx="6517">
                  <c:v>33.544240451388887</c:v>
                </c:pt>
                <c:pt idx="6518">
                  <c:v>33.54924045138889</c:v>
                </c:pt>
                <c:pt idx="6519">
                  <c:v>33.554240451388885</c:v>
                </c:pt>
                <c:pt idx="6520">
                  <c:v>33.559240451388888</c:v>
                </c:pt>
                <c:pt idx="6521">
                  <c:v>33.564240451388891</c:v>
                </c:pt>
                <c:pt idx="6522">
                  <c:v>33.569240451388886</c:v>
                </c:pt>
                <c:pt idx="6523">
                  <c:v>33.574240451388889</c:v>
                </c:pt>
                <c:pt idx="6524">
                  <c:v>33.579240451388884</c:v>
                </c:pt>
                <c:pt idx="6525">
                  <c:v>33.584240451388887</c:v>
                </c:pt>
                <c:pt idx="6526">
                  <c:v>33.589240451388889</c:v>
                </c:pt>
                <c:pt idx="6527">
                  <c:v>33.594240451388885</c:v>
                </c:pt>
                <c:pt idx="6528">
                  <c:v>33.599240451388887</c:v>
                </c:pt>
                <c:pt idx="6529">
                  <c:v>33.60424045138889</c:v>
                </c:pt>
                <c:pt idx="6530">
                  <c:v>33.609240451388885</c:v>
                </c:pt>
                <c:pt idx="6531">
                  <c:v>33.614240451388888</c:v>
                </c:pt>
                <c:pt idx="6532">
                  <c:v>33.61924045138889</c:v>
                </c:pt>
                <c:pt idx="6533">
                  <c:v>33.624240451388886</c:v>
                </c:pt>
                <c:pt idx="6534">
                  <c:v>33.629240451388888</c:v>
                </c:pt>
                <c:pt idx="6535">
                  <c:v>33.634240451388884</c:v>
                </c:pt>
                <c:pt idx="6536">
                  <c:v>33.639240451388886</c:v>
                </c:pt>
                <c:pt idx="6537">
                  <c:v>33.644240451388889</c:v>
                </c:pt>
                <c:pt idx="6538">
                  <c:v>33.649240451388884</c:v>
                </c:pt>
                <c:pt idx="6539">
                  <c:v>33.654240451388887</c:v>
                </c:pt>
                <c:pt idx="6540">
                  <c:v>33.659240451388889</c:v>
                </c:pt>
                <c:pt idx="6541">
                  <c:v>33.664240451388885</c:v>
                </c:pt>
                <c:pt idx="6542">
                  <c:v>33.669240451388887</c:v>
                </c:pt>
                <c:pt idx="6543">
                  <c:v>33.67424045138889</c:v>
                </c:pt>
                <c:pt idx="6544">
                  <c:v>33.679240451388885</c:v>
                </c:pt>
                <c:pt idx="6545">
                  <c:v>33.684240451388888</c:v>
                </c:pt>
                <c:pt idx="6546">
                  <c:v>33.689240451388891</c:v>
                </c:pt>
                <c:pt idx="6547">
                  <c:v>33.694240451388886</c:v>
                </c:pt>
                <c:pt idx="6548">
                  <c:v>33.699240451388889</c:v>
                </c:pt>
                <c:pt idx="6549">
                  <c:v>33.704240451388884</c:v>
                </c:pt>
                <c:pt idx="6550">
                  <c:v>33.709240451388887</c:v>
                </c:pt>
                <c:pt idx="6551">
                  <c:v>33.714240451388889</c:v>
                </c:pt>
                <c:pt idx="6552">
                  <c:v>33.719240451388885</c:v>
                </c:pt>
                <c:pt idx="6553">
                  <c:v>33.724240451388887</c:v>
                </c:pt>
                <c:pt idx="6554">
                  <c:v>33.72924045138889</c:v>
                </c:pt>
                <c:pt idx="6555">
                  <c:v>33.734240451388885</c:v>
                </c:pt>
                <c:pt idx="6556">
                  <c:v>33.739240451388888</c:v>
                </c:pt>
                <c:pt idx="6557">
                  <c:v>33.74424045138889</c:v>
                </c:pt>
                <c:pt idx="6558">
                  <c:v>33.749240451388886</c:v>
                </c:pt>
                <c:pt idx="6559">
                  <c:v>33.754240451388888</c:v>
                </c:pt>
                <c:pt idx="6560">
                  <c:v>33.759240451388884</c:v>
                </c:pt>
                <c:pt idx="6561">
                  <c:v>33.764240451388886</c:v>
                </c:pt>
                <c:pt idx="6562">
                  <c:v>33.769240451388889</c:v>
                </c:pt>
                <c:pt idx="6563">
                  <c:v>33.774240451388884</c:v>
                </c:pt>
                <c:pt idx="6564">
                  <c:v>33.779240451388887</c:v>
                </c:pt>
                <c:pt idx="6565">
                  <c:v>33.784240451388889</c:v>
                </c:pt>
                <c:pt idx="6566">
                  <c:v>33.789240451388885</c:v>
                </c:pt>
                <c:pt idx="6567">
                  <c:v>33.794240451388887</c:v>
                </c:pt>
                <c:pt idx="6568">
                  <c:v>33.79924045138889</c:v>
                </c:pt>
                <c:pt idx="6569">
                  <c:v>33.804240451388885</c:v>
                </c:pt>
                <c:pt idx="6570">
                  <c:v>33.809240451388888</c:v>
                </c:pt>
                <c:pt idx="6571">
                  <c:v>33.814240451388891</c:v>
                </c:pt>
                <c:pt idx="6572">
                  <c:v>33.819240451388886</c:v>
                </c:pt>
                <c:pt idx="6573">
                  <c:v>33.824240451388889</c:v>
                </c:pt>
                <c:pt idx="6574">
                  <c:v>33.829240451388884</c:v>
                </c:pt>
                <c:pt idx="6575">
                  <c:v>33.834240451388887</c:v>
                </c:pt>
                <c:pt idx="6576">
                  <c:v>33.839240451388889</c:v>
                </c:pt>
                <c:pt idx="6577">
                  <c:v>33.844240451388885</c:v>
                </c:pt>
                <c:pt idx="6578">
                  <c:v>33.849240451388887</c:v>
                </c:pt>
                <c:pt idx="6579">
                  <c:v>33.85424045138889</c:v>
                </c:pt>
                <c:pt idx="6580">
                  <c:v>33.859240451388885</c:v>
                </c:pt>
                <c:pt idx="6581">
                  <c:v>33.864240451388888</c:v>
                </c:pt>
                <c:pt idx="6582">
                  <c:v>33.86924045138889</c:v>
                </c:pt>
                <c:pt idx="6583">
                  <c:v>33.874240451388886</c:v>
                </c:pt>
                <c:pt idx="6584">
                  <c:v>33.879240451388888</c:v>
                </c:pt>
                <c:pt idx="6585">
                  <c:v>33.884240451388884</c:v>
                </c:pt>
                <c:pt idx="6586">
                  <c:v>33.889240451388886</c:v>
                </c:pt>
                <c:pt idx="6587">
                  <c:v>33.894240451388889</c:v>
                </c:pt>
                <c:pt idx="6588">
                  <c:v>33.899240451388884</c:v>
                </c:pt>
                <c:pt idx="6589">
                  <c:v>33.904240451388887</c:v>
                </c:pt>
                <c:pt idx="6590">
                  <c:v>33.909240451388889</c:v>
                </c:pt>
                <c:pt idx="6591">
                  <c:v>33.914240451388885</c:v>
                </c:pt>
                <c:pt idx="6592">
                  <c:v>33.919240451388887</c:v>
                </c:pt>
                <c:pt idx="6593">
                  <c:v>33.92424045138889</c:v>
                </c:pt>
                <c:pt idx="6594">
                  <c:v>33.929240451388885</c:v>
                </c:pt>
                <c:pt idx="6595">
                  <c:v>33.934240451388888</c:v>
                </c:pt>
                <c:pt idx="6596">
                  <c:v>33.939240451388891</c:v>
                </c:pt>
                <c:pt idx="6597">
                  <c:v>33.944240451388886</c:v>
                </c:pt>
                <c:pt idx="6598">
                  <c:v>33.949240451388889</c:v>
                </c:pt>
                <c:pt idx="6599">
                  <c:v>33.954240451388884</c:v>
                </c:pt>
                <c:pt idx="6600">
                  <c:v>33.959240451388887</c:v>
                </c:pt>
                <c:pt idx="6601">
                  <c:v>33.964240451388889</c:v>
                </c:pt>
                <c:pt idx="6602">
                  <c:v>33.969240451388885</c:v>
                </c:pt>
                <c:pt idx="6603">
                  <c:v>33.974240451388887</c:v>
                </c:pt>
                <c:pt idx="6604">
                  <c:v>33.97924045138889</c:v>
                </c:pt>
                <c:pt idx="6605">
                  <c:v>33.984240451388885</c:v>
                </c:pt>
                <c:pt idx="6606">
                  <c:v>33.989240451388888</c:v>
                </c:pt>
                <c:pt idx="6607">
                  <c:v>33.99424045138889</c:v>
                </c:pt>
                <c:pt idx="6608">
                  <c:v>33.999240451388886</c:v>
                </c:pt>
                <c:pt idx="6609">
                  <c:v>34.004240451388888</c:v>
                </c:pt>
                <c:pt idx="6610">
                  <c:v>34.009240451388884</c:v>
                </c:pt>
                <c:pt idx="6611">
                  <c:v>34.014240451388886</c:v>
                </c:pt>
                <c:pt idx="6612">
                  <c:v>34.019240451388889</c:v>
                </c:pt>
                <c:pt idx="6613">
                  <c:v>34.024240451388884</c:v>
                </c:pt>
                <c:pt idx="6614">
                  <c:v>34.029240451388887</c:v>
                </c:pt>
                <c:pt idx="6615">
                  <c:v>34.034240451388889</c:v>
                </c:pt>
                <c:pt idx="6616">
                  <c:v>34.039240451388885</c:v>
                </c:pt>
                <c:pt idx="6617">
                  <c:v>34.044240451388887</c:v>
                </c:pt>
                <c:pt idx="6618">
                  <c:v>34.04924045138889</c:v>
                </c:pt>
                <c:pt idx="6619">
                  <c:v>34.054240451388885</c:v>
                </c:pt>
                <c:pt idx="6620">
                  <c:v>34.059240451388888</c:v>
                </c:pt>
                <c:pt idx="6621">
                  <c:v>34.064240451388891</c:v>
                </c:pt>
                <c:pt idx="6622">
                  <c:v>34.069240451388886</c:v>
                </c:pt>
                <c:pt idx="6623">
                  <c:v>34.074240451388889</c:v>
                </c:pt>
                <c:pt idx="6624">
                  <c:v>34.079240451388884</c:v>
                </c:pt>
                <c:pt idx="6625">
                  <c:v>34.084240451388887</c:v>
                </c:pt>
                <c:pt idx="6626">
                  <c:v>34.089240451388889</c:v>
                </c:pt>
                <c:pt idx="6627">
                  <c:v>34.094240451388885</c:v>
                </c:pt>
                <c:pt idx="6628">
                  <c:v>34.099240451388887</c:v>
                </c:pt>
                <c:pt idx="6629">
                  <c:v>34.10424045138889</c:v>
                </c:pt>
                <c:pt idx="6630">
                  <c:v>34.109240451388885</c:v>
                </c:pt>
                <c:pt idx="6631">
                  <c:v>34.114240451388888</c:v>
                </c:pt>
                <c:pt idx="6632">
                  <c:v>34.11924045138889</c:v>
                </c:pt>
                <c:pt idx="6633">
                  <c:v>34.124240451388886</c:v>
                </c:pt>
                <c:pt idx="6634">
                  <c:v>34.129240451388888</c:v>
                </c:pt>
                <c:pt idx="6635">
                  <c:v>34.134240451388884</c:v>
                </c:pt>
                <c:pt idx="6636">
                  <c:v>34.139240451388886</c:v>
                </c:pt>
                <c:pt idx="6637">
                  <c:v>34.144240451388889</c:v>
                </c:pt>
                <c:pt idx="6638">
                  <c:v>34.149240451388884</c:v>
                </c:pt>
                <c:pt idx="6639">
                  <c:v>34.154240451388887</c:v>
                </c:pt>
                <c:pt idx="6640">
                  <c:v>34.159240451388889</c:v>
                </c:pt>
                <c:pt idx="6641">
                  <c:v>34.164240451388885</c:v>
                </c:pt>
                <c:pt idx="6642">
                  <c:v>34.169240451388887</c:v>
                </c:pt>
                <c:pt idx="6643">
                  <c:v>34.17424045138889</c:v>
                </c:pt>
                <c:pt idx="6644">
                  <c:v>34.179240451388885</c:v>
                </c:pt>
                <c:pt idx="6645">
                  <c:v>34.184240451388888</c:v>
                </c:pt>
                <c:pt idx="6646">
                  <c:v>34.189240451388891</c:v>
                </c:pt>
                <c:pt idx="6647">
                  <c:v>34.194240451388886</c:v>
                </c:pt>
                <c:pt idx="6648">
                  <c:v>34.199240451388889</c:v>
                </c:pt>
                <c:pt idx="6649">
                  <c:v>34.204240451388884</c:v>
                </c:pt>
                <c:pt idx="6650">
                  <c:v>34.209240451388887</c:v>
                </c:pt>
                <c:pt idx="6651">
                  <c:v>34.214240451388889</c:v>
                </c:pt>
                <c:pt idx="6652">
                  <c:v>34.219240451388885</c:v>
                </c:pt>
                <c:pt idx="6653">
                  <c:v>34.224240451388887</c:v>
                </c:pt>
                <c:pt idx="6654">
                  <c:v>34.22924045138889</c:v>
                </c:pt>
                <c:pt idx="6655">
                  <c:v>34.234240451388885</c:v>
                </c:pt>
                <c:pt idx="6656">
                  <c:v>34.239240451388888</c:v>
                </c:pt>
                <c:pt idx="6657">
                  <c:v>34.24424045138889</c:v>
                </c:pt>
                <c:pt idx="6658">
                  <c:v>34.249240451388886</c:v>
                </c:pt>
                <c:pt idx="6659">
                  <c:v>34.254240451388888</c:v>
                </c:pt>
                <c:pt idx="6660">
                  <c:v>34.259240451388884</c:v>
                </c:pt>
                <c:pt idx="6661">
                  <c:v>34.264240451388886</c:v>
                </c:pt>
                <c:pt idx="6662">
                  <c:v>34.269240451388889</c:v>
                </c:pt>
                <c:pt idx="6663">
                  <c:v>34.274240451388884</c:v>
                </c:pt>
                <c:pt idx="6664">
                  <c:v>34.279240451388887</c:v>
                </c:pt>
                <c:pt idx="6665">
                  <c:v>34.284240451388889</c:v>
                </c:pt>
                <c:pt idx="6666">
                  <c:v>34.289240451388885</c:v>
                </c:pt>
                <c:pt idx="6667">
                  <c:v>34.294240451388887</c:v>
                </c:pt>
                <c:pt idx="6668">
                  <c:v>34.29924045138889</c:v>
                </c:pt>
                <c:pt idx="6669">
                  <c:v>34.304240451388885</c:v>
                </c:pt>
                <c:pt idx="6670">
                  <c:v>34.309240451388888</c:v>
                </c:pt>
                <c:pt idx="6671">
                  <c:v>34.314240451388891</c:v>
                </c:pt>
                <c:pt idx="6672">
                  <c:v>34.319240451388886</c:v>
                </c:pt>
                <c:pt idx="6673">
                  <c:v>34.324240451388889</c:v>
                </c:pt>
                <c:pt idx="6674">
                  <c:v>34.329240451388884</c:v>
                </c:pt>
                <c:pt idx="6675">
                  <c:v>34.334240451388887</c:v>
                </c:pt>
                <c:pt idx="6676">
                  <c:v>34.339240451388889</c:v>
                </c:pt>
                <c:pt idx="6677">
                  <c:v>34.344240451388885</c:v>
                </c:pt>
                <c:pt idx="6678">
                  <c:v>34.349240451388887</c:v>
                </c:pt>
                <c:pt idx="6679">
                  <c:v>34.35424045138889</c:v>
                </c:pt>
                <c:pt idx="6680">
                  <c:v>34.359240451388885</c:v>
                </c:pt>
                <c:pt idx="6681">
                  <c:v>34.364240451388888</c:v>
                </c:pt>
                <c:pt idx="6682">
                  <c:v>34.36924045138889</c:v>
                </c:pt>
                <c:pt idx="6683">
                  <c:v>34.374240451388886</c:v>
                </c:pt>
                <c:pt idx="6684">
                  <c:v>34.379240451388888</c:v>
                </c:pt>
                <c:pt idx="6685">
                  <c:v>34.384240451388884</c:v>
                </c:pt>
                <c:pt idx="6686">
                  <c:v>34.389240451388886</c:v>
                </c:pt>
                <c:pt idx="6687">
                  <c:v>34.394240451388889</c:v>
                </c:pt>
                <c:pt idx="6688">
                  <c:v>34.399240451388884</c:v>
                </c:pt>
                <c:pt idx="6689">
                  <c:v>34.404240451388887</c:v>
                </c:pt>
                <c:pt idx="6690">
                  <c:v>34.409240451388889</c:v>
                </c:pt>
                <c:pt idx="6691">
                  <c:v>34.414240451388885</c:v>
                </c:pt>
                <c:pt idx="6692">
                  <c:v>34.419240451388887</c:v>
                </c:pt>
                <c:pt idx="6693">
                  <c:v>34.42424045138889</c:v>
                </c:pt>
                <c:pt idx="6694">
                  <c:v>34.429240451388885</c:v>
                </c:pt>
                <c:pt idx="6695">
                  <c:v>34.434240451388888</c:v>
                </c:pt>
                <c:pt idx="6696">
                  <c:v>34.439240451388891</c:v>
                </c:pt>
                <c:pt idx="6697">
                  <c:v>34.444240451388886</c:v>
                </c:pt>
                <c:pt idx="6698">
                  <c:v>34.449240451388889</c:v>
                </c:pt>
                <c:pt idx="6699">
                  <c:v>34.454240451388884</c:v>
                </c:pt>
                <c:pt idx="6700">
                  <c:v>34.459240451388887</c:v>
                </c:pt>
                <c:pt idx="6701">
                  <c:v>34.464240451388889</c:v>
                </c:pt>
                <c:pt idx="6702">
                  <c:v>34.469240451388885</c:v>
                </c:pt>
                <c:pt idx="6703">
                  <c:v>34.474240451388887</c:v>
                </c:pt>
                <c:pt idx="6704">
                  <c:v>34.47924045138889</c:v>
                </c:pt>
                <c:pt idx="6705">
                  <c:v>34.484240451388885</c:v>
                </c:pt>
                <c:pt idx="6706">
                  <c:v>34.489240451388888</c:v>
                </c:pt>
                <c:pt idx="6707">
                  <c:v>34.49424045138889</c:v>
                </c:pt>
                <c:pt idx="6708">
                  <c:v>34.499240451388886</c:v>
                </c:pt>
                <c:pt idx="6709">
                  <c:v>34.504240451388888</c:v>
                </c:pt>
                <c:pt idx="6710">
                  <c:v>34.509240451388884</c:v>
                </c:pt>
                <c:pt idx="6711">
                  <c:v>34.514240451388886</c:v>
                </c:pt>
                <c:pt idx="6712">
                  <c:v>34.519240451388889</c:v>
                </c:pt>
                <c:pt idx="6713">
                  <c:v>34.524240451388884</c:v>
                </c:pt>
                <c:pt idx="6714">
                  <c:v>34.529240451388887</c:v>
                </c:pt>
                <c:pt idx="6715">
                  <c:v>34.534240451388889</c:v>
                </c:pt>
                <c:pt idx="6716">
                  <c:v>34.539240451388885</c:v>
                </c:pt>
                <c:pt idx="6717">
                  <c:v>34.544240451388887</c:v>
                </c:pt>
                <c:pt idx="6718">
                  <c:v>34.54924045138889</c:v>
                </c:pt>
                <c:pt idx="6719">
                  <c:v>34.554240451388885</c:v>
                </c:pt>
                <c:pt idx="6720">
                  <c:v>34.559240451388888</c:v>
                </c:pt>
                <c:pt idx="6721">
                  <c:v>34.564240451388891</c:v>
                </c:pt>
                <c:pt idx="6722">
                  <c:v>34.569240451388886</c:v>
                </c:pt>
                <c:pt idx="6723">
                  <c:v>34.574240451388889</c:v>
                </c:pt>
                <c:pt idx="6724">
                  <c:v>34.579240451388884</c:v>
                </c:pt>
                <c:pt idx="6725">
                  <c:v>34.584240451388887</c:v>
                </c:pt>
                <c:pt idx="6726">
                  <c:v>34.589240451388889</c:v>
                </c:pt>
                <c:pt idx="6727">
                  <c:v>34.594240451388885</c:v>
                </c:pt>
                <c:pt idx="6728">
                  <c:v>34.599240451388887</c:v>
                </c:pt>
                <c:pt idx="6729">
                  <c:v>34.60424045138889</c:v>
                </c:pt>
                <c:pt idx="6730">
                  <c:v>34.609240451388885</c:v>
                </c:pt>
                <c:pt idx="6731">
                  <c:v>34.614240451388888</c:v>
                </c:pt>
                <c:pt idx="6732">
                  <c:v>34.61924045138889</c:v>
                </c:pt>
                <c:pt idx="6733">
                  <c:v>34.624240451388886</c:v>
                </c:pt>
                <c:pt idx="6734">
                  <c:v>34.629240451388888</c:v>
                </c:pt>
                <c:pt idx="6735">
                  <c:v>34.634240451388884</c:v>
                </c:pt>
                <c:pt idx="6736">
                  <c:v>34.639240451388886</c:v>
                </c:pt>
                <c:pt idx="6737">
                  <c:v>34.644240451388889</c:v>
                </c:pt>
                <c:pt idx="6738">
                  <c:v>34.649240451388884</c:v>
                </c:pt>
                <c:pt idx="6739">
                  <c:v>34.654240451388887</c:v>
                </c:pt>
                <c:pt idx="6740">
                  <c:v>34.659240451388889</c:v>
                </c:pt>
                <c:pt idx="6741">
                  <c:v>34.664240451388885</c:v>
                </c:pt>
                <c:pt idx="6742">
                  <c:v>34.669240451388887</c:v>
                </c:pt>
                <c:pt idx="6743">
                  <c:v>34.67424045138889</c:v>
                </c:pt>
                <c:pt idx="6744">
                  <c:v>34.679240451388885</c:v>
                </c:pt>
                <c:pt idx="6745">
                  <c:v>34.684240451388888</c:v>
                </c:pt>
                <c:pt idx="6746">
                  <c:v>34.689240451388891</c:v>
                </c:pt>
                <c:pt idx="6747">
                  <c:v>34.694240451388886</c:v>
                </c:pt>
                <c:pt idx="6748">
                  <c:v>34.699240451388889</c:v>
                </c:pt>
                <c:pt idx="6749">
                  <c:v>34.704240451388884</c:v>
                </c:pt>
                <c:pt idx="6750">
                  <c:v>34.709240451388887</c:v>
                </c:pt>
                <c:pt idx="6751">
                  <c:v>34.714240451388889</c:v>
                </c:pt>
                <c:pt idx="6752">
                  <c:v>34.719240451388885</c:v>
                </c:pt>
                <c:pt idx="6753">
                  <c:v>34.724240451388887</c:v>
                </c:pt>
                <c:pt idx="6754">
                  <c:v>34.72924045138889</c:v>
                </c:pt>
                <c:pt idx="6755">
                  <c:v>34.734240451388885</c:v>
                </c:pt>
                <c:pt idx="6756">
                  <c:v>34.739240451388888</c:v>
                </c:pt>
                <c:pt idx="6757">
                  <c:v>34.74424045138889</c:v>
                </c:pt>
                <c:pt idx="6758">
                  <c:v>34.749240451388886</c:v>
                </c:pt>
                <c:pt idx="6759">
                  <c:v>34.754240451388888</c:v>
                </c:pt>
                <c:pt idx="6760">
                  <c:v>34.759240451388884</c:v>
                </c:pt>
                <c:pt idx="6761">
                  <c:v>34.764240451388886</c:v>
                </c:pt>
                <c:pt idx="6762">
                  <c:v>34.769240451388889</c:v>
                </c:pt>
                <c:pt idx="6763">
                  <c:v>34.774240451388884</c:v>
                </c:pt>
                <c:pt idx="6764">
                  <c:v>34.779240451388887</c:v>
                </c:pt>
                <c:pt idx="6765">
                  <c:v>34.784240451388889</c:v>
                </c:pt>
                <c:pt idx="6766">
                  <c:v>34.789240451388885</c:v>
                </c:pt>
                <c:pt idx="6767">
                  <c:v>34.794240451388887</c:v>
                </c:pt>
                <c:pt idx="6768">
                  <c:v>34.79924045138889</c:v>
                </c:pt>
                <c:pt idx="6769">
                  <c:v>34.804240451388885</c:v>
                </c:pt>
                <c:pt idx="6770">
                  <c:v>34.809240451388888</c:v>
                </c:pt>
                <c:pt idx="6771">
                  <c:v>34.814240451388891</c:v>
                </c:pt>
                <c:pt idx="6772">
                  <c:v>34.819240451388886</c:v>
                </c:pt>
                <c:pt idx="6773">
                  <c:v>34.824240451388889</c:v>
                </c:pt>
                <c:pt idx="6774">
                  <c:v>34.829240451388884</c:v>
                </c:pt>
                <c:pt idx="6775">
                  <c:v>34.834240451388887</c:v>
                </c:pt>
                <c:pt idx="6776">
                  <c:v>34.839240451388889</c:v>
                </c:pt>
                <c:pt idx="6777">
                  <c:v>34.844240451388885</c:v>
                </c:pt>
                <c:pt idx="6778">
                  <c:v>34.849240451388887</c:v>
                </c:pt>
                <c:pt idx="6779">
                  <c:v>34.85424045138889</c:v>
                </c:pt>
                <c:pt idx="6780">
                  <c:v>34.859240451388885</c:v>
                </c:pt>
                <c:pt idx="6781">
                  <c:v>34.864240451388888</c:v>
                </c:pt>
                <c:pt idx="6782">
                  <c:v>34.86924045138889</c:v>
                </c:pt>
                <c:pt idx="6783">
                  <c:v>34.874240451388886</c:v>
                </c:pt>
                <c:pt idx="6784">
                  <c:v>34.879240451388888</c:v>
                </c:pt>
                <c:pt idx="6785">
                  <c:v>34.884240451388884</c:v>
                </c:pt>
                <c:pt idx="6786">
                  <c:v>34.889240451388886</c:v>
                </c:pt>
                <c:pt idx="6787">
                  <c:v>34.894240451388889</c:v>
                </c:pt>
                <c:pt idx="6788">
                  <c:v>34.899240451388884</c:v>
                </c:pt>
                <c:pt idx="6789">
                  <c:v>34.904240451388887</c:v>
                </c:pt>
                <c:pt idx="6790">
                  <c:v>34.909240451388889</c:v>
                </c:pt>
                <c:pt idx="6791">
                  <c:v>34.914240451388885</c:v>
                </c:pt>
                <c:pt idx="6792">
                  <c:v>34.919240451388887</c:v>
                </c:pt>
                <c:pt idx="6793">
                  <c:v>34.92424045138889</c:v>
                </c:pt>
                <c:pt idx="6794">
                  <c:v>34.929240451388885</c:v>
                </c:pt>
                <c:pt idx="6795">
                  <c:v>34.934240451388888</c:v>
                </c:pt>
                <c:pt idx="6796">
                  <c:v>34.939240451388891</c:v>
                </c:pt>
                <c:pt idx="6797">
                  <c:v>34.944240451388886</c:v>
                </c:pt>
                <c:pt idx="6798">
                  <c:v>34.949240451388889</c:v>
                </c:pt>
                <c:pt idx="6799">
                  <c:v>34.954240451388884</c:v>
                </c:pt>
                <c:pt idx="6800">
                  <c:v>34.959240451388887</c:v>
                </c:pt>
                <c:pt idx="6801">
                  <c:v>34.964240451388889</c:v>
                </c:pt>
                <c:pt idx="6802">
                  <c:v>34.969240451388885</c:v>
                </c:pt>
                <c:pt idx="6803">
                  <c:v>34.974240451388887</c:v>
                </c:pt>
                <c:pt idx="6804">
                  <c:v>34.97924045138889</c:v>
                </c:pt>
                <c:pt idx="6805">
                  <c:v>34.984240451388885</c:v>
                </c:pt>
                <c:pt idx="6806">
                  <c:v>34.989240451388888</c:v>
                </c:pt>
                <c:pt idx="6807">
                  <c:v>34.99424045138889</c:v>
                </c:pt>
                <c:pt idx="6808">
                  <c:v>34.999240451388886</c:v>
                </c:pt>
                <c:pt idx="6809">
                  <c:v>35.004240451388888</c:v>
                </c:pt>
                <c:pt idx="6810">
                  <c:v>35.009240451388884</c:v>
                </c:pt>
                <c:pt idx="6811">
                  <c:v>35.014240451388886</c:v>
                </c:pt>
                <c:pt idx="6812">
                  <c:v>35.019240451388889</c:v>
                </c:pt>
                <c:pt idx="6813">
                  <c:v>35.024240451388884</c:v>
                </c:pt>
                <c:pt idx="6814">
                  <c:v>35.029240451388887</c:v>
                </c:pt>
                <c:pt idx="6815">
                  <c:v>35.034240451388889</c:v>
                </c:pt>
                <c:pt idx="6816">
                  <c:v>35.039240451388885</c:v>
                </c:pt>
                <c:pt idx="6817">
                  <c:v>35.044240451388887</c:v>
                </c:pt>
                <c:pt idx="6818">
                  <c:v>35.04924045138889</c:v>
                </c:pt>
                <c:pt idx="6819">
                  <c:v>35.054240451388885</c:v>
                </c:pt>
                <c:pt idx="6820">
                  <c:v>35.059240451388888</c:v>
                </c:pt>
                <c:pt idx="6821">
                  <c:v>35.064240451388891</c:v>
                </c:pt>
                <c:pt idx="6822">
                  <c:v>35.069240451388886</c:v>
                </c:pt>
                <c:pt idx="6823">
                  <c:v>35.074240451388889</c:v>
                </c:pt>
                <c:pt idx="6824">
                  <c:v>35.079240451388884</c:v>
                </c:pt>
                <c:pt idx="6825">
                  <c:v>35.084240451388887</c:v>
                </c:pt>
                <c:pt idx="6826">
                  <c:v>35.089240451388889</c:v>
                </c:pt>
                <c:pt idx="6827">
                  <c:v>35.094240451388885</c:v>
                </c:pt>
                <c:pt idx="6828">
                  <c:v>35.099240451388887</c:v>
                </c:pt>
                <c:pt idx="6829">
                  <c:v>35.10424045138889</c:v>
                </c:pt>
                <c:pt idx="6830">
                  <c:v>35.109240451388885</c:v>
                </c:pt>
                <c:pt idx="6831">
                  <c:v>35.114240451388888</c:v>
                </c:pt>
                <c:pt idx="6832">
                  <c:v>35.11924045138889</c:v>
                </c:pt>
                <c:pt idx="6833">
                  <c:v>35.124240451388886</c:v>
                </c:pt>
                <c:pt idx="6834">
                  <c:v>35.129240451388888</c:v>
                </c:pt>
                <c:pt idx="6835">
                  <c:v>35.134240451388884</c:v>
                </c:pt>
                <c:pt idx="6836">
                  <c:v>35.139240451388886</c:v>
                </c:pt>
                <c:pt idx="6837">
                  <c:v>35.144240451388889</c:v>
                </c:pt>
                <c:pt idx="6838">
                  <c:v>35.149240451388884</c:v>
                </c:pt>
                <c:pt idx="6839">
                  <c:v>35.154240451388887</c:v>
                </c:pt>
                <c:pt idx="6840">
                  <c:v>35.159240451388889</c:v>
                </c:pt>
                <c:pt idx="6841">
                  <c:v>35.164240451388885</c:v>
                </c:pt>
                <c:pt idx="6842">
                  <c:v>35.169240451388887</c:v>
                </c:pt>
                <c:pt idx="6843">
                  <c:v>35.17424045138889</c:v>
                </c:pt>
                <c:pt idx="6844">
                  <c:v>35.179240451388885</c:v>
                </c:pt>
                <c:pt idx="6845">
                  <c:v>35.184240451388888</c:v>
                </c:pt>
                <c:pt idx="6846">
                  <c:v>35.189240451388891</c:v>
                </c:pt>
                <c:pt idx="6847">
                  <c:v>35.194240451388886</c:v>
                </c:pt>
                <c:pt idx="6848">
                  <c:v>35.199240451388889</c:v>
                </c:pt>
                <c:pt idx="6849">
                  <c:v>35.204240451388884</c:v>
                </c:pt>
                <c:pt idx="6850">
                  <c:v>35.209240451388887</c:v>
                </c:pt>
                <c:pt idx="6851">
                  <c:v>35.214240451388889</c:v>
                </c:pt>
                <c:pt idx="6852">
                  <c:v>35.219240451388885</c:v>
                </c:pt>
                <c:pt idx="6853">
                  <c:v>35.224240451388887</c:v>
                </c:pt>
                <c:pt idx="6854">
                  <c:v>35.22924045138889</c:v>
                </c:pt>
                <c:pt idx="6855">
                  <c:v>35.234240451388885</c:v>
                </c:pt>
                <c:pt idx="6856">
                  <c:v>35.239240451388888</c:v>
                </c:pt>
                <c:pt idx="6857">
                  <c:v>35.24424045138889</c:v>
                </c:pt>
                <c:pt idx="6858">
                  <c:v>35.249240451388886</c:v>
                </c:pt>
                <c:pt idx="6859">
                  <c:v>35.254240451388888</c:v>
                </c:pt>
                <c:pt idx="6860">
                  <c:v>35.259240451388891</c:v>
                </c:pt>
                <c:pt idx="6861">
                  <c:v>35.264240451388886</c:v>
                </c:pt>
                <c:pt idx="6862">
                  <c:v>35.269240451388889</c:v>
                </c:pt>
                <c:pt idx="6863">
                  <c:v>35.274240451388884</c:v>
                </c:pt>
                <c:pt idx="6864">
                  <c:v>35.279240451388887</c:v>
                </c:pt>
                <c:pt idx="6865">
                  <c:v>35.284240451388889</c:v>
                </c:pt>
                <c:pt idx="6866">
                  <c:v>35.289240451388885</c:v>
                </c:pt>
                <c:pt idx="6867">
                  <c:v>35.294240451388887</c:v>
                </c:pt>
                <c:pt idx="6868">
                  <c:v>35.29924045138889</c:v>
                </c:pt>
                <c:pt idx="6869">
                  <c:v>35.304240451388885</c:v>
                </c:pt>
                <c:pt idx="6870">
                  <c:v>35.309240451388888</c:v>
                </c:pt>
                <c:pt idx="6871">
                  <c:v>35.314240451388891</c:v>
                </c:pt>
                <c:pt idx="6872">
                  <c:v>35.319240451388886</c:v>
                </c:pt>
                <c:pt idx="6873">
                  <c:v>35.324240451388889</c:v>
                </c:pt>
                <c:pt idx="6874">
                  <c:v>35.329240451388884</c:v>
                </c:pt>
                <c:pt idx="6875">
                  <c:v>35.334240451388887</c:v>
                </c:pt>
                <c:pt idx="6876">
                  <c:v>35.339240451388889</c:v>
                </c:pt>
                <c:pt idx="6877">
                  <c:v>35.344240451388885</c:v>
                </c:pt>
                <c:pt idx="6878">
                  <c:v>35.349240451388887</c:v>
                </c:pt>
                <c:pt idx="6879">
                  <c:v>35.35424045138889</c:v>
                </c:pt>
                <c:pt idx="6880">
                  <c:v>35.359240451388885</c:v>
                </c:pt>
                <c:pt idx="6881">
                  <c:v>35.364240451388888</c:v>
                </c:pt>
                <c:pt idx="6882">
                  <c:v>35.36924045138889</c:v>
                </c:pt>
                <c:pt idx="6883">
                  <c:v>35.374240451388886</c:v>
                </c:pt>
                <c:pt idx="6884">
                  <c:v>35.379240451388888</c:v>
                </c:pt>
                <c:pt idx="6885">
                  <c:v>35.384240451388891</c:v>
                </c:pt>
                <c:pt idx="6886">
                  <c:v>35.389240451388886</c:v>
                </c:pt>
                <c:pt idx="6887">
                  <c:v>35.394240451388889</c:v>
                </c:pt>
                <c:pt idx="6888">
                  <c:v>35.399240451388884</c:v>
                </c:pt>
                <c:pt idx="6889">
                  <c:v>35.404240451388887</c:v>
                </c:pt>
                <c:pt idx="6890">
                  <c:v>35.409240451388889</c:v>
                </c:pt>
                <c:pt idx="6891">
                  <c:v>35.414240451388885</c:v>
                </c:pt>
                <c:pt idx="6892">
                  <c:v>35.419240451388887</c:v>
                </c:pt>
                <c:pt idx="6893">
                  <c:v>35.42424045138889</c:v>
                </c:pt>
                <c:pt idx="6894">
                  <c:v>35.429240451388885</c:v>
                </c:pt>
                <c:pt idx="6895">
                  <c:v>35.434240451388888</c:v>
                </c:pt>
                <c:pt idx="6896">
                  <c:v>35.439240451388891</c:v>
                </c:pt>
                <c:pt idx="6897">
                  <c:v>35.444240451388886</c:v>
                </c:pt>
                <c:pt idx="6898">
                  <c:v>35.449240451388889</c:v>
                </c:pt>
                <c:pt idx="6899">
                  <c:v>35.454240451388884</c:v>
                </c:pt>
                <c:pt idx="6900">
                  <c:v>35.459240451388887</c:v>
                </c:pt>
                <c:pt idx="6901">
                  <c:v>35.464240451388889</c:v>
                </c:pt>
                <c:pt idx="6902">
                  <c:v>35.469240451388885</c:v>
                </c:pt>
                <c:pt idx="6903">
                  <c:v>35.474240451388887</c:v>
                </c:pt>
                <c:pt idx="6904">
                  <c:v>35.47924045138889</c:v>
                </c:pt>
                <c:pt idx="6905">
                  <c:v>35.484240451388885</c:v>
                </c:pt>
                <c:pt idx="6906">
                  <c:v>35.489240451388888</c:v>
                </c:pt>
                <c:pt idx="6907">
                  <c:v>35.49424045138889</c:v>
                </c:pt>
                <c:pt idx="6908">
                  <c:v>35.499240451388886</c:v>
                </c:pt>
                <c:pt idx="6909">
                  <c:v>35.504240451388888</c:v>
                </c:pt>
                <c:pt idx="6910">
                  <c:v>35.509240451388891</c:v>
                </c:pt>
                <c:pt idx="6911">
                  <c:v>35.514240451388886</c:v>
                </c:pt>
                <c:pt idx="6912">
                  <c:v>35.519240451388889</c:v>
                </c:pt>
                <c:pt idx="6913">
                  <c:v>35.524240451388884</c:v>
                </c:pt>
                <c:pt idx="6914">
                  <c:v>35.529240451388887</c:v>
                </c:pt>
                <c:pt idx="6915">
                  <c:v>35.534240451388889</c:v>
                </c:pt>
                <c:pt idx="6916">
                  <c:v>35.539240451388885</c:v>
                </c:pt>
                <c:pt idx="6917">
                  <c:v>35.544240451388887</c:v>
                </c:pt>
                <c:pt idx="6918">
                  <c:v>35.54924045138889</c:v>
                </c:pt>
                <c:pt idx="6919">
                  <c:v>35.554240451388885</c:v>
                </c:pt>
                <c:pt idx="6920">
                  <c:v>35.559240451388888</c:v>
                </c:pt>
                <c:pt idx="6921">
                  <c:v>35.564240451388891</c:v>
                </c:pt>
                <c:pt idx="6922">
                  <c:v>35.569240451388886</c:v>
                </c:pt>
                <c:pt idx="6923">
                  <c:v>35.574240451388889</c:v>
                </c:pt>
                <c:pt idx="6924">
                  <c:v>35.579240451388884</c:v>
                </c:pt>
                <c:pt idx="6925">
                  <c:v>35.584240451388887</c:v>
                </c:pt>
                <c:pt idx="6926">
                  <c:v>35.589240451388889</c:v>
                </c:pt>
                <c:pt idx="6927">
                  <c:v>35.594240451388885</c:v>
                </c:pt>
                <c:pt idx="6928">
                  <c:v>35.599240451388887</c:v>
                </c:pt>
                <c:pt idx="6929">
                  <c:v>35.60424045138889</c:v>
                </c:pt>
                <c:pt idx="6930">
                  <c:v>35.609240451388885</c:v>
                </c:pt>
                <c:pt idx="6931">
                  <c:v>35.614240451388888</c:v>
                </c:pt>
                <c:pt idx="6932">
                  <c:v>35.61924045138889</c:v>
                </c:pt>
                <c:pt idx="6933">
                  <c:v>35.624240451388886</c:v>
                </c:pt>
                <c:pt idx="6934">
                  <c:v>35.629240451388888</c:v>
                </c:pt>
                <c:pt idx="6935">
                  <c:v>35.634240451388891</c:v>
                </c:pt>
                <c:pt idx="6936">
                  <c:v>35.639240451388886</c:v>
                </c:pt>
                <c:pt idx="6937">
                  <c:v>35.644240451388889</c:v>
                </c:pt>
                <c:pt idx="6938">
                  <c:v>35.649240451388884</c:v>
                </c:pt>
                <c:pt idx="6939">
                  <c:v>35.654240451388887</c:v>
                </c:pt>
                <c:pt idx="6940">
                  <c:v>35.659240451388889</c:v>
                </c:pt>
                <c:pt idx="6941">
                  <c:v>35.664240451388885</c:v>
                </c:pt>
                <c:pt idx="6942">
                  <c:v>35.669240451388887</c:v>
                </c:pt>
                <c:pt idx="6943">
                  <c:v>35.67424045138889</c:v>
                </c:pt>
                <c:pt idx="6944">
                  <c:v>35.679240451388885</c:v>
                </c:pt>
                <c:pt idx="6945">
                  <c:v>35.684240451388888</c:v>
                </c:pt>
                <c:pt idx="6946">
                  <c:v>35.689240451388891</c:v>
                </c:pt>
                <c:pt idx="6947">
                  <c:v>35.694240451388886</c:v>
                </c:pt>
                <c:pt idx="6948">
                  <c:v>35.699240451388889</c:v>
                </c:pt>
                <c:pt idx="6949">
                  <c:v>35.704240451388884</c:v>
                </c:pt>
                <c:pt idx="6950">
                  <c:v>35.709240451388887</c:v>
                </c:pt>
                <c:pt idx="6951">
                  <c:v>35.714240451388889</c:v>
                </c:pt>
                <c:pt idx="6952">
                  <c:v>35.719240451388885</c:v>
                </c:pt>
                <c:pt idx="6953">
                  <c:v>35.724240451388887</c:v>
                </c:pt>
                <c:pt idx="6954">
                  <c:v>35.72924045138889</c:v>
                </c:pt>
                <c:pt idx="6955">
                  <c:v>35.734240451388885</c:v>
                </c:pt>
                <c:pt idx="6956">
                  <c:v>35.739240451388888</c:v>
                </c:pt>
                <c:pt idx="6957">
                  <c:v>35.74424045138889</c:v>
                </c:pt>
                <c:pt idx="6958">
                  <c:v>35.749240451388886</c:v>
                </c:pt>
                <c:pt idx="6959">
                  <c:v>35.754240451388888</c:v>
                </c:pt>
                <c:pt idx="6960">
                  <c:v>35.759240451388891</c:v>
                </c:pt>
                <c:pt idx="6961">
                  <c:v>35.764240451388886</c:v>
                </c:pt>
                <c:pt idx="6962">
                  <c:v>35.769240451388889</c:v>
                </c:pt>
                <c:pt idx="6963">
                  <c:v>35.774240451388884</c:v>
                </c:pt>
                <c:pt idx="6964">
                  <c:v>35.779240451388887</c:v>
                </c:pt>
                <c:pt idx="6965">
                  <c:v>35.784240451388889</c:v>
                </c:pt>
                <c:pt idx="6966">
                  <c:v>35.789240451388885</c:v>
                </c:pt>
                <c:pt idx="6967">
                  <c:v>35.794240451388887</c:v>
                </c:pt>
                <c:pt idx="6968">
                  <c:v>35.79924045138889</c:v>
                </c:pt>
                <c:pt idx="6969">
                  <c:v>35.804240451388885</c:v>
                </c:pt>
                <c:pt idx="6970">
                  <c:v>35.809240451388888</c:v>
                </c:pt>
                <c:pt idx="6971">
                  <c:v>35.814240451388891</c:v>
                </c:pt>
                <c:pt idx="6972">
                  <c:v>35.819240451388886</c:v>
                </c:pt>
                <c:pt idx="6973">
                  <c:v>35.824240451388889</c:v>
                </c:pt>
                <c:pt idx="6974">
                  <c:v>35.829240451388884</c:v>
                </c:pt>
                <c:pt idx="6975">
                  <c:v>35.834240451388887</c:v>
                </c:pt>
                <c:pt idx="6976">
                  <c:v>35.839240451388889</c:v>
                </c:pt>
                <c:pt idx="6977">
                  <c:v>35.844240451388885</c:v>
                </c:pt>
                <c:pt idx="6978">
                  <c:v>35.849240451388887</c:v>
                </c:pt>
                <c:pt idx="6979">
                  <c:v>35.85424045138889</c:v>
                </c:pt>
                <c:pt idx="6980">
                  <c:v>35.859240451388885</c:v>
                </c:pt>
                <c:pt idx="6981">
                  <c:v>35.864240451388888</c:v>
                </c:pt>
                <c:pt idx="6982">
                  <c:v>35.86924045138889</c:v>
                </c:pt>
                <c:pt idx="6983">
                  <c:v>35.874240451388886</c:v>
                </c:pt>
                <c:pt idx="6984">
                  <c:v>35.879240451388888</c:v>
                </c:pt>
                <c:pt idx="6985">
                  <c:v>35.884240451388891</c:v>
                </c:pt>
                <c:pt idx="6986">
                  <c:v>35.889240451388886</c:v>
                </c:pt>
                <c:pt idx="6987">
                  <c:v>35.894240451388889</c:v>
                </c:pt>
                <c:pt idx="6988">
                  <c:v>35.899240451388884</c:v>
                </c:pt>
                <c:pt idx="6989">
                  <c:v>35.904240451388887</c:v>
                </c:pt>
                <c:pt idx="6990">
                  <c:v>35.909240451388889</c:v>
                </c:pt>
                <c:pt idx="6991">
                  <c:v>35.914240451388885</c:v>
                </c:pt>
                <c:pt idx="6992">
                  <c:v>35.919240451388887</c:v>
                </c:pt>
                <c:pt idx="6993">
                  <c:v>35.92424045138889</c:v>
                </c:pt>
                <c:pt idx="6994">
                  <c:v>35.929240451388885</c:v>
                </c:pt>
                <c:pt idx="6995">
                  <c:v>35.934240451388888</c:v>
                </c:pt>
                <c:pt idx="6996">
                  <c:v>35.939240451388891</c:v>
                </c:pt>
                <c:pt idx="6997">
                  <c:v>35.944240451388886</c:v>
                </c:pt>
                <c:pt idx="6998">
                  <c:v>35.949240451388889</c:v>
                </c:pt>
                <c:pt idx="6999">
                  <c:v>35.954240451388884</c:v>
                </c:pt>
                <c:pt idx="7000">
                  <c:v>35.959240451388887</c:v>
                </c:pt>
                <c:pt idx="7001">
                  <c:v>35.964240451388889</c:v>
                </c:pt>
                <c:pt idx="7002">
                  <c:v>35.969240451388885</c:v>
                </c:pt>
                <c:pt idx="7003">
                  <c:v>35.974240451388887</c:v>
                </c:pt>
                <c:pt idx="7004">
                  <c:v>35.97924045138889</c:v>
                </c:pt>
                <c:pt idx="7005">
                  <c:v>35.984240451388885</c:v>
                </c:pt>
                <c:pt idx="7006">
                  <c:v>35.989240451388888</c:v>
                </c:pt>
                <c:pt idx="7007">
                  <c:v>35.99424045138889</c:v>
                </c:pt>
                <c:pt idx="7008">
                  <c:v>35.999240451388886</c:v>
                </c:pt>
                <c:pt idx="7009">
                  <c:v>36.004240451388888</c:v>
                </c:pt>
                <c:pt idx="7010">
                  <c:v>36.009240451388891</c:v>
                </c:pt>
                <c:pt idx="7011">
                  <c:v>36.014240451388886</c:v>
                </c:pt>
                <c:pt idx="7012">
                  <c:v>36.019240451388889</c:v>
                </c:pt>
                <c:pt idx="7013">
                  <c:v>36.024240451388884</c:v>
                </c:pt>
                <c:pt idx="7014">
                  <c:v>36.029240451388887</c:v>
                </c:pt>
                <c:pt idx="7015">
                  <c:v>36.034240451388889</c:v>
                </c:pt>
                <c:pt idx="7016">
                  <c:v>36.039240451388885</c:v>
                </c:pt>
                <c:pt idx="7017">
                  <c:v>36.044240451388887</c:v>
                </c:pt>
                <c:pt idx="7018">
                  <c:v>36.04924045138889</c:v>
                </c:pt>
                <c:pt idx="7019">
                  <c:v>36.054240451388885</c:v>
                </c:pt>
                <c:pt idx="7020">
                  <c:v>36.059240451388888</c:v>
                </c:pt>
                <c:pt idx="7021">
                  <c:v>36.064240451388891</c:v>
                </c:pt>
                <c:pt idx="7022">
                  <c:v>36.069240451388886</c:v>
                </c:pt>
                <c:pt idx="7023">
                  <c:v>36.074240451388889</c:v>
                </c:pt>
                <c:pt idx="7024">
                  <c:v>36.079240451388884</c:v>
                </c:pt>
                <c:pt idx="7025">
                  <c:v>36.084240451388887</c:v>
                </c:pt>
                <c:pt idx="7026">
                  <c:v>36.089240451388889</c:v>
                </c:pt>
                <c:pt idx="7027">
                  <c:v>36.094240451388885</c:v>
                </c:pt>
                <c:pt idx="7028">
                  <c:v>36.099240451388887</c:v>
                </c:pt>
                <c:pt idx="7029">
                  <c:v>36.10424045138889</c:v>
                </c:pt>
                <c:pt idx="7030">
                  <c:v>36.109240451388885</c:v>
                </c:pt>
                <c:pt idx="7031">
                  <c:v>36.114240451388888</c:v>
                </c:pt>
                <c:pt idx="7032">
                  <c:v>36.11924045138889</c:v>
                </c:pt>
                <c:pt idx="7033">
                  <c:v>36.124240451388886</c:v>
                </c:pt>
                <c:pt idx="7034">
                  <c:v>36.129240451388888</c:v>
                </c:pt>
                <c:pt idx="7035">
                  <c:v>36.134240451388891</c:v>
                </c:pt>
                <c:pt idx="7036">
                  <c:v>36.139240451388886</c:v>
                </c:pt>
                <c:pt idx="7037">
                  <c:v>36.144240451388889</c:v>
                </c:pt>
                <c:pt idx="7038">
                  <c:v>36.149240451388884</c:v>
                </c:pt>
                <c:pt idx="7039">
                  <c:v>36.154240451388887</c:v>
                </c:pt>
                <c:pt idx="7040">
                  <c:v>36.159240451388889</c:v>
                </c:pt>
                <c:pt idx="7041">
                  <c:v>36.164240451388885</c:v>
                </c:pt>
                <c:pt idx="7042">
                  <c:v>36.169240451388887</c:v>
                </c:pt>
                <c:pt idx="7043">
                  <c:v>36.17424045138889</c:v>
                </c:pt>
                <c:pt idx="7044">
                  <c:v>36.179240451388885</c:v>
                </c:pt>
                <c:pt idx="7045">
                  <c:v>36.184240451388888</c:v>
                </c:pt>
                <c:pt idx="7046">
                  <c:v>36.189240451388891</c:v>
                </c:pt>
                <c:pt idx="7047">
                  <c:v>36.194240451388886</c:v>
                </c:pt>
                <c:pt idx="7048">
                  <c:v>36.199240451388889</c:v>
                </c:pt>
                <c:pt idx="7049">
                  <c:v>36.204240451388884</c:v>
                </c:pt>
                <c:pt idx="7050">
                  <c:v>36.209240451388887</c:v>
                </c:pt>
                <c:pt idx="7051">
                  <c:v>36.214240451388889</c:v>
                </c:pt>
                <c:pt idx="7052">
                  <c:v>36.219240451388885</c:v>
                </c:pt>
                <c:pt idx="7053">
                  <c:v>36.224240451388887</c:v>
                </c:pt>
                <c:pt idx="7054">
                  <c:v>36.22924045138889</c:v>
                </c:pt>
                <c:pt idx="7055">
                  <c:v>36.234240451388885</c:v>
                </c:pt>
                <c:pt idx="7056">
                  <c:v>36.239240451388888</c:v>
                </c:pt>
                <c:pt idx="7057">
                  <c:v>36.24424045138889</c:v>
                </c:pt>
                <c:pt idx="7058">
                  <c:v>36.249240451388886</c:v>
                </c:pt>
                <c:pt idx="7059">
                  <c:v>36.254240451388888</c:v>
                </c:pt>
                <c:pt idx="7060">
                  <c:v>36.259240451388891</c:v>
                </c:pt>
                <c:pt idx="7061">
                  <c:v>36.264240451388886</c:v>
                </c:pt>
                <c:pt idx="7062">
                  <c:v>36.269240451388889</c:v>
                </c:pt>
                <c:pt idx="7063">
                  <c:v>36.274240451388884</c:v>
                </c:pt>
                <c:pt idx="7064">
                  <c:v>36.279240451388887</c:v>
                </c:pt>
                <c:pt idx="7065">
                  <c:v>36.284240451388889</c:v>
                </c:pt>
                <c:pt idx="7066">
                  <c:v>36.289240451388885</c:v>
                </c:pt>
                <c:pt idx="7067">
                  <c:v>36.294240451388887</c:v>
                </c:pt>
                <c:pt idx="7068">
                  <c:v>36.29924045138889</c:v>
                </c:pt>
                <c:pt idx="7069">
                  <c:v>36.304240451388885</c:v>
                </c:pt>
                <c:pt idx="7070">
                  <c:v>36.309240451388888</c:v>
                </c:pt>
                <c:pt idx="7071">
                  <c:v>36.314240451388891</c:v>
                </c:pt>
                <c:pt idx="7072">
                  <c:v>36.319240451388886</c:v>
                </c:pt>
                <c:pt idx="7073">
                  <c:v>36.324240451388889</c:v>
                </c:pt>
                <c:pt idx="7074">
                  <c:v>36.329240451388884</c:v>
                </c:pt>
                <c:pt idx="7075">
                  <c:v>36.334240451388887</c:v>
                </c:pt>
                <c:pt idx="7076">
                  <c:v>36.339240451388889</c:v>
                </c:pt>
                <c:pt idx="7077">
                  <c:v>36.344240451388885</c:v>
                </c:pt>
                <c:pt idx="7078">
                  <c:v>36.349240451388887</c:v>
                </c:pt>
                <c:pt idx="7079">
                  <c:v>36.35424045138889</c:v>
                </c:pt>
                <c:pt idx="7080">
                  <c:v>36.359240451388885</c:v>
                </c:pt>
                <c:pt idx="7081">
                  <c:v>36.364240451388888</c:v>
                </c:pt>
                <c:pt idx="7082">
                  <c:v>36.36924045138889</c:v>
                </c:pt>
                <c:pt idx="7083">
                  <c:v>36.374240451388886</c:v>
                </c:pt>
                <c:pt idx="7084">
                  <c:v>36.379240451388888</c:v>
                </c:pt>
                <c:pt idx="7085">
                  <c:v>36.384240451388891</c:v>
                </c:pt>
                <c:pt idx="7086">
                  <c:v>36.389240451388886</c:v>
                </c:pt>
                <c:pt idx="7087">
                  <c:v>36.394240451388889</c:v>
                </c:pt>
                <c:pt idx="7088">
                  <c:v>36.399240451388884</c:v>
                </c:pt>
                <c:pt idx="7089">
                  <c:v>36.404240451388887</c:v>
                </c:pt>
                <c:pt idx="7090">
                  <c:v>36.409240451388889</c:v>
                </c:pt>
                <c:pt idx="7091">
                  <c:v>36.414240451388885</c:v>
                </c:pt>
                <c:pt idx="7092">
                  <c:v>36.419240451388887</c:v>
                </c:pt>
                <c:pt idx="7093">
                  <c:v>36.42424045138889</c:v>
                </c:pt>
                <c:pt idx="7094">
                  <c:v>36.429240451388885</c:v>
                </c:pt>
                <c:pt idx="7095">
                  <c:v>36.434240451388888</c:v>
                </c:pt>
                <c:pt idx="7096">
                  <c:v>36.439240451388891</c:v>
                </c:pt>
                <c:pt idx="7097">
                  <c:v>36.444240451388886</c:v>
                </c:pt>
                <c:pt idx="7098">
                  <c:v>36.449240451388889</c:v>
                </c:pt>
                <c:pt idx="7099">
                  <c:v>36.454240451388884</c:v>
                </c:pt>
                <c:pt idx="7100">
                  <c:v>36.459240451388887</c:v>
                </c:pt>
                <c:pt idx="7101">
                  <c:v>36.464240451388889</c:v>
                </c:pt>
                <c:pt idx="7102">
                  <c:v>36.469240451388885</c:v>
                </c:pt>
                <c:pt idx="7103">
                  <c:v>36.474240451388887</c:v>
                </c:pt>
                <c:pt idx="7104">
                  <c:v>36.47924045138889</c:v>
                </c:pt>
                <c:pt idx="7105">
                  <c:v>36.484240451388885</c:v>
                </c:pt>
                <c:pt idx="7106">
                  <c:v>36.489240451388888</c:v>
                </c:pt>
                <c:pt idx="7107">
                  <c:v>36.49424045138889</c:v>
                </c:pt>
                <c:pt idx="7108">
                  <c:v>36.499240451388886</c:v>
                </c:pt>
                <c:pt idx="7109">
                  <c:v>36.504240451388888</c:v>
                </c:pt>
                <c:pt idx="7110">
                  <c:v>36.509240451388891</c:v>
                </c:pt>
                <c:pt idx="7111">
                  <c:v>36.514240451388886</c:v>
                </c:pt>
                <c:pt idx="7112">
                  <c:v>36.519240451388889</c:v>
                </c:pt>
                <c:pt idx="7113">
                  <c:v>36.524240451388884</c:v>
                </c:pt>
                <c:pt idx="7114">
                  <c:v>36.529240451388887</c:v>
                </c:pt>
                <c:pt idx="7115">
                  <c:v>36.534240451388889</c:v>
                </c:pt>
                <c:pt idx="7116">
                  <c:v>36.539240451388885</c:v>
                </c:pt>
                <c:pt idx="7117">
                  <c:v>36.544240451388887</c:v>
                </c:pt>
                <c:pt idx="7118">
                  <c:v>36.54924045138889</c:v>
                </c:pt>
                <c:pt idx="7119">
                  <c:v>36.554240451388885</c:v>
                </c:pt>
                <c:pt idx="7120">
                  <c:v>36.559240451388888</c:v>
                </c:pt>
                <c:pt idx="7121">
                  <c:v>36.564240451388891</c:v>
                </c:pt>
                <c:pt idx="7122">
                  <c:v>36.569240451388886</c:v>
                </c:pt>
                <c:pt idx="7123">
                  <c:v>36.574240451388889</c:v>
                </c:pt>
                <c:pt idx="7124">
                  <c:v>36.579240451388884</c:v>
                </c:pt>
                <c:pt idx="7125">
                  <c:v>36.584240451388887</c:v>
                </c:pt>
                <c:pt idx="7126">
                  <c:v>36.589240451388889</c:v>
                </c:pt>
                <c:pt idx="7127">
                  <c:v>36.594240451388885</c:v>
                </c:pt>
                <c:pt idx="7128">
                  <c:v>36.599240451388887</c:v>
                </c:pt>
                <c:pt idx="7129">
                  <c:v>36.60424045138889</c:v>
                </c:pt>
                <c:pt idx="7130">
                  <c:v>36.609240451388885</c:v>
                </c:pt>
                <c:pt idx="7131">
                  <c:v>36.614240451388888</c:v>
                </c:pt>
                <c:pt idx="7132">
                  <c:v>36.61924045138889</c:v>
                </c:pt>
                <c:pt idx="7133">
                  <c:v>36.624240451388886</c:v>
                </c:pt>
                <c:pt idx="7134">
                  <c:v>36.629240451388888</c:v>
                </c:pt>
                <c:pt idx="7135">
                  <c:v>36.634240451388891</c:v>
                </c:pt>
                <c:pt idx="7136">
                  <c:v>36.639240451388886</c:v>
                </c:pt>
                <c:pt idx="7137">
                  <c:v>36.644240451388889</c:v>
                </c:pt>
                <c:pt idx="7138">
                  <c:v>36.649240451388884</c:v>
                </c:pt>
                <c:pt idx="7139">
                  <c:v>36.654240451388887</c:v>
                </c:pt>
                <c:pt idx="7140">
                  <c:v>36.659240451388889</c:v>
                </c:pt>
                <c:pt idx="7141">
                  <c:v>36.664240451388885</c:v>
                </c:pt>
                <c:pt idx="7142">
                  <c:v>36.669240451388887</c:v>
                </c:pt>
                <c:pt idx="7143">
                  <c:v>36.67424045138889</c:v>
                </c:pt>
                <c:pt idx="7144">
                  <c:v>36.679240451388885</c:v>
                </c:pt>
                <c:pt idx="7145">
                  <c:v>36.684240451388888</c:v>
                </c:pt>
                <c:pt idx="7146">
                  <c:v>36.689240451388891</c:v>
                </c:pt>
                <c:pt idx="7147">
                  <c:v>36.694240451388886</c:v>
                </c:pt>
                <c:pt idx="7148">
                  <c:v>36.699240451388889</c:v>
                </c:pt>
                <c:pt idx="7149">
                  <c:v>36.704240451388884</c:v>
                </c:pt>
                <c:pt idx="7150">
                  <c:v>36.709240451388887</c:v>
                </c:pt>
                <c:pt idx="7151">
                  <c:v>36.714240451388889</c:v>
                </c:pt>
                <c:pt idx="7152">
                  <c:v>36.719240451388885</c:v>
                </c:pt>
                <c:pt idx="7153">
                  <c:v>36.724240451388887</c:v>
                </c:pt>
                <c:pt idx="7154">
                  <c:v>36.72924045138889</c:v>
                </c:pt>
                <c:pt idx="7155">
                  <c:v>36.734240451388885</c:v>
                </c:pt>
                <c:pt idx="7156">
                  <c:v>36.739240451388888</c:v>
                </c:pt>
                <c:pt idx="7157">
                  <c:v>36.74424045138889</c:v>
                </c:pt>
                <c:pt idx="7158">
                  <c:v>36.749240451388886</c:v>
                </c:pt>
                <c:pt idx="7159">
                  <c:v>36.754240451388888</c:v>
                </c:pt>
                <c:pt idx="7160">
                  <c:v>36.759240451388891</c:v>
                </c:pt>
                <c:pt idx="7161">
                  <c:v>36.764240451388886</c:v>
                </c:pt>
                <c:pt idx="7162">
                  <c:v>36.769240451388889</c:v>
                </c:pt>
                <c:pt idx="7163">
                  <c:v>36.774240451388884</c:v>
                </c:pt>
                <c:pt idx="7164">
                  <c:v>36.779240451388887</c:v>
                </c:pt>
                <c:pt idx="7165">
                  <c:v>36.784240451388889</c:v>
                </c:pt>
                <c:pt idx="7166">
                  <c:v>36.789240451388885</c:v>
                </c:pt>
                <c:pt idx="7167">
                  <c:v>36.794240451388887</c:v>
                </c:pt>
                <c:pt idx="7168">
                  <c:v>36.79924045138889</c:v>
                </c:pt>
                <c:pt idx="7169">
                  <c:v>36.804240451388885</c:v>
                </c:pt>
                <c:pt idx="7170">
                  <c:v>36.809240451388888</c:v>
                </c:pt>
                <c:pt idx="7171">
                  <c:v>36.814240451388891</c:v>
                </c:pt>
                <c:pt idx="7172">
                  <c:v>36.819240451388886</c:v>
                </c:pt>
                <c:pt idx="7173">
                  <c:v>36.824240451388889</c:v>
                </c:pt>
                <c:pt idx="7174">
                  <c:v>36.829240451388884</c:v>
                </c:pt>
                <c:pt idx="7175">
                  <c:v>36.834240451388887</c:v>
                </c:pt>
                <c:pt idx="7176">
                  <c:v>36.839240451388889</c:v>
                </c:pt>
                <c:pt idx="7177">
                  <c:v>36.844240451388885</c:v>
                </c:pt>
                <c:pt idx="7178">
                  <c:v>36.849240451388887</c:v>
                </c:pt>
                <c:pt idx="7179">
                  <c:v>36.85424045138889</c:v>
                </c:pt>
                <c:pt idx="7180">
                  <c:v>36.859240451388885</c:v>
                </c:pt>
                <c:pt idx="7181">
                  <c:v>36.864240451388888</c:v>
                </c:pt>
                <c:pt idx="7182">
                  <c:v>36.86924045138889</c:v>
                </c:pt>
                <c:pt idx="7183">
                  <c:v>36.874240451388886</c:v>
                </c:pt>
                <c:pt idx="7184">
                  <c:v>36.879240451388888</c:v>
                </c:pt>
                <c:pt idx="7185">
                  <c:v>36.884240451388891</c:v>
                </c:pt>
                <c:pt idx="7186">
                  <c:v>36.889240451388886</c:v>
                </c:pt>
                <c:pt idx="7187">
                  <c:v>36.894240451388889</c:v>
                </c:pt>
                <c:pt idx="7188">
                  <c:v>36.899240451388884</c:v>
                </c:pt>
                <c:pt idx="7189">
                  <c:v>36.904240451388887</c:v>
                </c:pt>
                <c:pt idx="7190">
                  <c:v>36.909240451388889</c:v>
                </c:pt>
                <c:pt idx="7191">
                  <c:v>36.914240451388885</c:v>
                </c:pt>
                <c:pt idx="7192">
                  <c:v>36.919240451388887</c:v>
                </c:pt>
                <c:pt idx="7193">
                  <c:v>36.92424045138889</c:v>
                </c:pt>
                <c:pt idx="7194">
                  <c:v>36.929240451388885</c:v>
                </c:pt>
                <c:pt idx="7195">
                  <c:v>36.934240451388888</c:v>
                </c:pt>
                <c:pt idx="7196">
                  <c:v>36.939240451388891</c:v>
                </c:pt>
                <c:pt idx="7197">
                  <c:v>36.944240451388886</c:v>
                </c:pt>
                <c:pt idx="7198">
                  <c:v>36.949240451388889</c:v>
                </c:pt>
                <c:pt idx="7199">
                  <c:v>36.954240451388884</c:v>
                </c:pt>
                <c:pt idx="7200">
                  <c:v>36.959240451388887</c:v>
                </c:pt>
                <c:pt idx="7201">
                  <c:v>36.964240451388889</c:v>
                </c:pt>
                <c:pt idx="7202">
                  <c:v>36.969240451388885</c:v>
                </c:pt>
                <c:pt idx="7203">
                  <c:v>36.974240451388887</c:v>
                </c:pt>
                <c:pt idx="7204">
                  <c:v>36.97924045138889</c:v>
                </c:pt>
                <c:pt idx="7205">
                  <c:v>36.984240451388885</c:v>
                </c:pt>
                <c:pt idx="7206">
                  <c:v>36.989240451388888</c:v>
                </c:pt>
                <c:pt idx="7207">
                  <c:v>36.99424045138889</c:v>
                </c:pt>
                <c:pt idx="7208">
                  <c:v>36.999240451388886</c:v>
                </c:pt>
                <c:pt idx="7209">
                  <c:v>37.004240451388888</c:v>
                </c:pt>
                <c:pt idx="7210">
                  <c:v>37.009240451388891</c:v>
                </c:pt>
                <c:pt idx="7211">
                  <c:v>37.014240451388886</c:v>
                </c:pt>
                <c:pt idx="7212">
                  <c:v>37.019240451388889</c:v>
                </c:pt>
                <c:pt idx="7213">
                  <c:v>37.024240451388884</c:v>
                </c:pt>
                <c:pt idx="7214">
                  <c:v>37.029240451388887</c:v>
                </c:pt>
                <c:pt idx="7215">
                  <c:v>37.034240451388889</c:v>
                </c:pt>
                <c:pt idx="7216">
                  <c:v>37.039240451388885</c:v>
                </c:pt>
                <c:pt idx="7217">
                  <c:v>37.044240451388887</c:v>
                </c:pt>
                <c:pt idx="7218">
                  <c:v>37.04924045138889</c:v>
                </c:pt>
                <c:pt idx="7219">
                  <c:v>37.054240451388885</c:v>
                </c:pt>
                <c:pt idx="7220">
                  <c:v>37.059240451388888</c:v>
                </c:pt>
                <c:pt idx="7221">
                  <c:v>37.064240451388891</c:v>
                </c:pt>
                <c:pt idx="7222">
                  <c:v>37.069240451388886</c:v>
                </c:pt>
                <c:pt idx="7223">
                  <c:v>37.074240451388889</c:v>
                </c:pt>
                <c:pt idx="7224">
                  <c:v>37.079240451388884</c:v>
                </c:pt>
                <c:pt idx="7225">
                  <c:v>37.084240451388887</c:v>
                </c:pt>
                <c:pt idx="7226">
                  <c:v>37.089240451388889</c:v>
                </c:pt>
                <c:pt idx="7227">
                  <c:v>37.094240451388885</c:v>
                </c:pt>
                <c:pt idx="7228">
                  <c:v>37.099240451388887</c:v>
                </c:pt>
                <c:pt idx="7229">
                  <c:v>37.10424045138889</c:v>
                </c:pt>
                <c:pt idx="7230">
                  <c:v>37.109240451388885</c:v>
                </c:pt>
                <c:pt idx="7231">
                  <c:v>37.114240451388888</c:v>
                </c:pt>
                <c:pt idx="7232">
                  <c:v>37.11924045138889</c:v>
                </c:pt>
                <c:pt idx="7233">
                  <c:v>37.124240451388886</c:v>
                </c:pt>
                <c:pt idx="7234">
                  <c:v>37.129240451388888</c:v>
                </c:pt>
                <c:pt idx="7235">
                  <c:v>37.134240451388891</c:v>
                </c:pt>
                <c:pt idx="7236">
                  <c:v>37.139240451388886</c:v>
                </c:pt>
                <c:pt idx="7237">
                  <c:v>37.144240451388889</c:v>
                </c:pt>
                <c:pt idx="7238">
                  <c:v>37.149240451388884</c:v>
                </c:pt>
                <c:pt idx="7239">
                  <c:v>37.154240451388887</c:v>
                </c:pt>
                <c:pt idx="7240">
                  <c:v>37.159240451388889</c:v>
                </c:pt>
                <c:pt idx="7241">
                  <c:v>37.164240451388885</c:v>
                </c:pt>
                <c:pt idx="7242">
                  <c:v>37.169240451388887</c:v>
                </c:pt>
                <c:pt idx="7243">
                  <c:v>37.17424045138889</c:v>
                </c:pt>
                <c:pt idx="7244">
                  <c:v>37.179240451388885</c:v>
                </c:pt>
                <c:pt idx="7245">
                  <c:v>37.184240451388888</c:v>
                </c:pt>
                <c:pt idx="7246">
                  <c:v>37.189240451388891</c:v>
                </c:pt>
                <c:pt idx="7247">
                  <c:v>37.194240451388886</c:v>
                </c:pt>
                <c:pt idx="7248">
                  <c:v>37.199240451388889</c:v>
                </c:pt>
                <c:pt idx="7249">
                  <c:v>37.204240451388884</c:v>
                </c:pt>
                <c:pt idx="7250">
                  <c:v>37.209240451388887</c:v>
                </c:pt>
                <c:pt idx="7251">
                  <c:v>37.214240451388889</c:v>
                </c:pt>
                <c:pt idx="7252">
                  <c:v>37.219240451388885</c:v>
                </c:pt>
                <c:pt idx="7253">
                  <c:v>37.224240451388887</c:v>
                </c:pt>
                <c:pt idx="7254">
                  <c:v>37.22924045138889</c:v>
                </c:pt>
                <c:pt idx="7255">
                  <c:v>37.234240451388885</c:v>
                </c:pt>
                <c:pt idx="7256">
                  <c:v>37.239240451388888</c:v>
                </c:pt>
                <c:pt idx="7257">
                  <c:v>37.24424045138889</c:v>
                </c:pt>
                <c:pt idx="7258">
                  <c:v>37.249240451388886</c:v>
                </c:pt>
                <c:pt idx="7259">
                  <c:v>37.254240451388888</c:v>
                </c:pt>
                <c:pt idx="7260">
                  <c:v>37.259240451388891</c:v>
                </c:pt>
                <c:pt idx="7261">
                  <c:v>37.264240451388886</c:v>
                </c:pt>
                <c:pt idx="7262">
                  <c:v>37.269240451388889</c:v>
                </c:pt>
                <c:pt idx="7263">
                  <c:v>37.274240451388884</c:v>
                </c:pt>
                <c:pt idx="7264">
                  <c:v>37.279240451388887</c:v>
                </c:pt>
                <c:pt idx="7265">
                  <c:v>37.284240451388889</c:v>
                </c:pt>
                <c:pt idx="7266">
                  <c:v>37.289240451388885</c:v>
                </c:pt>
                <c:pt idx="7267">
                  <c:v>37.294240451388887</c:v>
                </c:pt>
                <c:pt idx="7268">
                  <c:v>37.29924045138889</c:v>
                </c:pt>
                <c:pt idx="7269">
                  <c:v>37.304240451388885</c:v>
                </c:pt>
                <c:pt idx="7270">
                  <c:v>37.309240451388888</c:v>
                </c:pt>
                <c:pt idx="7271">
                  <c:v>37.314240451388891</c:v>
                </c:pt>
                <c:pt idx="7272">
                  <c:v>37.319240451388886</c:v>
                </c:pt>
                <c:pt idx="7273">
                  <c:v>37.324240451388889</c:v>
                </c:pt>
                <c:pt idx="7274">
                  <c:v>37.329240451388884</c:v>
                </c:pt>
                <c:pt idx="7275">
                  <c:v>37.334240451388887</c:v>
                </c:pt>
                <c:pt idx="7276">
                  <c:v>37.339240451388889</c:v>
                </c:pt>
                <c:pt idx="7277">
                  <c:v>37.344240451388885</c:v>
                </c:pt>
                <c:pt idx="7278">
                  <c:v>37.349240451388887</c:v>
                </c:pt>
                <c:pt idx="7279">
                  <c:v>37.35424045138889</c:v>
                </c:pt>
                <c:pt idx="7280">
                  <c:v>37.359240451388885</c:v>
                </c:pt>
                <c:pt idx="7281">
                  <c:v>37.364240451388888</c:v>
                </c:pt>
                <c:pt idx="7282">
                  <c:v>37.36924045138889</c:v>
                </c:pt>
                <c:pt idx="7283">
                  <c:v>37.374240451388886</c:v>
                </c:pt>
                <c:pt idx="7284">
                  <c:v>37.379240451388888</c:v>
                </c:pt>
                <c:pt idx="7285">
                  <c:v>37.384240451388891</c:v>
                </c:pt>
                <c:pt idx="7286">
                  <c:v>37.389240451388886</c:v>
                </c:pt>
                <c:pt idx="7287">
                  <c:v>37.394240451388889</c:v>
                </c:pt>
                <c:pt idx="7288">
                  <c:v>37.399240451388884</c:v>
                </c:pt>
                <c:pt idx="7289">
                  <c:v>37.404240451388887</c:v>
                </c:pt>
                <c:pt idx="7290">
                  <c:v>37.409240451388889</c:v>
                </c:pt>
                <c:pt idx="7291">
                  <c:v>37.414240451388885</c:v>
                </c:pt>
                <c:pt idx="7292">
                  <c:v>37.419240451388887</c:v>
                </c:pt>
                <c:pt idx="7293">
                  <c:v>37.42424045138889</c:v>
                </c:pt>
                <c:pt idx="7294">
                  <c:v>37.429240451388885</c:v>
                </c:pt>
                <c:pt idx="7295">
                  <c:v>37.434240451388888</c:v>
                </c:pt>
                <c:pt idx="7296">
                  <c:v>37.439240451388891</c:v>
                </c:pt>
                <c:pt idx="7297">
                  <c:v>37.444240451388886</c:v>
                </c:pt>
                <c:pt idx="7298">
                  <c:v>37.449240451388889</c:v>
                </c:pt>
                <c:pt idx="7299">
                  <c:v>37.454240451388884</c:v>
                </c:pt>
                <c:pt idx="7300">
                  <c:v>37.459240451388887</c:v>
                </c:pt>
                <c:pt idx="7301">
                  <c:v>37.464240451388889</c:v>
                </c:pt>
                <c:pt idx="7302">
                  <c:v>37.469240451388885</c:v>
                </c:pt>
                <c:pt idx="7303">
                  <c:v>37.474240451388887</c:v>
                </c:pt>
                <c:pt idx="7304">
                  <c:v>37.47924045138889</c:v>
                </c:pt>
                <c:pt idx="7305">
                  <c:v>37.484240451388885</c:v>
                </c:pt>
                <c:pt idx="7306">
                  <c:v>37.489240451388888</c:v>
                </c:pt>
                <c:pt idx="7307">
                  <c:v>37.49424045138889</c:v>
                </c:pt>
                <c:pt idx="7308">
                  <c:v>37.499240451388886</c:v>
                </c:pt>
                <c:pt idx="7309">
                  <c:v>37.504240451388888</c:v>
                </c:pt>
                <c:pt idx="7310">
                  <c:v>37.509240451388891</c:v>
                </c:pt>
                <c:pt idx="7311">
                  <c:v>37.514240451388886</c:v>
                </c:pt>
                <c:pt idx="7312">
                  <c:v>37.519240451388889</c:v>
                </c:pt>
                <c:pt idx="7313">
                  <c:v>37.524240451388884</c:v>
                </c:pt>
                <c:pt idx="7314">
                  <c:v>37.529240451388887</c:v>
                </c:pt>
                <c:pt idx="7315">
                  <c:v>37.534240451388889</c:v>
                </c:pt>
                <c:pt idx="7316">
                  <c:v>37.539240451388885</c:v>
                </c:pt>
                <c:pt idx="7317">
                  <c:v>37.544240451388887</c:v>
                </c:pt>
                <c:pt idx="7318">
                  <c:v>37.54924045138889</c:v>
                </c:pt>
                <c:pt idx="7319">
                  <c:v>37.554240451388885</c:v>
                </c:pt>
                <c:pt idx="7320">
                  <c:v>37.559240451388888</c:v>
                </c:pt>
                <c:pt idx="7321">
                  <c:v>37.564240451388891</c:v>
                </c:pt>
                <c:pt idx="7322">
                  <c:v>37.569240451388886</c:v>
                </c:pt>
                <c:pt idx="7323">
                  <c:v>37.574240451388889</c:v>
                </c:pt>
                <c:pt idx="7324">
                  <c:v>37.579240451388884</c:v>
                </c:pt>
                <c:pt idx="7325">
                  <c:v>37.584240451388887</c:v>
                </c:pt>
                <c:pt idx="7326">
                  <c:v>37.589240451388889</c:v>
                </c:pt>
                <c:pt idx="7327">
                  <c:v>37.594240451388885</c:v>
                </c:pt>
                <c:pt idx="7328">
                  <c:v>37.599240451388887</c:v>
                </c:pt>
                <c:pt idx="7329">
                  <c:v>37.60424045138889</c:v>
                </c:pt>
                <c:pt idx="7330">
                  <c:v>37.609240451388885</c:v>
                </c:pt>
                <c:pt idx="7331">
                  <c:v>37.614240451388888</c:v>
                </c:pt>
                <c:pt idx="7332">
                  <c:v>37.61924045138889</c:v>
                </c:pt>
                <c:pt idx="7333">
                  <c:v>37.624240451388886</c:v>
                </c:pt>
                <c:pt idx="7334">
                  <c:v>37.629240451388888</c:v>
                </c:pt>
                <c:pt idx="7335">
                  <c:v>37.634240451388891</c:v>
                </c:pt>
                <c:pt idx="7336">
                  <c:v>37.639240451388886</c:v>
                </c:pt>
                <c:pt idx="7337">
                  <c:v>37.644240451388889</c:v>
                </c:pt>
                <c:pt idx="7338">
                  <c:v>37.649240451388884</c:v>
                </c:pt>
                <c:pt idx="7339">
                  <c:v>37.654240451388887</c:v>
                </c:pt>
                <c:pt idx="7340">
                  <c:v>37.659240451388889</c:v>
                </c:pt>
                <c:pt idx="7341">
                  <c:v>37.664240451388885</c:v>
                </c:pt>
                <c:pt idx="7342">
                  <c:v>37.669240451388887</c:v>
                </c:pt>
                <c:pt idx="7343">
                  <c:v>37.67424045138889</c:v>
                </c:pt>
                <c:pt idx="7344">
                  <c:v>37.679240451388885</c:v>
                </c:pt>
                <c:pt idx="7345">
                  <c:v>37.684240451388888</c:v>
                </c:pt>
                <c:pt idx="7346">
                  <c:v>37.689240451388891</c:v>
                </c:pt>
                <c:pt idx="7347">
                  <c:v>37.694240451388886</c:v>
                </c:pt>
                <c:pt idx="7348">
                  <c:v>37.699240451388889</c:v>
                </c:pt>
                <c:pt idx="7349">
                  <c:v>37.704240451388884</c:v>
                </c:pt>
                <c:pt idx="7350">
                  <c:v>37.709240451388887</c:v>
                </c:pt>
                <c:pt idx="7351">
                  <c:v>37.714240451388889</c:v>
                </c:pt>
                <c:pt idx="7352">
                  <c:v>37.719240451388885</c:v>
                </c:pt>
                <c:pt idx="7353">
                  <c:v>37.724240451388887</c:v>
                </c:pt>
                <c:pt idx="7354">
                  <c:v>37.72924045138889</c:v>
                </c:pt>
                <c:pt idx="7355">
                  <c:v>37.734240451388885</c:v>
                </c:pt>
                <c:pt idx="7356">
                  <c:v>37.739240451388888</c:v>
                </c:pt>
                <c:pt idx="7357">
                  <c:v>37.74424045138889</c:v>
                </c:pt>
                <c:pt idx="7358">
                  <c:v>37.749240451388886</c:v>
                </c:pt>
                <c:pt idx="7359">
                  <c:v>37.754240451388888</c:v>
                </c:pt>
                <c:pt idx="7360">
                  <c:v>37.759240451388891</c:v>
                </c:pt>
                <c:pt idx="7361">
                  <c:v>37.764240451388886</c:v>
                </c:pt>
                <c:pt idx="7362">
                  <c:v>37.769240451388889</c:v>
                </c:pt>
                <c:pt idx="7363">
                  <c:v>37.774240451388884</c:v>
                </c:pt>
                <c:pt idx="7364">
                  <c:v>37.779240451388887</c:v>
                </c:pt>
                <c:pt idx="7365">
                  <c:v>37.784240451388889</c:v>
                </c:pt>
                <c:pt idx="7366">
                  <c:v>37.789240451388885</c:v>
                </c:pt>
                <c:pt idx="7367">
                  <c:v>37.794240451388887</c:v>
                </c:pt>
                <c:pt idx="7368">
                  <c:v>37.79924045138889</c:v>
                </c:pt>
                <c:pt idx="7369">
                  <c:v>37.804240451388885</c:v>
                </c:pt>
                <c:pt idx="7370">
                  <c:v>37.809240451388888</c:v>
                </c:pt>
                <c:pt idx="7371">
                  <c:v>37.814240451388891</c:v>
                </c:pt>
                <c:pt idx="7372">
                  <c:v>37.819240451388886</c:v>
                </c:pt>
                <c:pt idx="7373">
                  <c:v>37.824240451388889</c:v>
                </c:pt>
                <c:pt idx="7374">
                  <c:v>37.829240451388884</c:v>
                </c:pt>
                <c:pt idx="7375">
                  <c:v>37.834240451388887</c:v>
                </c:pt>
                <c:pt idx="7376">
                  <c:v>37.839240451388889</c:v>
                </c:pt>
                <c:pt idx="7377">
                  <c:v>37.844240451388885</c:v>
                </c:pt>
                <c:pt idx="7378">
                  <c:v>37.849240451388887</c:v>
                </c:pt>
                <c:pt idx="7379">
                  <c:v>37.85424045138889</c:v>
                </c:pt>
                <c:pt idx="7380">
                  <c:v>37.859240451388885</c:v>
                </c:pt>
                <c:pt idx="7381">
                  <c:v>37.864240451388888</c:v>
                </c:pt>
                <c:pt idx="7382">
                  <c:v>37.86924045138889</c:v>
                </c:pt>
                <c:pt idx="7383">
                  <c:v>37.874240451388886</c:v>
                </c:pt>
                <c:pt idx="7384">
                  <c:v>37.879240451388888</c:v>
                </c:pt>
                <c:pt idx="7385">
                  <c:v>37.884240451388891</c:v>
                </c:pt>
                <c:pt idx="7386">
                  <c:v>37.889240451388886</c:v>
                </c:pt>
                <c:pt idx="7387">
                  <c:v>37.894240451388889</c:v>
                </c:pt>
                <c:pt idx="7388">
                  <c:v>37.899240451388884</c:v>
                </c:pt>
                <c:pt idx="7389">
                  <c:v>37.904240451388887</c:v>
                </c:pt>
                <c:pt idx="7390">
                  <c:v>37.909240451388889</c:v>
                </c:pt>
                <c:pt idx="7391">
                  <c:v>37.914240451388885</c:v>
                </c:pt>
                <c:pt idx="7392">
                  <c:v>37.919240451388887</c:v>
                </c:pt>
                <c:pt idx="7393">
                  <c:v>37.92424045138889</c:v>
                </c:pt>
                <c:pt idx="7394">
                  <c:v>37.929240451388885</c:v>
                </c:pt>
                <c:pt idx="7395">
                  <c:v>37.934240451388888</c:v>
                </c:pt>
                <c:pt idx="7396">
                  <c:v>37.939240451388891</c:v>
                </c:pt>
                <c:pt idx="7397">
                  <c:v>37.944240451388886</c:v>
                </c:pt>
                <c:pt idx="7398">
                  <c:v>37.949240451388889</c:v>
                </c:pt>
                <c:pt idx="7399">
                  <c:v>37.954240451388884</c:v>
                </c:pt>
                <c:pt idx="7400">
                  <c:v>37.959240451388887</c:v>
                </c:pt>
                <c:pt idx="7401">
                  <c:v>37.964240451388889</c:v>
                </c:pt>
                <c:pt idx="7402">
                  <c:v>37.969240451388885</c:v>
                </c:pt>
                <c:pt idx="7403">
                  <c:v>37.974240451388887</c:v>
                </c:pt>
                <c:pt idx="7404">
                  <c:v>37.97924045138889</c:v>
                </c:pt>
                <c:pt idx="7405">
                  <c:v>37.984240451388885</c:v>
                </c:pt>
                <c:pt idx="7406">
                  <c:v>37.989240451388888</c:v>
                </c:pt>
                <c:pt idx="7407">
                  <c:v>37.99424045138889</c:v>
                </c:pt>
                <c:pt idx="7408">
                  <c:v>37.999240451388886</c:v>
                </c:pt>
                <c:pt idx="7409">
                  <c:v>38.004240451388888</c:v>
                </c:pt>
                <c:pt idx="7410">
                  <c:v>38.009240451388891</c:v>
                </c:pt>
                <c:pt idx="7411">
                  <c:v>38.014240451388886</c:v>
                </c:pt>
                <c:pt idx="7412">
                  <c:v>38.019240451388889</c:v>
                </c:pt>
                <c:pt idx="7413">
                  <c:v>38.024240451388884</c:v>
                </c:pt>
                <c:pt idx="7414">
                  <c:v>38.029240451388887</c:v>
                </c:pt>
                <c:pt idx="7415">
                  <c:v>38.034240451388889</c:v>
                </c:pt>
                <c:pt idx="7416">
                  <c:v>38.039240451388885</c:v>
                </c:pt>
                <c:pt idx="7417">
                  <c:v>38.044240451388887</c:v>
                </c:pt>
                <c:pt idx="7418">
                  <c:v>38.04924045138889</c:v>
                </c:pt>
                <c:pt idx="7419">
                  <c:v>38.054240451388885</c:v>
                </c:pt>
                <c:pt idx="7420">
                  <c:v>38.059240451388888</c:v>
                </c:pt>
                <c:pt idx="7421">
                  <c:v>38.064240451388891</c:v>
                </c:pt>
                <c:pt idx="7422">
                  <c:v>38.069240451388886</c:v>
                </c:pt>
                <c:pt idx="7423">
                  <c:v>38.074240451388889</c:v>
                </c:pt>
                <c:pt idx="7424">
                  <c:v>38.079240451388884</c:v>
                </c:pt>
                <c:pt idx="7425">
                  <c:v>38.084240451388887</c:v>
                </c:pt>
                <c:pt idx="7426">
                  <c:v>38.089240451388889</c:v>
                </c:pt>
                <c:pt idx="7427">
                  <c:v>38.094240451388885</c:v>
                </c:pt>
                <c:pt idx="7428">
                  <c:v>38.099240451388887</c:v>
                </c:pt>
                <c:pt idx="7429">
                  <c:v>38.10424045138889</c:v>
                </c:pt>
                <c:pt idx="7430">
                  <c:v>38.109240451388885</c:v>
                </c:pt>
                <c:pt idx="7431">
                  <c:v>38.114240451388888</c:v>
                </c:pt>
                <c:pt idx="7432">
                  <c:v>38.11924045138889</c:v>
                </c:pt>
                <c:pt idx="7433">
                  <c:v>38.124240451388886</c:v>
                </c:pt>
                <c:pt idx="7434">
                  <c:v>38.129240451388888</c:v>
                </c:pt>
                <c:pt idx="7435">
                  <c:v>38.134240451388891</c:v>
                </c:pt>
                <c:pt idx="7436">
                  <c:v>38.139240451388886</c:v>
                </c:pt>
                <c:pt idx="7437">
                  <c:v>38.144240451388889</c:v>
                </c:pt>
                <c:pt idx="7438">
                  <c:v>38.149240451388884</c:v>
                </c:pt>
                <c:pt idx="7439">
                  <c:v>38.154240451388887</c:v>
                </c:pt>
                <c:pt idx="7440">
                  <c:v>38.159240451388889</c:v>
                </c:pt>
                <c:pt idx="7441">
                  <c:v>38.164240451388885</c:v>
                </c:pt>
                <c:pt idx="7442">
                  <c:v>38.169240451388887</c:v>
                </c:pt>
                <c:pt idx="7443">
                  <c:v>38.17424045138889</c:v>
                </c:pt>
                <c:pt idx="7444">
                  <c:v>38.179240451388885</c:v>
                </c:pt>
                <c:pt idx="7445">
                  <c:v>38.184240451388888</c:v>
                </c:pt>
                <c:pt idx="7446">
                  <c:v>38.189240451388891</c:v>
                </c:pt>
                <c:pt idx="7447">
                  <c:v>38.194240451388886</c:v>
                </c:pt>
                <c:pt idx="7448">
                  <c:v>38.199240451388889</c:v>
                </c:pt>
                <c:pt idx="7449">
                  <c:v>38.204240451388884</c:v>
                </c:pt>
                <c:pt idx="7450">
                  <c:v>38.209240451388887</c:v>
                </c:pt>
                <c:pt idx="7451">
                  <c:v>38.214240451388889</c:v>
                </c:pt>
                <c:pt idx="7452">
                  <c:v>38.219240451388885</c:v>
                </c:pt>
                <c:pt idx="7453">
                  <c:v>38.224240451388887</c:v>
                </c:pt>
                <c:pt idx="7454">
                  <c:v>38.22924045138889</c:v>
                </c:pt>
                <c:pt idx="7455">
                  <c:v>38.234240451388885</c:v>
                </c:pt>
                <c:pt idx="7456">
                  <c:v>38.239240451388888</c:v>
                </c:pt>
                <c:pt idx="7457">
                  <c:v>38.24424045138889</c:v>
                </c:pt>
                <c:pt idx="7458">
                  <c:v>38.249240451388886</c:v>
                </c:pt>
                <c:pt idx="7459">
                  <c:v>38.254240451388888</c:v>
                </c:pt>
                <c:pt idx="7460">
                  <c:v>38.259240451388891</c:v>
                </c:pt>
                <c:pt idx="7461">
                  <c:v>38.264240451388886</c:v>
                </c:pt>
                <c:pt idx="7462">
                  <c:v>38.269240451388889</c:v>
                </c:pt>
                <c:pt idx="7463">
                  <c:v>38.274240451388884</c:v>
                </c:pt>
                <c:pt idx="7464">
                  <c:v>38.279240451388887</c:v>
                </c:pt>
                <c:pt idx="7465">
                  <c:v>38.284240451388889</c:v>
                </c:pt>
                <c:pt idx="7466">
                  <c:v>38.289240451388885</c:v>
                </c:pt>
                <c:pt idx="7467">
                  <c:v>38.294240451388887</c:v>
                </c:pt>
                <c:pt idx="7468">
                  <c:v>38.29924045138889</c:v>
                </c:pt>
                <c:pt idx="7469">
                  <c:v>38.304240451388885</c:v>
                </c:pt>
                <c:pt idx="7470">
                  <c:v>38.309240451388888</c:v>
                </c:pt>
                <c:pt idx="7471">
                  <c:v>38.314240451388891</c:v>
                </c:pt>
                <c:pt idx="7472">
                  <c:v>38.319240451388886</c:v>
                </c:pt>
                <c:pt idx="7473">
                  <c:v>38.324240451388889</c:v>
                </c:pt>
                <c:pt idx="7474">
                  <c:v>38.329240451388884</c:v>
                </c:pt>
                <c:pt idx="7475">
                  <c:v>38.334240451388887</c:v>
                </c:pt>
                <c:pt idx="7476">
                  <c:v>38.339240451388889</c:v>
                </c:pt>
                <c:pt idx="7477">
                  <c:v>38.344240451388885</c:v>
                </c:pt>
                <c:pt idx="7478">
                  <c:v>38.349240451388887</c:v>
                </c:pt>
                <c:pt idx="7479">
                  <c:v>38.35424045138889</c:v>
                </c:pt>
                <c:pt idx="7480">
                  <c:v>38.359240451388885</c:v>
                </c:pt>
                <c:pt idx="7481">
                  <c:v>38.364240451388888</c:v>
                </c:pt>
                <c:pt idx="7482">
                  <c:v>38.36924045138889</c:v>
                </c:pt>
                <c:pt idx="7483">
                  <c:v>38.374240451388886</c:v>
                </c:pt>
                <c:pt idx="7484">
                  <c:v>38.379240451388888</c:v>
                </c:pt>
                <c:pt idx="7485">
                  <c:v>38.384240451388891</c:v>
                </c:pt>
                <c:pt idx="7486">
                  <c:v>38.389240451388886</c:v>
                </c:pt>
                <c:pt idx="7487">
                  <c:v>38.394240451388889</c:v>
                </c:pt>
                <c:pt idx="7488">
                  <c:v>38.399240451388884</c:v>
                </c:pt>
                <c:pt idx="7489">
                  <c:v>38.404240451388887</c:v>
                </c:pt>
                <c:pt idx="7490">
                  <c:v>38.409240451388889</c:v>
                </c:pt>
                <c:pt idx="7491">
                  <c:v>38.414240451388885</c:v>
                </c:pt>
                <c:pt idx="7492">
                  <c:v>38.419240451388887</c:v>
                </c:pt>
                <c:pt idx="7493">
                  <c:v>38.42424045138889</c:v>
                </c:pt>
                <c:pt idx="7494">
                  <c:v>38.429240451388885</c:v>
                </c:pt>
                <c:pt idx="7495">
                  <c:v>38.434240451388888</c:v>
                </c:pt>
                <c:pt idx="7496">
                  <c:v>38.439240451388891</c:v>
                </c:pt>
                <c:pt idx="7497">
                  <c:v>38.444240451388886</c:v>
                </c:pt>
                <c:pt idx="7498">
                  <c:v>38.449240451388889</c:v>
                </c:pt>
                <c:pt idx="7499">
                  <c:v>38.454240451388884</c:v>
                </c:pt>
                <c:pt idx="7500">
                  <c:v>38.459240451388887</c:v>
                </c:pt>
                <c:pt idx="7501">
                  <c:v>38.464240451388889</c:v>
                </c:pt>
                <c:pt idx="7502">
                  <c:v>38.469240451388885</c:v>
                </c:pt>
                <c:pt idx="7503">
                  <c:v>38.474240451388887</c:v>
                </c:pt>
                <c:pt idx="7504">
                  <c:v>38.47924045138889</c:v>
                </c:pt>
                <c:pt idx="7505">
                  <c:v>38.484240451388885</c:v>
                </c:pt>
                <c:pt idx="7506">
                  <c:v>38.489240451388888</c:v>
                </c:pt>
                <c:pt idx="7507">
                  <c:v>38.49424045138889</c:v>
                </c:pt>
                <c:pt idx="7508">
                  <c:v>38.499240451388886</c:v>
                </c:pt>
                <c:pt idx="7509">
                  <c:v>38.504240451388888</c:v>
                </c:pt>
                <c:pt idx="7510">
                  <c:v>38.509240451388891</c:v>
                </c:pt>
                <c:pt idx="7511">
                  <c:v>38.514240451388886</c:v>
                </c:pt>
                <c:pt idx="7512">
                  <c:v>38.519240451388889</c:v>
                </c:pt>
                <c:pt idx="7513">
                  <c:v>38.524240451388884</c:v>
                </c:pt>
                <c:pt idx="7514">
                  <c:v>38.529240451388887</c:v>
                </c:pt>
                <c:pt idx="7515">
                  <c:v>38.534240451388889</c:v>
                </c:pt>
                <c:pt idx="7516">
                  <c:v>38.539240451388885</c:v>
                </c:pt>
                <c:pt idx="7517">
                  <c:v>38.544240451388887</c:v>
                </c:pt>
                <c:pt idx="7518">
                  <c:v>38.54924045138889</c:v>
                </c:pt>
                <c:pt idx="7519">
                  <c:v>38.554240451388885</c:v>
                </c:pt>
                <c:pt idx="7520">
                  <c:v>38.559240451388888</c:v>
                </c:pt>
                <c:pt idx="7521">
                  <c:v>38.564240451388891</c:v>
                </c:pt>
                <c:pt idx="7522">
                  <c:v>38.569240451388886</c:v>
                </c:pt>
                <c:pt idx="7523">
                  <c:v>38.574240451388889</c:v>
                </c:pt>
                <c:pt idx="7524">
                  <c:v>38.579240451388884</c:v>
                </c:pt>
                <c:pt idx="7525">
                  <c:v>38.584240451388887</c:v>
                </c:pt>
                <c:pt idx="7526">
                  <c:v>38.589240451388889</c:v>
                </c:pt>
                <c:pt idx="7527">
                  <c:v>38.594240451388885</c:v>
                </c:pt>
                <c:pt idx="7528">
                  <c:v>38.599240451388887</c:v>
                </c:pt>
                <c:pt idx="7529">
                  <c:v>38.60424045138889</c:v>
                </c:pt>
                <c:pt idx="7530">
                  <c:v>38.609240451388885</c:v>
                </c:pt>
                <c:pt idx="7531">
                  <c:v>38.614240451388888</c:v>
                </c:pt>
                <c:pt idx="7532">
                  <c:v>38.61924045138889</c:v>
                </c:pt>
                <c:pt idx="7533">
                  <c:v>38.624240451388886</c:v>
                </c:pt>
                <c:pt idx="7534">
                  <c:v>38.629240451388888</c:v>
                </c:pt>
                <c:pt idx="7535">
                  <c:v>38.634240451388891</c:v>
                </c:pt>
                <c:pt idx="7536">
                  <c:v>38.639240451388886</c:v>
                </c:pt>
                <c:pt idx="7537">
                  <c:v>38.644240451388889</c:v>
                </c:pt>
                <c:pt idx="7538">
                  <c:v>38.649240451388884</c:v>
                </c:pt>
                <c:pt idx="7539">
                  <c:v>38.654240451388887</c:v>
                </c:pt>
                <c:pt idx="7540">
                  <c:v>38.659240451388889</c:v>
                </c:pt>
                <c:pt idx="7541">
                  <c:v>38.664240451388885</c:v>
                </c:pt>
                <c:pt idx="7542">
                  <c:v>38.669240451388887</c:v>
                </c:pt>
                <c:pt idx="7543">
                  <c:v>38.67424045138889</c:v>
                </c:pt>
                <c:pt idx="7544">
                  <c:v>38.679240451388885</c:v>
                </c:pt>
                <c:pt idx="7545">
                  <c:v>38.684240451388888</c:v>
                </c:pt>
                <c:pt idx="7546">
                  <c:v>38.689240451388891</c:v>
                </c:pt>
                <c:pt idx="7547">
                  <c:v>38.694240451388886</c:v>
                </c:pt>
                <c:pt idx="7548">
                  <c:v>38.699240451388889</c:v>
                </c:pt>
                <c:pt idx="7549">
                  <c:v>38.704240451388884</c:v>
                </c:pt>
                <c:pt idx="7550">
                  <c:v>38.709240451388887</c:v>
                </c:pt>
                <c:pt idx="7551">
                  <c:v>38.714240451388889</c:v>
                </c:pt>
                <c:pt idx="7552">
                  <c:v>38.719240451388885</c:v>
                </c:pt>
                <c:pt idx="7553">
                  <c:v>38.724240451388887</c:v>
                </c:pt>
                <c:pt idx="7554">
                  <c:v>38.72924045138889</c:v>
                </c:pt>
                <c:pt idx="7555">
                  <c:v>38.734240451388885</c:v>
                </c:pt>
                <c:pt idx="7556">
                  <c:v>38.739240451388888</c:v>
                </c:pt>
                <c:pt idx="7557">
                  <c:v>38.74424045138889</c:v>
                </c:pt>
                <c:pt idx="7558">
                  <c:v>38.749240451388886</c:v>
                </c:pt>
                <c:pt idx="7559">
                  <c:v>38.754240451388888</c:v>
                </c:pt>
                <c:pt idx="7560">
                  <c:v>38.759240451388891</c:v>
                </c:pt>
                <c:pt idx="7561">
                  <c:v>38.764240451388886</c:v>
                </c:pt>
                <c:pt idx="7562">
                  <c:v>38.769240451388889</c:v>
                </c:pt>
                <c:pt idx="7563">
                  <c:v>38.774240451388884</c:v>
                </c:pt>
                <c:pt idx="7564">
                  <c:v>38.779240451388887</c:v>
                </c:pt>
                <c:pt idx="7565">
                  <c:v>38.784240451388889</c:v>
                </c:pt>
                <c:pt idx="7566">
                  <c:v>38.789240451388885</c:v>
                </c:pt>
                <c:pt idx="7567">
                  <c:v>38.794240451388887</c:v>
                </c:pt>
                <c:pt idx="7568">
                  <c:v>38.79924045138889</c:v>
                </c:pt>
                <c:pt idx="7569">
                  <c:v>38.804240451388885</c:v>
                </c:pt>
                <c:pt idx="7570">
                  <c:v>38.809240451388888</c:v>
                </c:pt>
                <c:pt idx="7571">
                  <c:v>38.814240451388891</c:v>
                </c:pt>
                <c:pt idx="7572">
                  <c:v>38.819240451388886</c:v>
                </c:pt>
                <c:pt idx="7573">
                  <c:v>38.824240451388889</c:v>
                </c:pt>
                <c:pt idx="7574">
                  <c:v>38.829240451388884</c:v>
                </c:pt>
                <c:pt idx="7575">
                  <c:v>38.834240451388887</c:v>
                </c:pt>
                <c:pt idx="7576">
                  <c:v>38.839240451388889</c:v>
                </c:pt>
                <c:pt idx="7577">
                  <c:v>38.844240451388885</c:v>
                </c:pt>
                <c:pt idx="7578">
                  <c:v>38.849240451388887</c:v>
                </c:pt>
                <c:pt idx="7579">
                  <c:v>38.85424045138889</c:v>
                </c:pt>
                <c:pt idx="7580">
                  <c:v>38.859240451388885</c:v>
                </c:pt>
                <c:pt idx="7581">
                  <c:v>38.864240451388888</c:v>
                </c:pt>
                <c:pt idx="7582">
                  <c:v>38.86924045138889</c:v>
                </c:pt>
                <c:pt idx="7583">
                  <c:v>38.874240451388886</c:v>
                </c:pt>
                <c:pt idx="7584">
                  <c:v>38.879240451388888</c:v>
                </c:pt>
                <c:pt idx="7585">
                  <c:v>38.884240451388891</c:v>
                </c:pt>
                <c:pt idx="7586">
                  <c:v>38.889240451388886</c:v>
                </c:pt>
                <c:pt idx="7587">
                  <c:v>38.894240451388889</c:v>
                </c:pt>
                <c:pt idx="7588">
                  <c:v>38.899240451388884</c:v>
                </c:pt>
                <c:pt idx="7589">
                  <c:v>38.904240451388887</c:v>
                </c:pt>
                <c:pt idx="7590">
                  <c:v>38.909240451388889</c:v>
                </c:pt>
                <c:pt idx="7591">
                  <c:v>38.914240451388885</c:v>
                </c:pt>
                <c:pt idx="7592">
                  <c:v>38.919240451388887</c:v>
                </c:pt>
                <c:pt idx="7593">
                  <c:v>38.92424045138889</c:v>
                </c:pt>
                <c:pt idx="7594">
                  <c:v>38.929240451388885</c:v>
                </c:pt>
                <c:pt idx="7595">
                  <c:v>38.934240451388888</c:v>
                </c:pt>
                <c:pt idx="7596">
                  <c:v>38.939240451388891</c:v>
                </c:pt>
                <c:pt idx="7597">
                  <c:v>38.944240451388886</c:v>
                </c:pt>
                <c:pt idx="7598">
                  <c:v>38.949240451388889</c:v>
                </c:pt>
                <c:pt idx="7599">
                  <c:v>38.954240451388884</c:v>
                </c:pt>
                <c:pt idx="7600">
                  <c:v>38.959240451388887</c:v>
                </c:pt>
                <c:pt idx="7601">
                  <c:v>38.964240451388889</c:v>
                </c:pt>
                <c:pt idx="7602">
                  <c:v>38.969240451388885</c:v>
                </c:pt>
                <c:pt idx="7603">
                  <c:v>38.974240451388887</c:v>
                </c:pt>
                <c:pt idx="7604">
                  <c:v>38.97924045138889</c:v>
                </c:pt>
                <c:pt idx="7605">
                  <c:v>38.984240451388885</c:v>
                </c:pt>
                <c:pt idx="7606">
                  <c:v>38.989240451388888</c:v>
                </c:pt>
                <c:pt idx="7607">
                  <c:v>38.99424045138889</c:v>
                </c:pt>
                <c:pt idx="7608">
                  <c:v>38.999240451388886</c:v>
                </c:pt>
                <c:pt idx="7609">
                  <c:v>39.004240451388888</c:v>
                </c:pt>
                <c:pt idx="7610">
                  <c:v>39.009240451388891</c:v>
                </c:pt>
                <c:pt idx="7611">
                  <c:v>39.014240451388886</c:v>
                </c:pt>
                <c:pt idx="7612">
                  <c:v>39.019240451388889</c:v>
                </c:pt>
                <c:pt idx="7613">
                  <c:v>39.024240451388884</c:v>
                </c:pt>
                <c:pt idx="7614">
                  <c:v>39.029240451388887</c:v>
                </c:pt>
                <c:pt idx="7615">
                  <c:v>39.034240451388889</c:v>
                </c:pt>
                <c:pt idx="7616">
                  <c:v>39.039240451388885</c:v>
                </c:pt>
                <c:pt idx="7617">
                  <c:v>39.044240451388887</c:v>
                </c:pt>
                <c:pt idx="7618">
                  <c:v>39.04924045138889</c:v>
                </c:pt>
                <c:pt idx="7619">
                  <c:v>39.054240451388885</c:v>
                </c:pt>
                <c:pt idx="7620">
                  <c:v>39.059240451388888</c:v>
                </c:pt>
                <c:pt idx="7621">
                  <c:v>39.064240451388891</c:v>
                </c:pt>
                <c:pt idx="7622">
                  <c:v>39.069240451388886</c:v>
                </c:pt>
                <c:pt idx="7623">
                  <c:v>39.074240451388889</c:v>
                </c:pt>
                <c:pt idx="7624">
                  <c:v>39.079240451388884</c:v>
                </c:pt>
                <c:pt idx="7625">
                  <c:v>39.084240451388887</c:v>
                </c:pt>
                <c:pt idx="7626">
                  <c:v>39.089240451388889</c:v>
                </c:pt>
                <c:pt idx="7627">
                  <c:v>39.094240451388885</c:v>
                </c:pt>
                <c:pt idx="7628">
                  <c:v>39.099240451388887</c:v>
                </c:pt>
                <c:pt idx="7629">
                  <c:v>39.10424045138889</c:v>
                </c:pt>
                <c:pt idx="7630">
                  <c:v>39.109240451388885</c:v>
                </c:pt>
                <c:pt idx="7631">
                  <c:v>39.114240451388888</c:v>
                </c:pt>
                <c:pt idx="7632">
                  <c:v>39.11924045138889</c:v>
                </c:pt>
                <c:pt idx="7633">
                  <c:v>39.124240451388886</c:v>
                </c:pt>
                <c:pt idx="7634">
                  <c:v>39.129240451388888</c:v>
                </c:pt>
                <c:pt idx="7635">
                  <c:v>39.134240451388891</c:v>
                </c:pt>
                <c:pt idx="7636">
                  <c:v>39.139240451388886</c:v>
                </c:pt>
                <c:pt idx="7637">
                  <c:v>39.144240451388889</c:v>
                </c:pt>
                <c:pt idx="7638">
                  <c:v>39.149240451388884</c:v>
                </c:pt>
                <c:pt idx="7639">
                  <c:v>39.154240451388887</c:v>
                </c:pt>
                <c:pt idx="7640">
                  <c:v>39.159240451388889</c:v>
                </c:pt>
                <c:pt idx="7641">
                  <c:v>39.164240451388885</c:v>
                </c:pt>
                <c:pt idx="7642">
                  <c:v>39.169240451388887</c:v>
                </c:pt>
                <c:pt idx="7643">
                  <c:v>39.17424045138889</c:v>
                </c:pt>
                <c:pt idx="7644">
                  <c:v>39.179240451388885</c:v>
                </c:pt>
                <c:pt idx="7645">
                  <c:v>39.184240451388888</c:v>
                </c:pt>
                <c:pt idx="7646">
                  <c:v>39.189240451388891</c:v>
                </c:pt>
                <c:pt idx="7647">
                  <c:v>39.194240451388886</c:v>
                </c:pt>
                <c:pt idx="7648">
                  <c:v>39.199240451388889</c:v>
                </c:pt>
                <c:pt idx="7649">
                  <c:v>39.204240451388884</c:v>
                </c:pt>
                <c:pt idx="7650">
                  <c:v>39.209240451388887</c:v>
                </c:pt>
                <c:pt idx="7651">
                  <c:v>39.214240451388889</c:v>
                </c:pt>
                <c:pt idx="7652">
                  <c:v>39.219240451388885</c:v>
                </c:pt>
                <c:pt idx="7653">
                  <c:v>39.224240451388887</c:v>
                </c:pt>
                <c:pt idx="7654">
                  <c:v>39.22924045138889</c:v>
                </c:pt>
                <c:pt idx="7655">
                  <c:v>39.234240451388885</c:v>
                </c:pt>
                <c:pt idx="7656">
                  <c:v>39.239240451388888</c:v>
                </c:pt>
                <c:pt idx="7657">
                  <c:v>39.24424045138889</c:v>
                </c:pt>
                <c:pt idx="7658">
                  <c:v>39.249240451388886</c:v>
                </c:pt>
                <c:pt idx="7659">
                  <c:v>39.254240451388888</c:v>
                </c:pt>
                <c:pt idx="7660">
                  <c:v>39.259240451388891</c:v>
                </c:pt>
                <c:pt idx="7661">
                  <c:v>39.264240451388886</c:v>
                </c:pt>
                <c:pt idx="7662">
                  <c:v>39.269240451388889</c:v>
                </c:pt>
                <c:pt idx="7663">
                  <c:v>39.274240451388884</c:v>
                </c:pt>
                <c:pt idx="7664">
                  <c:v>39.279240451388887</c:v>
                </c:pt>
                <c:pt idx="7665">
                  <c:v>39.284240451388889</c:v>
                </c:pt>
                <c:pt idx="7666">
                  <c:v>39.289240451388885</c:v>
                </c:pt>
                <c:pt idx="7667">
                  <c:v>39.294240451388887</c:v>
                </c:pt>
                <c:pt idx="7668">
                  <c:v>39.29924045138889</c:v>
                </c:pt>
                <c:pt idx="7669">
                  <c:v>39.304240451388885</c:v>
                </c:pt>
                <c:pt idx="7670">
                  <c:v>39.309240451388888</c:v>
                </c:pt>
                <c:pt idx="7671">
                  <c:v>39.314240451388891</c:v>
                </c:pt>
                <c:pt idx="7672">
                  <c:v>39.319240451388886</c:v>
                </c:pt>
                <c:pt idx="7673">
                  <c:v>39.324240451388889</c:v>
                </c:pt>
                <c:pt idx="7674">
                  <c:v>39.329240451388884</c:v>
                </c:pt>
                <c:pt idx="7675">
                  <c:v>39.334240451388887</c:v>
                </c:pt>
                <c:pt idx="7676">
                  <c:v>39.339240451388889</c:v>
                </c:pt>
                <c:pt idx="7677">
                  <c:v>39.344240451388885</c:v>
                </c:pt>
                <c:pt idx="7678">
                  <c:v>39.349240451388887</c:v>
                </c:pt>
                <c:pt idx="7679">
                  <c:v>39.35424045138889</c:v>
                </c:pt>
                <c:pt idx="7680">
                  <c:v>39.359240451388885</c:v>
                </c:pt>
                <c:pt idx="7681">
                  <c:v>39.364240451388888</c:v>
                </c:pt>
                <c:pt idx="7682">
                  <c:v>39.36924045138889</c:v>
                </c:pt>
                <c:pt idx="7683">
                  <c:v>39.374240451388886</c:v>
                </c:pt>
                <c:pt idx="7684">
                  <c:v>39.379240451388888</c:v>
                </c:pt>
                <c:pt idx="7685">
                  <c:v>39.384240451388891</c:v>
                </c:pt>
                <c:pt idx="7686">
                  <c:v>39.389240451388886</c:v>
                </c:pt>
                <c:pt idx="7687">
                  <c:v>39.394240451388889</c:v>
                </c:pt>
                <c:pt idx="7688">
                  <c:v>39.399240451388884</c:v>
                </c:pt>
                <c:pt idx="7689">
                  <c:v>39.404240451388887</c:v>
                </c:pt>
                <c:pt idx="7690">
                  <c:v>39.409240451388889</c:v>
                </c:pt>
                <c:pt idx="7691">
                  <c:v>39.414240451388885</c:v>
                </c:pt>
                <c:pt idx="7692">
                  <c:v>39.419240451388887</c:v>
                </c:pt>
                <c:pt idx="7693">
                  <c:v>39.42424045138889</c:v>
                </c:pt>
                <c:pt idx="7694">
                  <c:v>39.429240451388885</c:v>
                </c:pt>
                <c:pt idx="7695">
                  <c:v>39.434240451388888</c:v>
                </c:pt>
                <c:pt idx="7696">
                  <c:v>39.439240451388891</c:v>
                </c:pt>
                <c:pt idx="7697">
                  <c:v>39.444240451388886</c:v>
                </c:pt>
                <c:pt idx="7698">
                  <c:v>39.449240451388889</c:v>
                </c:pt>
                <c:pt idx="7699">
                  <c:v>39.454240451388884</c:v>
                </c:pt>
                <c:pt idx="7700">
                  <c:v>39.459240451388887</c:v>
                </c:pt>
                <c:pt idx="7701">
                  <c:v>39.464240451388889</c:v>
                </c:pt>
                <c:pt idx="7702">
                  <c:v>39.469240451388885</c:v>
                </c:pt>
                <c:pt idx="7703">
                  <c:v>39.474240451388887</c:v>
                </c:pt>
                <c:pt idx="7704">
                  <c:v>39.47924045138889</c:v>
                </c:pt>
                <c:pt idx="7705">
                  <c:v>39.484240451388885</c:v>
                </c:pt>
                <c:pt idx="7706">
                  <c:v>39.489240451388888</c:v>
                </c:pt>
                <c:pt idx="7707">
                  <c:v>39.49424045138889</c:v>
                </c:pt>
                <c:pt idx="7708">
                  <c:v>39.499240451388886</c:v>
                </c:pt>
                <c:pt idx="7709">
                  <c:v>39.504240451388888</c:v>
                </c:pt>
                <c:pt idx="7710">
                  <c:v>39.509240451388891</c:v>
                </c:pt>
                <c:pt idx="7711">
                  <c:v>39.514240451388886</c:v>
                </c:pt>
                <c:pt idx="7712">
                  <c:v>39.519240451388889</c:v>
                </c:pt>
                <c:pt idx="7713">
                  <c:v>39.524240451388884</c:v>
                </c:pt>
                <c:pt idx="7714">
                  <c:v>39.529240451388887</c:v>
                </c:pt>
                <c:pt idx="7715">
                  <c:v>39.534240451388889</c:v>
                </c:pt>
                <c:pt idx="7716">
                  <c:v>39.539240451388885</c:v>
                </c:pt>
                <c:pt idx="7717">
                  <c:v>39.544240451388887</c:v>
                </c:pt>
                <c:pt idx="7718">
                  <c:v>39.54924045138889</c:v>
                </c:pt>
                <c:pt idx="7719">
                  <c:v>39.554240451388885</c:v>
                </c:pt>
                <c:pt idx="7720">
                  <c:v>39.559240451388888</c:v>
                </c:pt>
                <c:pt idx="7721">
                  <c:v>39.564240451388891</c:v>
                </c:pt>
                <c:pt idx="7722">
                  <c:v>39.569240451388886</c:v>
                </c:pt>
                <c:pt idx="7723">
                  <c:v>39.574240451388889</c:v>
                </c:pt>
                <c:pt idx="7724">
                  <c:v>39.579240451388884</c:v>
                </c:pt>
                <c:pt idx="7725">
                  <c:v>39.584240451388887</c:v>
                </c:pt>
                <c:pt idx="7726">
                  <c:v>39.589240451388889</c:v>
                </c:pt>
                <c:pt idx="7727">
                  <c:v>39.594240451388885</c:v>
                </c:pt>
                <c:pt idx="7728">
                  <c:v>39.599240451388887</c:v>
                </c:pt>
                <c:pt idx="7729">
                  <c:v>39.60424045138889</c:v>
                </c:pt>
                <c:pt idx="7730">
                  <c:v>39.609240451388885</c:v>
                </c:pt>
                <c:pt idx="7731">
                  <c:v>39.614240451388888</c:v>
                </c:pt>
                <c:pt idx="7732">
                  <c:v>39.61924045138889</c:v>
                </c:pt>
                <c:pt idx="7733">
                  <c:v>39.624240451388886</c:v>
                </c:pt>
                <c:pt idx="7734">
                  <c:v>39.629240451388888</c:v>
                </c:pt>
                <c:pt idx="7735">
                  <c:v>39.634240451388891</c:v>
                </c:pt>
                <c:pt idx="7736">
                  <c:v>39.639240451388886</c:v>
                </c:pt>
                <c:pt idx="7737">
                  <c:v>39.644240451388889</c:v>
                </c:pt>
                <c:pt idx="7738">
                  <c:v>39.649240451388884</c:v>
                </c:pt>
                <c:pt idx="7739">
                  <c:v>39.654240451388887</c:v>
                </c:pt>
                <c:pt idx="7740">
                  <c:v>39.659240451388889</c:v>
                </c:pt>
                <c:pt idx="7741">
                  <c:v>39.664240451388885</c:v>
                </c:pt>
                <c:pt idx="7742">
                  <c:v>39.669240451388887</c:v>
                </c:pt>
                <c:pt idx="7743">
                  <c:v>39.67424045138889</c:v>
                </c:pt>
                <c:pt idx="7744">
                  <c:v>39.679240451388885</c:v>
                </c:pt>
                <c:pt idx="7745">
                  <c:v>39.684240451388888</c:v>
                </c:pt>
                <c:pt idx="7746">
                  <c:v>39.689240451388891</c:v>
                </c:pt>
                <c:pt idx="7747">
                  <c:v>39.694240451388886</c:v>
                </c:pt>
                <c:pt idx="7748">
                  <c:v>39.699240451388889</c:v>
                </c:pt>
                <c:pt idx="7749">
                  <c:v>39.704240451388884</c:v>
                </c:pt>
                <c:pt idx="7750">
                  <c:v>39.709240451388887</c:v>
                </c:pt>
                <c:pt idx="7751">
                  <c:v>39.714240451388889</c:v>
                </c:pt>
                <c:pt idx="7752">
                  <c:v>39.719240451388885</c:v>
                </c:pt>
                <c:pt idx="7753">
                  <c:v>39.724240451388887</c:v>
                </c:pt>
                <c:pt idx="7754">
                  <c:v>39.72924045138889</c:v>
                </c:pt>
                <c:pt idx="7755">
                  <c:v>39.734240451388885</c:v>
                </c:pt>
                <c:pt idx="7756">
                  <c:v>39.739240451388888</c:v>
                </c:pt>
                <c:pt idx="7757">
                  <c:v>39.74424045138889</c:v>
                </c:pt>
                <c:pt idx="7758">
                  <c:v>39.749240451388886</c:v>
                </c:pt>
                <c:pt idx="7759">
                  <c:v>39.754240451388888</c:v>
                </c:pt>
                <c:pt idx="7760">
                  <c:v>39.759240451388891</c:v>
                </c:pt>
                <c:pt idx="7761">
                  <c:v>39.764240451388886</c:v>
                </c:pt>
                <c:pt idx="7762">
                  <c:v>39.769240451388889</c:v>
                </c:pt>
                <c:pt idx="7763">
                  <c:v>39.774240451388884</c:v>
                </c:pt>
                <c:pt idx="7764">
                  <c:v>39.779240451388887</c:v>
                </c:pt>
                <c:pt idx="7765">
                  <c:v>39.784240451388889</c:v>
                </c:pt>
                <c:pt idx="7766">
                  <c:v>39.789240451388885</c:v>
                </c:pt>
                <c:pt idx="7767">
                  <c:v>39.794240451388887</c:v>
                </c:pt>
                <c:pt idx="7768">
                  <c:v>39.79924045138889</c:v>
                </c:pt>
                <c:pt idx="7769">
                  <c:v>39.804240451388885</c:v>
                </c:pt>
                <c:pt idx="7770">
                  <c:v>39.809240451388888</c:v>
                </c:pt>
                <c:pt idx="7771">
                  <c:v>39.814240451388891</c:v>
                </c:pt>
                <c:pt idx="7772">
                  <c:v>39.819240451388886</c:v>
                </c:pt>
                <c:pt idx="7773">
                  <c:v>39.824240451388889</c:v>
                </c:pt>
                <c:pt idx="7774">
                  <c:v>39.829240451388884</c:v>
                </c:pt>
                <c:pt idx="7775">
                  <c:v>39.834240451388887</c:v>
                </c:pt>
                <c:pt idx="7776">
                  <c:v>39.839240451388889</c:v>
                </c:pt>
                <c:pt idx="7777">
                  <c:v>39.844240451388885</c:v>
                </c:pt>
                <c:pt idx="7778">
                  <c:v>39.849240451388887</c:v>
                </c:pt>
                <c:pt idx="7779">
                  <c:v>39.85424045138889</c:v>
                </c:pt>
                <c:pt idx="7780">
                  <c:v>39.859240451388885</c:v>
                </c:pt>
                <c:pt idx="7781">
                  <c:v>39.864240451388888</c:v>
                </c:pt>
                <c:pt idx="7782">
                  <c:v>39.86924045138889</c:v>
                </c:pt>
                <c:pt idx="7783">
                  <c:v>39.874240451388886</c:v>
                </c:pt>
                <c:pt idx="7784">
                  <c:v>39.879240451388888</c:v>
                </c:pt>
                <c:pt idx="7785">
                  <c:v>39.884240451388891</c:v>
                </c:pt>
                <c:pt idx="7786">
                  <c:v>39.889240451388886</c:v>
                </c:pt>
                <c:pt idx="7787">
                  <c:v>39.894240451388889</c:v>
                </c:pt>
                <c:pt idx="7788">
                  <c:v>39.899240451388884</c:v>
                </c:pt>
                <c:pt idx="7789">
                  <c:v>39.904240451388887</c:v>
                </c:pt>
                <c:pt idx="7790">
                  <c:v>39.909240451388889</c:v>
                </c:pt>
                <c:pt idx="7791">
                  <c:v>39.914240451388885</c:v>
                </c:pt>
                <c:pt idx="7792">
                  <c:v>39.919240451388887</c:v>
                </c:pt>
                <c:pt idx="7793">
                  <c:v>39.92424045138889</c:v>
                </c:pt>
                <c:pt idx="7794">
                  <c:v>39.929240451388885</c:v>
                </c:pt>
                <c:pt idx="7795">
                  <c:v>39.934240451388888</c:v>
                </c:pt>
                <c:pt idx="7796">
                  <c:v>39.939240451388891</c:v>
                </c:pt>
                <c:pt idx="7797">
                  <c:v>39.944240451388886</c:v>
                </c:pt>
                <c:pt idx="7798">
                  <c:v>39.949240451388889</c:v>
                </c:pt>
                <c:pt idx="7799">
                  <c:v>39.954240451388884</c:v>
                </c:pt>
                <c:pt idx="7800">
                  <c:v>39.959240451388887</c:v>
                </c:pt>
                <c:pt idx="7801">
                  <c:v>39.964240451388889</c:v>
                </c:pt>
                <c:pt idx="7802">
                  <c:v>39.969240451388885</c:v>
                </c:pt>
                <c:pt idx="7803">
                  <c:v>39.974240451388887</c:v>
                </c:pt>
                <c:pt idx="7804">
                  <c:v>39.97924045138889</c:v>
                </c:pt>
                <c:pt idx="7805">
                  <c:v>39.984240451388885</c:v>
                </c:pt>
                <c:pt idx="7806">
                  <c:v>39.989240451388888</c:v>
                </c:pt>
                <c:pt idx="7807">
                  <c:v>39.99424045138889</c:v>
                </c:pt>
                <c:pt idx="7808">
                  <c:v>39.999240451388886</c:v>
                </c:pt>
                <c:pt idx="7809">
                  <c:v>40.004240451388888</c:v>
                </c:pt>
                <c:pt idx="7810">
                  <c:v>40.009240451388891</c:v>
                </c:pt>
                <c:pt idx="7811">
                  <c:v>40.014240451388886</c:v>
                </c:pt>
                <c:pt idx="7812">
                  <c:v>40.019240451388889</c:v>
                </c:pt>
                <c:pt idx="7813">
                  <c:v>40.024240451388884</c:v>
                </c:pt>
                <c:pt idx="7814">
                  <c:v>40.029240451388887</c:v>
                </c:pt>
                <c:pt idx="7815">
                  <c:v>40.034240451388889</c:v>
                </c:pt>
                <c:pt idx="7816">
                  <c:v>40.039240451388885</c:v>
                </c:pt>
                <c:pt idx="7817">
                  <c:v>40.044240451388887</c:v>
                </c:pt>
                <c:pt idx="7818">
                  <c:v>40.04924045138889</c:v>
                </c:pt>
                <c:pt idx="7819">
                  <c:v>40.054240451388885</c:v>
                </c:pt>
                <c:pt idx="7820">
                  <c:v>40.059240451388888</c:v>
                </c:pt>
                <c:pt idx="7821">
                  <c:v>40.064240451388891</c:v>
                </c:pt>
                <c:pt idx="7822">
                  <c:v>40.069240451388886</c:v>
                </c:pt>
                <c:pt idx="7823">
                  <c:v>40.074240451388889</c:v>
                </c:pt>
                <c:pt idx="7824">
                  <c:v>40.079240451388884</c:v>
                </c:pt>
                <c:pt idx="7825">
                  <c:v>40.084240451388887</c:v>
                </c:pt>
                <c:pt idx="7826">
                  <c:v>40.089240451388889</c:v>
                </c:pt>
                <c:pt idx="7827">
                  <c:v>40.094240451388885</c:v>
                </c:pt>
                <c:pt idx="7828">
                  <c:v>40.099240451388887</c:v>
                </c:pt>
                <c:pt idx="7829">
                  <c:v>40.10424045138889</c:v>
                </c:pt>
                <c:pt idx="7830">
                  <c:v>40.109240451388885</c:v>
                </c:pt>
                <c:pt idx="7831">
                  <c:v>40.114240451388888</c:v>
                </c:pt>
                <c:pt idx="7832">
                  <c:v>40.11924045138889</c:v>
                </c:pt>
                <c:pt idx="7833">
                  <c:v>40.124240451388886</c:v>
                </c:pt>
                <c:pt idx="7834">
                  <c:v>40.129240451388888</c:v>
                </c:pt>
                <c:pt idx="7835">
                  <c:v>40.134240451388891</c:v>
                </c:pt>
                <c:pt idx="7836">
                  <c:v>40.139240451388886</c:v>
                </c:pt>
                <c:pt idx="7837">
                  <c:v>40.144240451388889</c:v>
                </c:pt>
                <c:pt idx="7838">
                  <c:v>40.149240451388884</c:v>
                </c:pt>
                <c:pt idx="7839">
                  <c:v>40.154240451388887</c:v>
                </c:pt>
                <c:pt idx="7840">
                  <c:v>40.159240451388889</c:v>
                </c:pt>
                <c:pt idx="7841">
                  <c:v>40.164240451388885</c:v>
                </c:pt>
                <c:pt idx="7842">
                  <c:v>40.169240451388887</c:v>
                </c:pt>
                <c:pt idx="7843">
                  <c:v>40.17424045138889</c:v>
                </c:pt>
                <c:pt idx="7844">
                  <c:v>40.179240451388885</c:v>
                </c:pt>
                <c:pt idx="7845">
                  <c:v>40.184240451388888</c:v>
                </c:pt>
                <c:pt idx="7846">
                  <c:v>40.189240451388891</c:v>
                </c:pt>
                <c:pt idx="7847">
                  <c:v>40.194240451388886</c:v>
                </c:pt>
                <c:pt idx="7848">
                  <c:v>40.199240451388889</c:v>
                </c:pt>
                <c:pt idx="7849">
                  <c:v>40.204240451388884</c:v>
                </c:pt>
                <c:pt idx="7850">
                  <c:v>40.209240451388887</c:v>
                </c:pt>
                <c:pt idx="7851">
                  <c:v>40.214240451388889</c:v>
                </c:pt>
                <c:pt idx="7852">
                  <c:v>40.219240451388885</c:v>
                </c:pt>
                <c:pt idx="7853">
                  <c:v>40.224240451388887</c:v>
                </c:pt>
                <c:pt idx="7854">
                  <c:v>40.22924045138889</c:v>
                </c:pt>
                <c:pt idx="7855">
                  <c:v>40.234240451388885</c:v>
                </c:pt>
                <c:pt idx="7856">
                  <c:v>40.239240451388888</c:v>
                </c:pt>
                <c:pt idx="7857">
                  <c:v>40.24424045138889</c:v>
                </c:pt>
                <c:pt idx="7858">
                  <c:v>40.249240451388886</c:v>
                </c:pt>
                <c:pt idx="7859">
                  <c:v>40.254240451388888</c:v>
                </c:pt>
                <c:pt idx="7860">
                  <c:v>40.259240451388891</c:v>
                </c:pt>
                <c:pt idx="7861">
                  <c:v>40.264240451388886</c:v>
                </c:pt>
                <c:pt idx="7862">
                  <c:v>40.269240451388889</c:v>
                </c:pt>
                <c:pt idx="7863">
                  <c:v>40.274240451388884</c:v>
                </c:pt>
                <c:pt idx="7864">
                  <c:v>40.279240451388887</c:v>
                </c:pt>
                <c:pt idx="7865">
                  <c:v>40.284240451388889</c:v>
                </c:pt>
                <c:pt idx="7866">
                  <c:v>40.289240451388885</c:v>
                </c:pt>
                <c:pt idx="7867">
                  <c:v>40.294240451388887</c:v>
                </c:pt>
                <c:pt idx="7868">
                  <c:v>40.29924045138889</c:v>
                </c:pt>
                <c:pt idx="7869">
                  <c:v>40.304240451388885</c:v>
                </c:pt>
                <c:pt idx="7870">
                  <c:v>40.309240451388888</c:v>
                </c:pt>
                <c:pt idx="7871">
                  <c:v>40.314240451388891</c:v>
                </c:pt>
                <c:pt idx="7872">
                  <c:v>40.319240451388886</c:v>
                </c:pt>
                <c:pt idx="7873">
                  <c:v>40.324240451388889</c:v>
                </c:pt>
                <c:pt idx="7874">
                  <c:v>40.329240451388884</c:v>
                </c:pt>
                <c:pt idx="7875">
                  <c:v>40.334240451388887</c:v>
                </c:pt>
                <c:pt idx="7876">
                  <c:v>40.339240451388889</c:v>
                </c:pt>
                <c:pt idx="7877">
                  <c:v>40.344240451388885</c:v>
                </c:pt>
                <c:pt idx="7878">
                  <c:v>40.349240451388887</c:v>
                </c:pt>
                <c:pt idx="7879">
                  <c:v>40.35424045138889</c:v>
                </c:pt>
                <c:pt idx="7880">
                  <c:v>40.359240451388885</c:v>
                </c:pt>
                <c:pt idx="7881">
                  <c:v>40.364240451388888</c:v>
                </c:pt>
                <c:pt idx="7882">
                  <c:v>40.36924045138889</c:v>
                </c:pt>
                <c:pt idx="7883">
                  <c:v>40.374240451388886</c:v>
                </c:pt>
                <c:pt idx="7884">
                  <c:v>40.379240451388888</c:v>
                </c:pt>
                <c:pt idx="7885">
                  <c:v>40.384240451388891</c:v>
                </c:pt>
                <c:pt idx="7886">
                  <c:v>40.389240451388886</c:v>
                </c:pt>
                <c:pt idx="7887">
                  <c:v>40.394240451388889</c:v>
                </c:pt>
                <c:pt idx="7888">
                  <c:v>40.399240451388884</c:v>
                </c:pt>
                <c:pt idx="7889">
                  <c:v>40.404240451388887</c:v>
                </c:pt>
                <c:pt idx="7890">
                  <c:v>40.409240451388889</c:v>
                </c:pt>
                <c:pt idx="7891">
                  <c:v>40.414240451388885</c:v>
                </c:pt>
                <c:pt idx="7892">
                  <c:v>40.419240451388887</c:v>
                </c:pt>
                <c:pt idx="7893">
                  <c:v>40.42424045138889</c:v>
                </c:pt>
                <c:pt idx="7894">
                  <c:v>40.429240451388885</c:v>
                </c:pt>
                <c:pt idx="7895">
                  <c:v>40.434240451388888</c:v>
                </c:pt>
                <c:pt idx="7896">
                  <c:v>40.439240451388891</c:v>
                </c:pt>
                <c:pt idx="7897">
                  <c:v>40.444240451388886</c:v>
                </c:pt>
                <c:pt idx="7898">
                  <c:v>40.449240451388889</c:v>
                </c:pt>
                <c:pt idx="7899">
                  <c:v>40.454240451388884</c:v>
                </c:pt>
                <c:pt idx="7900">
                  <c:v>40.459240451388887</c:v>
                </c:pt>
                <c:pt idx="7901">
                  <c:v>40.464240451388889</c:v>
                </c:pt>
                <c:pt idx="7902">
                  <c:v>40.469240451388885</c:v>
                </c:pt>
                <c:pt idx="7903">
                  <c:v>40.474240451388887</c:v>
                </c:pt>
                <c:pt idx="7904">
                  <c:v>40.47924045138889</c:v>
                </c:pt>
                <c:pt idx="7905">
                  <c:v>40.484240451388885</c:v>
                </c:pt>
                <c:pt idx="7906">
                  <c:v>40.489240451388888</c:v>
                </c:pt>
                <c:pt idx="7907">
                  <c:v>40.49424045138889</c:v>
                </c:pt>
                <c:pt idx="7908">
                  <c:v>40.499240451388886</c:v>
                </c:pt>
                <c:pt idx="7909">
                  <c:v>40.504240451388888</c:v>
                </c:pt>
                <c:pt idx="7910">
                  <c:v>40.509240451388891</c:v>
                </c:pt>
                <c:pt idx="7911">
                  <c:v>40.514240451388886</c:v>
                </c:pt>
                <c:pt idx="7912">
                  <c:v>40.519240451388889</c:v>
                </c:pt>
                <c:pt idx="7913">
                  <c:v>40.524240451388884</c:v>
                </c:pt>
                <c:pt idx="7914">
                  <c:v>40.529240451388887</c:v>
                </c:pt>
                <c:pt idx="7915">
                  <c:v>40.534240451388889</c:v>
                </c:pt>
                <c:pt idx="7916">
                  <c:v>40.539240451388885</c:v>
                </c:pt>
                <c:pt idx="7917">
                  <c:v>40.544240451388887</c:v>
                </c:pt>
                <c:pt idx="7918">
                  <c:v>40.54924045138889</c:v>
                </c:pt>
                <c:pt idx="7919">
                  <c:v>40.554240451388885</c:v>
                </c:pt>
                <c:pt idx="7920">
                  <c:v>40.559240451388888</c:v>
                </c:pt>
                <c:pt idx="7921">
                  <c:v>40.564240451388891</c:v>
                </c:pt>
                <c:pt idx="7922">
                  <c:v>40.569240451388886</c:v>
                </c:pt>
                <c:pt idx="7923">
                  <c:v>40.574240451388889</c:v>
                </c:pt>
                <c:pt idx="7924">
                  <c:v>40.579240451388884</c:v>
                </c:pt>
                <c:pt idx="7925">
                  <c:v>40.584240451388887</c:v>
                </c:pt>
                <c:pt idx="7926">
                  <c:v>40.589240451388889</c:v>
                </c:pt>
                <c:pt idx="7927">
                  <c:v>40.594240451388885</c:v>
                </c:pt>
                <c:pt idx="7928">
                  <c:v>40.599240451388887</c:v>
                </c:pt>
                <c:pt idx="7929">
                  <c:v>40.60424045138889</c:v>
                </c:pt>
                <c:pt idx="7930">
                  <c:v>40.609240451388885</c:v>
                </c:pt>
                <c:pt idx="7931">
                  <c:v>40.614240451388888</c:v>
                </c:pt>
                <c:pt idx="7932">
                  <c:v>40.61924045138889</c:v>
                </c:pt>
                <c:pt idx="7933">
                  <c:v>40.624240451388886</c:v>
                </c:pt>
                <c:pt idx="7934">
                  <c:v>40.629240451388888</c:v>
                </c:pt>
                <c:pt idx="7935">
                  <c:v>40.634240451388891</c:v>
                </c:pt>
                <c:pt idx="7936">
                  <c:v>40.639240451388886</c:v>
                </c:pt>
                <c:pt idx="7937">
                  <c:v>40.644240451388889</c:v>
                </c:pt>
                <c:pt idx="7938">
                  <c:v>40.649240451388884</c:v>
                </c:pt>
                <c:pt idx="7939">
                  <c:v>40.654240451388887</c:v>
                </c:pt>
                <c:pt idx="7940">
                  <c:v>40.659240451388889</c:v>
                </c:pt>
                <c:pt idx="7941">
                  <c:v>40.664240451388885</c:v>
                </c:pt>
                <c:pt idx="7942">
                  <c:v>40.669240451388887</c:v>
                </c:pt>
                <c:pt idx="7943">
                  <c:v>40.67424045138889</c:v>
                </c:pt>
                <c:pt idx="7944">
                  <c:v>40.679240451388885</c:v>
                </c:pt>
                <c:pt idx="7945">
                  <c:v>40.684240451388888</c:v>
                </c:pt>
                <c:pt idx="7946">
                  <c:v>40.689240451388891</c:v>
                </c:pt>
                <c:pt idx="7947">
                  <c:v>40.694240451388886</c:v>
                </c:pt>
                <c:pt idx="7948">
                  <c:v>40.699240451388889</c:v>
                </c:pt>
                <c:pt idx="7949">
                  <c:v>40.704240451388884</c:v>
                </c:pt>
                <c:pt idx="7950">
                  <c:v>40.709240451388887</c:v>
                </c:pt>
                <c:pt idx="7951">
                  <c:v>40.714240451388889</c:v>
                </c:pt>
                <c:pt idx="7952">
                  <c:v>40.719240451388885</c:v>
                </c:pt>
                <c:pt idx="7953">
                  <c:v>40.724240451388887</c:v>
                </c:pt>
                <c:pt idx="7954">
                  <c:v>40.72924045138889</c:v>
                </c:pt>
                <c:pt idx="7955">
                  <c:v>40.734240451388885</c:v>
                </c:pt>
                <c:pt idx="7956">
                  <c:v>40.739240451388888</c:v>
                </c:pt>
                <c:pt idx="7957">
                  <c:v>40.74424045138889</c:v>
                </c:pt>
                <c:pt idx="7958">
                  <c:v>40.749240451388886</c:v>
                </c:pt>
                <c:pt idx="7959">
                  <c:v>40.754240451388888</c:v>
                </c:pt>
                <c:pt idx="7960">
                  <c:v>40.759240451388891</c:v>
                </c:pt>
                <c:pt idx="7961">
                  <c:v>40.764240451388886</c:v>
                </c:pt>
                <c:pt idx="7962">
                  <c:v>40.769240451388889</c:v>
                </c:pt>
                <c:pt idx="7963">
                  <c:v>40.774240451388884</c:v>
                </c:pt>
                <c:pt idx="7964">
                  <c:v>40.779240451388887</c:v>
                </c:pt>
                <c:pt idx="7965">
                  <c:v>40.784240451388889</c:v>
                </c:pt>
                <c:pt idx="7966">
                  <c:v>40.789240451388885</c:v>
                </c:pt>
                <c:pt idx="7967">
                  <c:v>40.794240451388887</c:v>
                </c:pt>
                <c:pt idx="7968">
                  <c:v>40.79924045138889</c:v>
                </c:pt>
                <c:pt idx="7969">
                  <c:v>40.804240451388885</c:v>
                </c:pt>
                <c:pt idx="7970">
                  <c:v>40.809240451388888</c:v>
                </c:pt>
                <c:pt idx="7971">
                  <c:v>40.814240451388891</c:v>
                </c:pt>
                <c:pt idx="7972">
                  <c:v>40.819240451388886</c:v>
                </c:pt>
                <c:pt idx="7973">
                  <c:v>40.824240451388889</c:v>
                </c:pt>
                <c:pt idx="7974">
                  <c:v>40.829240451388884</c:v>
                </c:pt>
                <c:pt idx="7975">
                  <c:v>40.834240451388887</c:v>
                </c:pt>
                <c:pt idx="7976">
                  <c:v>40.839240451388889</c:v>
                </c:pt>
                <c:pt idx="7977">
                  <c:v>40.844240451388885</c:v>
                </c:pt>
                <c:pt idx="7978">
                  <c:v>40.849240451388887</c:v>
                </c:pt>
                <c:pt idx="7979">
                  <c:v>40.85424045138889</c:v>
                </c:pt>
                <c:pt idx="7980">
                  <c:v>40.859240451388885</c:v>
                </c:pt>
                <c:pt idx="7981">
                  <c:v>40.864240451388888</c:v>
                </c:pt>
                <c:pt idx="7982">
                  <c:v>40.86924045138889</c:v>
                </c:pt>
                <c:pt idx="7983">
                  <c:v>40.874240451388886</c:v>
                </c:pt>
                <c:pt idx="7984">
                  <c:v>40.879240451388888</c:v>
                </c:pt>
                <c:pt idx="7985">
                  <c:v>40.884240451388891</c:v>
                </c:pt>
                <c:pt idx="7986">
                  <c:v>40.889240451388886</c:v>
                </c:pt>
                <c:pt idx="7987">
                  <c:v>40.894240451388889</c:v>
                </c:pt>
                <c:pt idx="7988">
                  <c:v>40.899240451388884</c:v>
                </c:pt>
                <c:pt idx="7989">
                  <c:v>40.904240451388887</c:v>
                </c:pt>
                <c:pt idx="7990">
                  <c:v>40.909240451388889</c:v>
                </c:pt>
                <c:pt idx="7991">
                  <c:v>40.914240451388885</c:v>
                </c:pt>
                <c:pt idx="7992">
                  <c:v>40.919240451388887</c:v>
                </c:pt>
                <c:pt idx="7993">
                  <c:v>40.92424045138889</c:v>
                </c:pt>
                <c:pt idx="7994">
                  <c:v>40.929240451388885</c:v>
                </c:pt>
                <c:pt idx="7995">
                  <c:v>40.934240451388888</c:v>
                </c:pt>
                <c:pt idx="7996">
                  <c:v>40.939240451388891</c:v>
                </c:pt>
                <c:pt idx="7997">
                  <c:v>40.944240451388886</c:v>
                </c:pt>
                <c:pt idx="7998">
                  <c:v>40.949240451388889</c:v>
                </c:pt>
                <c:pt idx="7999">
                  <c:v>40.954240451388884</c:v>
                </c:pt>
                <c:pt idx="8000">
                  <c:v>40.959240451388887</c:v>
                </c:pt>
                <c:pt idx="8001">
                  <c:v>40.964240451388889</c:v>
                </c:pt>
                <c:pt idx="8002">
                  <c:v>40.969240451388885</c:v>
                </c:pt>
                <c:pt idx="8003">
                  <c:v>40.974240451388887</c:v>
                </c:pt>
                <c:pt idx="8004">
                  <c:v>40.97924045138889</c:v>
                </c:pt>
                <c:pt idx="8005">
                  <c:v>40.984240451388885</c:v>
                </c:pt>
                <c:pt idx="8006">
                  <c:v>40.989240451388888</c:v>
                </c:pt>
                <c:pt idx="8007">
                  <c:v>40.99424045138889</c:v>
                </c:pt>
                <c:pt idx="8008">
                  <c:v>40.999240451388886</c:v>
                </c:pt>
                <c:pt idx="8009">
                  <c:v>41.004240451388888</c:v>
                </c:pt>
                <c:pt idx="8010">
                  <c:v>41.009240451388891</c:v>
                </c:pt>
                <c:pt idx="8011">
                  <c:v>41.014240451388886</c:v>
                </c:pt>
                <c:pt idx="8012">
                  <c:v>41.019240451388889</c:v>
                </c:pt>
                <c:pt idx="8013">
                  <c:v>41.024240451388884</c:v>
                </c:pt>
                <c:pt idx="8014">
                  <c:v>41.029240451388887</c:v>
                </c:pt>
                <c:pt idx="8015">
                  <c:v>41.034240451388889</c:v>
                </c:pt>
                <c:pt idx="8016">
                  <c:v>41.039240451388885</c:v>
                </c:pt>
                <c:pt idx="8017">
                  <c:v>41.044240451388887</c:v>
                </c:pt>
                <c:pt idx="8018">
                  <c:v>41.04924045138889</c:v>
                </c:pt>
                <c:pt idx="8019">
                  <c:v>41.054240451388885</c:v>
                </c:pt>
                <c:pt idx="8020">
                  <c:v>41.059240451388888</c:v>
                </c:pt>
                <c:pt idx="8021">
                  <c:v>41.064240451388891</c:v>
                </c:pt>
                <c:pt idx="8022">
                  <c:v>41.069240451388886</c:v>
                </c:pt>
                <c:pt idx="8023">
                  <c:v>41.074240451388889</c:v>
                </c:pt>
                <c:pt idx="8024">
                  <c:v>41.079240451388884</c:v>
                </c:pt>
                <c:pt idx="8025">
                  <c:v>41.084240451388887</c:v>
                </c:pt>
                <c:pt idx="8026">
                  <c:v>41.089240451388889</c:v>
                </c:pt>
                <c:pt idx="8027">
                  <c:v>41.094240451388885</c:v>
                </c:pt>
                <c:pt idx="8028">
                  <c:v>41.099240451388887</c:v>
                </c:pt>
                <c:pt idx="8029">
                  <c:v>41.10424045138889</c:v>
                </c:pt>
                <c:pt idx="8030">
                  <c:v>41.109240451388885</c:v>
                </c:pt>
                <c:pt idx="8031">
                  <c:v>41.114240451388888</c:v>
                </c:pt>
                <c:pt idx="8032">
                  <c:v>41.11924045138889</c:v>
                </c:pt>
                <c:pt idx="8033">
                  <c:v>41.124240451388886</c:v>
                </c:pt>
                <c:pt idx="8034">
                  <c:v>41.129240451388888</c:v>
                </c:pt>
                <c:pt idx="8035">
                  <c:v>41.134240451388891</c:v>
                </c:pt>
                <c:pt idx="8036">
                  <c:v>41.139240451388886</c:v>
                </c:pt>
                <c:pt idx="8037">
                  <c:v>41.144240451388889</c:v>
                </c:pt>
                <c:pt idx="8038">
                  <c:v>41.149240451388884</c:v>
                </c:pt>
                <c:pt idx="8039">
                  <c:v>41.154240451388887</c:v>
                </c:pt>
                <c:pt idx="8040">
                  <c:v>41.159240451388889</c:v>
                </c:pt>
                <c:pt idx="8041">
                  <c:v>41.164240451388885</c:v>
                </c:pt>
                <c:pt idx="8042">
                  <c:v>41.169240451388887</c:v>
                </c:pt>
                <c:pt idx="8043">
                  <c:v>41.17424045138889</c:v>
                </c:pt>
                <c:pt idx="8044">
                  <c:v>41.179240451388885</c:v>
                </c:pt>
                <c:pt idx="8045">
                  <c:v>41.184240451388888</c:v>
                </c:pt>
                <c:pt idx="8046">
                  <c:v>41.189240451388891</c:v>
                </c:pt>
                <c:pt idx="8047">
                  <c:v>41.194240451388886</c:v>
                </c:pt>
                <c:pt idx="8048">
                  <c:v>41.199240451388889</c:v>
                </c:pt>
                <c:pt idx="8049">
                  <c:v>41.204240451388884</c:v>
                </c:pt>
                <c:pt idx="8050">
                  <c:v>41.209240451388887</c:v>
                </c:pt>
                <c:pt idx="8051">
                  <c:v>41.214240451388889</c:v>
                </c:pt>
                <c:pt idx="8052">
                  <c:v>41.219240451388885</c:v>
                </c:pt>
                <c:pt idx="8053">
                  <c:v>41.224240451388887</c:v>
                </c:pt>
                <c:pt idx="8054">
                  <c:v>41.22924045138889</c:v>
                </c:pt>
                <c:pt idx="8055">
                  <c:v>41.234240451388885</c:v>
                </c:pt>
                <c:pt idx="8056">
                  <c:v>41.239240451388888</c:v>
                </c:pt>
                <c:pt idx="8057">
                  <c:v>41.24424045138889</c:v>
                </c:pt>
                <c:pt idx="8058">
                  <c:v>41.249240451388886</c:v>
                </c:pt>
                <c:pt idx="8059">
                  <c:v>41.254240451388888</c:v>
                </c:pt>
                <c:pt idx="8060">
                  <c:v>41.259240451388891</c:v>
                </c:pt>
                <c:pt idx="8061">
                  <c:v>41.264240451388886</c:v>
                </c:pt>
                <c:pt idx="8062">
                  <c:v>41.269240451388889</c:v>
                </c:pt>
                <c:pt idx="8063">
                  <c:v>41.274240451388884</c:v>
                </c:pt>
                <c:pt idx="8064">
                  <c:v>41.279240451388887</c:v>
                </c:pt>
                <c:pt idx="8065">
                  <c:v>41.284240451388889</c:v>
                </c:pt>
                <c:pt idx="8066">
                  <c:v>41.289240451388885</c:v>
                </c:pt>
                <c:pt idx="8067">
                  <c:v>41.294240451388887</c:v>
                </c:pt>
                <c:pt idx="8068">
                  <c:v>41.29924045138889</c:v>
                </c:pt>
                <c:pt idx="8069">
                  <c:v>41.304240451388885</c:v>
                </c:pt>
                <c:pt idx="8070">
                  <c:v>41.309240451388888</c:v>
                </c:pt>
                <c:pt idx="8071">
                  <c:v>41.314240451388891</c:v>
                </c:pt>
                <c:pt idx="8072">
                  <c:v>41.319240451388886</c:v>
                </c:pt>
                <c:pt idx="8073">
                  <c:v>41.324240451388889</c:v>
                </c:pt>
                <c:pt idx="8074">
                  <c:v>41.329240451388884</c:v>
                </c:pt>
                <c:pt idx="8075">
                  <c:v>41.334240451388887</c:v>
                </c:pt>
                <c:pt idx="8076">
                  <c:v>41.339240451388889</c:v>
                </c:pt>
                <c:pt idx="8077">
                  <c:v>41.344240451388885</c:v>
                </c:pt>
                <c:pt idx="8078">
                  <c:v>41.349240451388887</c:v>
                </c:pt>
                <c:pt idx="8079">
                  <c:v>41.35424045138889</c:v>
                </c:pt>
                <c:pt idx="8080">
                  <c:v>41.359240451388885</c:v>
                </c:pt>
                <c:pt idx="8081">
                  <c:v>41.364240451388888</c:v>
                </c:pt>
                <c:pt idx="8082">
                  <c:v>41.36924045138889</c:v>
                </c:pt>
                <c:pt idx="8083">
                  <c:v>41.374240451388886</c:v>
                </c:pt>
                <c:pt idx="8084">
                  <c:v>41.379240451388888</c:v>
                </c:pt>
                <c:pt idx="8085">
                  <c:v>41.384240451388891</c:v>
                </c:pt>
                <c:pt idx="8086">
                  <c:v>41.389240451388886</c:v>
                </c:pt>
                <c:pt idx="8087">
                  <c:v>41.394240451388889</c:v>
                </c:pt>
                <c:pt idx="8088">
                  <c:v>41.399240451388884</c:v>
                </c:pt>
                <c:pt idx="8089">
                  <c:v>41.404240451388887</c:v>
                </c:pt>
                <c:pt idx="8090">
                  <c:v>41.409240451388889</c:v>
                </c:pt>
                <c:pt idx="8091">
                  <c:v>41.414240451388885</c:v>
                </c:pt>
                <c:pt idx="8092">
                  <c:v>41.419240451388887</c:v>
                </c:pt>
                <c:pt idx="8093">
                  <c:v>41.42424045138889</c:v>
                </c:pt>
                <c:pt idx="8094">
                  <c:v>41.429240451388885</c:v>
                </c:pt>
                <c:pt idx="8095">
                  <c:v>41.434240451388888</c:v>
                </c:pt>
                <c:pt idx="8096">
                  <c:v>41.439240451388891</c:v>
                </c:pt>
                <c:pt idx="8097">
                  <c:v>41.444240451388886</c:v>
                </c:pt>
                <c:pt idx="8098">
                  <c:v>41.449240451388889</c:v>
                </c:pt>
                <c:pt idx="8099">
                  <c:v>41.454240451388884</c:v>
                </c:pt>
                <c:pt idx="8100">
                  <c:v>41.459240451388887</c:v>
                </c:pt>
                <c:pt idx="8101">
                  <c:v>41.464240451388889</c:v>
                </c:pt>
                <c:pt idx="8102">
                  <c:v>41.469240451388885</c:v>
                </c:pt>
                <c:pt idx="8103">
                  <c:v>41.474240451388887</c:v>
                </c:pt>
                <c:pt idx="8104">
                  <c:v>41.47924045138889</c:v>
                </c:pt>
                <c:pt idx="8105">
                  <c:v>41.484240451388885</c:v>
                </c:pt>
                <c:pt idx="8106">
                  <c:v>41.489240451388888</c:v>
                </c:pt>
                <c:pt idx="8107">
                  <c:v>41.49424045138889</c:v>
                </c:pt>
                <c:pt idx="8108">
                  <c:v>41.499240451388886</c:v>
                </c:pt>
                <c:pt idx="8109">
                  <c:v>41.504240451388888</c:v>
                </c:pt>
                <c:pt idx="8110">
                  <c:v>41.509240451388891</c:v>
                </c:pt>
                <c:pt idx="8111">
                  <c:v>41.514240451388886</c:v>
                </c:pt>
                <c:pt idx="8112">
                  <c:v>41.519240451388889</c:v>
                </c:pt>
                <c:pt idx="8113">
                  <c:v>41.524240451388884</c:v>
                </c:pt>
                <c:pt idx="8114">
                  <c:v>41.529240451388887</c:v>
                </c:pt>
                <c:pt idx="8115">
                  <c:v>41.534240451388889</c:v>
                </c:pt>
                <c:pt idx="8116">
                  <c:v>41.539240451388885</c:v>
                </c:pt>
                <c:pt idx="8117">
                  <c:v>41.544240451388887</c:v>
                </c:pt>
                <c:pt idx="8118">
                  <c:v>41.54924045138889</c:v>
                </c:pt>
                <c:pt idx="8119">
                  <c:v>41.554240451388885</c:v>
                </c:pt>
                <c:pt idx="8120">
                  <c:v>41.559240451388888</c:v>
                </c:pt>
                <c:pt idx="8121">
                  <c:v>41.564240451388891</c:v>
                </c:pt>
                <c:pt idx="8122">
                  <c:v>41.569240451388886</c:v>
                </c:pt>
                <c:pt idx="8123">
                  <c:v>41.574240451388889</c:v>
                </c:pt>
                <c:pt idx="8124">
                  <c:v>41.579240451388884</c:v>
                </c:pt>
                <c:pt idx="8125">
                  <c:v>41.584240451388887</c:v>
                </c:pt>
                <c:pt idx="8126">
                  <c:v>41.589240451388889</c:v>
                </c:pt>
                <c:pt idx="8127">
                  <c:v>41.594240451388885</c:v>
                </c:pt>
                <c:pt idx="8128">
                  <c:v>41.599240451388887</c:v>
                </c:pt>
                <c:pt idx="8129">
                  <c:v>41.60424045138889</c:v>
                </c:pt>
                <c:pt idx="8130">
                  <c:v>41.609240451388885</c:v>
                </c:pt>
                <c:pt idx="8131">
                  <c:v>41.614240451388888</c:v>
                </c:pt>
                <c:pt idx="8132">
                  <c:v>41.61924045138889</c:v>
                </c:pt>
                <c:pt idx="8133">
                  <c:v>41.624240451388886</c:v>
                </c:pt>
                <c:pt idx="8134">
                  <c:v>41.629240451388888</c:v>
                </c:pt>
                <c:pt idx="8135">
                  <c:v>41.634240451388891</c:v>
                </c:pt>
                <c:pt idx="8136">
                  <c:v>41.639240451388886</c:v>
                </c:pt>
                <c:pt idx="8137">
                  <c:v>41.644240451388889</c:v>
                </c:pt>
                <c:pt idx="8138">
                  <c:v>41.649240451388884</c:v>
                </c:pt>
                <c:pt idx="8139">
                  <c:v>41.654240451388887</c:v>
                </c:pt>
                <c:pt idx="8140">
                  <c:v>41.659240451388889</c:v>
                </c:pt>
                <c:pt idx="8141">
                  <c:v>41.664240451388885</c:v>
                </c:pt>
                <c:pt idx="8142">
                  <c:v>41.669240451388887</c:v>
                </c:pt>
                <c:pt idx="8143">
                  <c:v>41.67424045138889</c:v>
                </c:pt>
                <c:pt idx="8144">
                  <c:v>41.679240451388885</c:v>
                </c:pt>
                <c:pt idx="8145">
                  <c:v>41.684240451388888</c:v>
                </c:pt>
                <c:pt idx="8146">
                  <c:v>41.689240451388891</c:v>
                </c:pt>
                <c:pt idx="8147">
                  <c:v>41.694240451388886</c:v>
                </c:pt>
                <c:pt idx="8148">
                  <c:v>41.699240451388889</c:v>
                </c:pt>
                <c:pt idx="8149">
                  <c:v>41.704240451388884</c:v>
                </c:pt>
                <c:pt idx="8150">
                  <c:v>41.709240451388887</c:v>
                </c:pt>
                <c:pt idx="8151">
                  <c:v>41.714240451388889</c:v>
                </c:pt>
                <c:pt idx="8152">
                  <c:v>41.719240451388885</c:v>
                </c:pt>
                <c:pt idx="8153">
                  <c:v>41.724240451388887</c:v>
                </c:pt>
                <c:pt idx="8154">
                  <c:v>41.72924045138889</c:v>
                </c:pt>
                <c:pt idx="8155">
                  <c:v>41.734240451388885</c:v>
                </c:pt>
                <c:pt idx="8156">
                  <c:v>41.739240451388888</c:v>
                </c:pt>
                <c:pt idx="8157">
                  <c:v>41.74424045138889</c:v>
                </c:pt>
                <c:pt idx="8158">
                  <c:v>41.749240451388886</c:v>
                </c:pt>
                <c:pt idx="8159">
                  <c:v>41.754240451388888</c:v>
                </c:pt>
                <c:pt idx="8160">
                  <c:v>41.759240451388891</c:v>
                </c:pt>
                <c:pt idx="8161">
                  <c:v>41.764240451388886</c:v>
                </c:pt>
                <c:pt idx="8162">
                  <c:v>41.769240451388889</c:v>
                </c:pt>
                <c:pt idx="8163">
                  <c:v>41.774240451388884</c:v>
                </c:pt>
                <c:pt idx="8164">
                  <c:v>41.779240451388887</c:v>
                </c:pt>
                <c:pt idx="8165">
                  <c:v>41.784240451388889</c:v>
                </c:pt>
                <c:pt idx="8166">
                  <c:v>41.789240451388885</c:v>
                </c:pt>
                <c:pt idx="8167">
                  <c:v>41.794240451388887</c:v>
                </c:pt>
                <c:pt idx="8168">
                  <c:v>41.79924045138889</c:v>
                </c:pt>
                <c:pt idx="8169">
                  <c:v>41.804240451388885</c:v>
                </c:pt>
                <c:pt idx="8170">
                  <c:v>41.809240451388888</c:v>
                </c:pt>
                <c:pt idx="8171">
                  <c:v>41.814240451388891</c:v>
                </c:pt>
                <c:pt idx="8172">
                  <c:v>41.819240451388886</c:v>
                </c:pt>
                <c:pt idx="8173">
                  <c:v>41.824240451388889</c:v>
                </c:pt>
                <c:pt idx="8174">
                  <c:v>41.829240451388884</c:v>
                </c:pt>
                <c:pt idx="8175">
                  <c:v>41.834240451388887</c:v>
                </c:pt>
                <c:pt idx="8176">
                  <c:v>41.839240451388889</c:v>
                </c:pt>
                <c:pt idx="8177">
                  <c:v>41.844240451388885</c:v>
                </c:pt>
                <c:pt idx="8178">
                  <c:v>41.849240451388887</c:v>
                </c:pt>
                <c:pt idx="8179">
                  <c:v>41.85424045138889</c:v>
                </c:pt>
                <c:pt idx="8180">
                  <c:v>41.859240451388885</c:v>
                </c:pt>
                <c:pt idx="8181">
                  <c:v>41.864240451388888</c:v>
                </c:pt>
                <c:pt idx="8182">
                  <c:v>41.86924045138889</c:v>
                </c:pt>
                <c:pt idx="8183">
                  <c:v>41.874240451388886</c:v>
                </c:pt>
                <c:pt idx="8184">
                  <c:v>41.879240451388888</c:v>
                </c:pt>
                <c:pt idx="8185">
                  <c:v>41.884240451388891</c:v>
                </c:pt>
                <c:pt idx="8186">
                  <c:v>41.889240451388886</c:v>
                </c:pt>
                <c:pt idx="8187">
                  <c:v>41.894240451388889</c:v>
                </c:pt>
                <c:pt idx="8188">
                  <c:v>41.899240451388884</c:v>
                </c:pt>
                <c:pt idx="8189">
                  <c:v>41.904240451388887</c:v>
                </c:pt>
                <c:pt idx="8190">
                  <c:v>41.909240451388889</c:v>
                </c:pt>
                <c:pt idx="8191">
                  <c:v>41.914240451388885</c:v>
                </c:pt>
                <c:pt idx="8192">
                  <c:v>41.919240451388887</c:v>
                </c:pt>
                <c:pt idx="8193">
                  <c:v>41.92424045138889</c:v>
                </c:pt>
                <c:pt idx="8194">
                  <c:v>41.929240451388885</c:v>
                </c:pt>
                <c:pt idx="8195">
                  <c:v>41.934240451388888</c:v>
                </c:pt>
                <c:pt idx="8196">
                  <c:v>41.939240451388891</c:v>
                </c:pt>
                <c:pt idx="8197">
                  <c:v>41.944240451388886</c:v>
                </c:pt>
                <c:pt idx="8198">
                  <c:v>41.949240451388889</c:v>
                </c:pt>
                <c:pt idx="8199">
                  <c:v>41.954240451388884</c:v>
                </c:pt>
                <c:pt idx="8200">
                  <c:v>41.959240451388887</c:v>
                </c:pt>
                <c:pt idx="8201">
                  <c:v>41.964240451388889</c:v>
                </c:pt>
                <c:pt idx="8202">
                  <c:v>41.969240451388885</c:v>
                </c:pt>
                <c:pt idx="8203">
                  <c:v>41.974240451388887</c:v>
                </c:pt>
                <c:pt idx="8204">
                  <c:v>41.97924045138889</c:v>
                </c:pt>
                <c:pt idx="8205">
                  <c:v>41.984240451388885</c:v>
                </c:pt>
                <c:pt idx="8206">
                  <c:v>41.989240451388888</c:v>
                </c:pt>
                <c:pt idx="8207">
                  <c:v>41.99424045138889</c:v>
                </c:pt>
                <c:pt idx="8208">
                  <c:v>41.999240451388886</c:v>
                </c:pt>
                <c:pt idx="8209">
                  <c:v>42.004240451388888</c:v>
                </c:pt>
                <c:pt idx="8210">
                  <c:v>42.009240451388891</c:v>
                </c:pt>
                <c:pt idx="8211">
                  <c:v>42.014240451388886</c:v>
                </c:pt>
                <c:pt idx="8212">
                  <c:v>42.019240451388889</c:v>
                </c:pt>
                <c:pt idx="8213">
                  <c:v>42.024240451388884</c:v>
                </c:pt>
                <c:pt idx="8214">
                  <c:v>42.029240451388887</c:v>
                </c:pt>
                <c:pt idx="8215">
                  <c:v>42.034240451388889</c:v>
                </c:pt>
                <c:pt idx="8216">
                  <c:v>42.039240451388885</c:v>
                </c:pt>
                <c:pt idx="8217">
                  <c:v>42.044240451388887</c:v>
                </c:pt>
                <c:pt idx="8218">
                  <c:v>42.04924045138889</c:v>
                </c:pt>
                <c:pt idx="8219">
                  <c:v>42.054240451388885</c:v>
                </c:pt>
                <c:pt idx="8220">
                  <c:v>42.059240451388888</c:v>
                </c:pt>
                <c:pt idx="8221">
                  <c:v>42.064240451388891</c:v>
                </c:pt>
                <c:pt idx="8222">
                  <c:v>42.069240451388886</c:v>
                </c:pt>
                <c:pt idx="8223">
                  <c:v>42.074240451388889</c:v>
                </c:pt>
                <c:pt idx="8224">
                  <c:v>42.079240451388884</c:v>
                </c:pt>
                <c:pt idx="8225">
                  <c:v>42.084240451388887</c:v>
                </c:pt>
                <c:pt idx="8226">
                  <c:v>42.089240451388889</c:v>
                </c:pt>
                <c:pt idx="8227">
                  <c:v>42.094240451388885</c:v>
                </c:pt>
                <c:pt idx="8228">
                  <c:v>42.099240451388887</c:v>
                </c:pt>
                <c:pt idx="8229">
                  <c:v>42.10424045138889</c:v>
                </c:pt>
                <c:pt idx="8230">
                  <c:v>42.109240451388885</c:v>
                </c:pt>
                <c:pt idx="8231">
                  <c:v>42.114240451388888</c:v>
                </c:pt>
                <c:pt idx="8232">
                  <c:v>42.11924045138889</c:v>
                </c:pt>
                <c:pt idx="8233">
                  <c:v>42.124240451388886</c:v>
                </c:pt>
                <c:pt idx="8234">
                  <c:v>42.129240451388888</c:v>
                </c:pt>
                <c:pt idx="8235">
                  <c:v>42.134240451388891</c:v>
                </c:pt>
                <c:pt idx="8236">
                  <c:v>42.139240451388886</c:v>
                </c:pt>
                <c:pt idx="8237">
                  <c:v>42.144240451388889</c:v>
                </c:pt>
                <c:pt idx="8238">
                  <c:v>42.149240451388884</c:v>
                </c:pt>
                <c:pt idx="8239">
                  <c:v>42.154240451388887</c:v>
                </c:pt>
                <c:pt idx="8240">
                  <c:v>42.159240451388889</c:v>
                </c:pt>
                <c:pt idx="8241">
                  <c:v>42.164240451388885</c:v>
                </c:pt>
                <c:pt idx="8242">
                  <c:v>42.169240451388887</c:v>
                </c:pt>
                <c:pt idx="8243">
                  <c:v>42.17424045138889</c:v>
                </c:pt>
                <c:pt idx="8244">
                  <c:v>42.179240451388885</c:v>
                </c:pt>
                <c:pt idx="8245">
                  <c:v>42.184240451388888</c:v>
                </c:pt>
                <c:pt idx="8246">
                  <c:v>42.189240451388891</c:v>
                </c:pt>
                <c:pt idx="8247">
                  <c:v>42.194240451388886</c:v>
                </c:pt>
                <c:pt idx="8248">
                  <c:v>42.199240451388889</c:v>
                </c:pt>
                <c:pt idx="8249">
                  <c:v>42.204240451388884</c:v>
                </c:pt>
                <c:pt idx="8250">
                  <c:v>42.209240451388887</c:v>
                </c:pt>
                <c:pt idx="8251">
                  <c:v>42.214240451388889</c:v>
                </c:pt>
                <c:pt idx="8252">
                  <c:v>42.219240451388885</c:v>
                </c:pt>
                <c:pt idx="8253">
                  <c:v>42.224240451388887</c:v>
                </c:pt>
                <c:pt idx="8254">
                  <c:v>42.22924045138889</c:v>
                </c:pt>
                <c:pt idx="8255">
                  <c:v>42.234240451388885</c:v>
                </c:pt>
                <c:pt idx="8256">
                  <c:v>42.239240451388888</c:v>
                </c:pt>
                <c:pt idx="8257">
                  <c:v>42.24424045138889</c:v>
                </c:pt>
                <c:pt idx="8258">
                  <c:v>42.249240451388886</c:v>
                </c:pt>
                <c:pt idx="8259">
                  <c:v>42.254240451388888</c:v>
                </c:pt>
                <c:pt idx="8260">
                  <c:v>42.259240451388891</c:v>
                </c:pt>
                <c:pt idx="8261">
                  <c:v>42.264240451388886</c:v>
                </c:pt>
                <c:pt idx="8262">
                  <c:v>42.269240451388889</c:v>
                </c:pt>
                <c:pt idx="8263">
                  <c:v>42.274240451388884</c:v>
                </c:pt>
                <c:pt idx="8264">
                  <c:v>42.279240451388887</c:v>
                </c:pt>
                <c:pt idx="8265">
                  <c:v>42.284240451388889</c:v>
                </c:pt>
                <c:pt idx="8266">
                  <c:v>42.289240451388885</c:v>
                </c:pt>
                <c:pt idx="8267">
                  <c:v>42.294240451388887</c:v>
                </c:pt>
                <c:pt idx="8268">
                  <c:v>42.29924045138889</c:v>
                </c:pt>
                <c:pt idx="8269">
                  <c:v>42.304240451388885</c:v>
                </c:pt>
                <c:pt idx="8270">
                  <c:v>42.309240451388888</c:v>
                </c:pt>
                <c:pt idx="8271">
                  <c:v>42.314240451388891</c:v>
                </c:pt>
                <c:pt idx="8272">
                  <c:v>42.319240451388886</c:v>
                </c:pt>
                <c:pt idx="8273">
                  <c:v>42.324240451388889</c:v>
                </c:pt>
                <c:pt idx="8274">
                  <c:v>42.329240451388884</c:v>
                </c:pt>
                <c:pt idx="8275">
                  <c:v>42.334240451388887</c:v>
                </c:pt>
                <c:pt idx="8276">
                  <c:v>42.339240451388889</c:v>
                </c:pt>
                <c:pt idx="8277">
                  <c:v>42.344240451388885</c:v>
                </c:pt>
                <c:pt idx="8278">
                  <c:v>42.349240451388887</c:v>
                </c:pt>
                <c:pt idx="8279">
                  <c:v>42.35424045138889</c:v>
                </c:pt>
                <c:pt idx="8280">
                  <c:v>42.359240451388885</c:v>
                </c:pt>
                <c:pt idx="8281">
                  <c:v>42.364240451388888</c:v>
                </c:pt>
                <c:pt idx="8282">
                  <c:v>42.36924045138889</c:v>
                </c:pt>
                <c:pt idx="8283">
                  <c:v>42.374240451388886</c:v>
                </c:pt>
                <c:pt idx="8284">
                  <c:v>42.379240451388888</c:v>
                </c:pt>
                <c:pt idx="8285">
                  <c:v>42.384240451388891</c:v>
                </c:pt>
                <c:pt idx="8286">
                  <c:v>42.389240451388886</c:v>
                </c:pt>
                <c:pt idx="8287">
                  <c:v>42.394240451388889</c:v>
                </c:pt>
                <c:pt idx="8288">
                  <c:v>42.399240451388884</c:v>
                </c:pt>
                <c:pt idx="8289">
                  <c:v>42.404240451388887</c:v>
                </c:pt>
                <c:pt idx="8290">
                  <c:v>42.409240451388889</c:v>
                </c:pt>
                <c:pt idx="8291">
                  <c:v>42.414240451388885</c:v>
                </c:pt>
                <c:pt idx="8292">
                  <c:v>42.419240451388887</c:v>
                </c:pt>
                <c:pt idx="8293">
                  <c:v>42.42424045138889</c:v>
                </c:pt>
                <c:pt idx="8294">
                  <c:v>42.429240451388885</c:v>
                </c:pt>
                <c:pt idx="8295">
                  <c:v>42.434240451388888</c:v>
                </c:pt>
                <c:pt idx="8296">
                  <c:v>42.439240451388891</c:v>
                </c:pt>
                <c:pt idx="8297">
                  <c:v>42.444240451388886</c:v>
                </c:pt>
                <c:pt idx="8298">
                  <c:v>42.449240451388889</c:v>
                </c:pt>
                <c:pt idx="8299">
                  <c:v>42.454240451388884</c:v>
                </c:pt>
                <c:pt idx="8300">
                  <c:v>42.459240451388887</c:v>
                </c:pt>
                <c:pt idx="8301">
                  <c:v>42.464240451388889</c:v>
                </c:pt>
                <c:pt idx="8302">
                  <c:v>42.469240451388885</c:v>
                </c:pt>
                <c:pt idx="8303">
                  <c:v>42.474240451388887</c:v>
                </c:pt>
                <c:pt idx="8304">
                  <c:v>42.47924045138889</c:v>
                </c:pt>
                <c:pt idx="8305">
                  <c:v>42.484240451388885</c:v>
                </c:pt>
                <c:pt idx="8306">
                  <c:v>42.489240451388888</c:v>
                </c:pt>
                <c:pt idx="8307">
                  <c:v>42.49424045138889</c:v>
                </c:pt>
                <c:pt idx="8308">
                  <c:v>42.499240451388886</c:v>
                </c:pt>
                <c:pt idx="8309">
                  <c:v>42.504240451388888</c:v>
                </c:pt>
                <c:pt idx="8310">
                  <c:v>42.509240451388891</c:v>
                </c:pt>
                <c:pt idx="8311">
                  <c:v>42.514240451388886</c:v>
                </c:pt>
                <c:pt idx="8312">
                  <c:v>42.519240451388889</c:v>
                </c:pt>
                <c:pt idx="8313">
                  <c:v>42.524240451388884</c:v>
                </c:pt>
                <c:pt idx="8314">
                  <c:v>42.529240451388887</c:v>
                </c:pt>
                <c:pt idx="8315">
                  <c:v>42.534240451388889</c:v>
                </c:pt>
                <c:pt idx="8316">
                  <c:v>42.539240451388885</c:v>
                </c:pt>
                <c:pt idx="8317">
                  <c:v>42.544240451388887</c:v>
                </c:pt>
                <c:pt idx="8318">
                  <c:v>42.54924045138889</c:v>
                </c:pt>
                <c:pt idx="8319">
                  <c:v>42.554240451388885</c:v>
                </c:pt>
                <c:pt idx="8320">
                  <c:v>42.559240451388888</c:v>
                </c:pt>
                <c:pt idx="8321">
                  <c:v>42.564240451388891</c:v>
                </c:pt>
                <c:pt idx="8322">
                  <c:v>42.569240451388886</c:v>
                </c:pt>
                <c:pt idx="8323">
                  <c:v>42.574240451388889</c:v>
                </c:pt>
                <c:pt idx="8324">
                  <c:v>42.579240451388884</c:v>
                </c:pt>
                <c:pt idx="8325">
                  <c:v>42.584240451388887</c:v>
                </c:pt>
                <c:pt idx="8326">
                  <c:v>42.589240451388889</c:v>
                </c:pt>
                <c:pt idx="8327">
                  <c:v>42.594240451388885</c:v>
                </c:pt>
                <c:pt idx="8328">
                  <c:v>42.599240451388887</c:v>
                </c:pt>
                <c:pt idx="8329">
                  <c:v>42.60424045138889</c:v>
                </c:pt>
                <c:pt idx="8330">
                  <c:v>42.609240451388885</c:v>
                </c:pt>
                <c:pt idx="8331">
                  <c:v>42.614240451388888</c:v>
                </c:pt>
                <c:pt idx="8332">
                  <c:v>42.61924045138889</c:v>
                </c:pt>
                <c:pt idx="8333">
                  <c:v>42.624240451388886</c:v>
                </c:pt>
                <c:pt idx="8334">
                  <c:v>42.629240451388888</c:v>
                </c:pt>
                <c:pt idx="8335">
                  <c:v>42.634240451388891</c:v>
                </c:pt>
                <c:pt idx="8336">
                  <c:v>42.639240451388886</c:v>
                </c:pt>
                <c:pt idx="8337">
                  <c:v>42.644240451388889</c:v>
                </c:pt>
                <c:pt idx="8338">
                  <c:v>42.649240451388884</c:v>
                </c:pt>
                <c:pt idx="8339">
                  <c:v>42.654240451388887</c:v>
                </c:pt>
                <c:pt idx="8340">
                  <c:v>42.659240451388889</c:v>
                </c:pt>
                <c:pt idx="8341">
                  <c:v>42.664240451388885</c:v>
                </c:pt>
                <c:pt idx="8342">
                  <c:v>42.669240451388887</c:v>
                </c:pt>
                <c:pt idx="8343">
                  <c:v>42.67424045138889</c:v>
                </c:pt>
                <c:pt idx="8344">
                  <c:v>42.679240451388885</c:v>
                </c:pt>
                <c:pt idx="8345">
                  <c:v>42.684240451388888</c:v>
                </c:pt>
                <c:pt idx="8346">
                  <c:v>42.689240451388891</c:v>
                </c:pt>
                <c:pt idx="8347">
                  <c:v>42.694240451388886</c:v>
                </c:pt>
                <c:pt idx="8348">
                  <c:v>42.699240451388889</c:v>
                </c:pt>
                <c:pt idx="8349">
                  <c:v>42.704240451388884</c:v>
                </c:pt>
                <c:pt idx="8350">
                  <c:v>42.709240451388887</c:v>
                </c:pt>
                <c:pt idx="8351">
                  <c:v>42.714240451388889</c:v>
                </c:pt>
                <c:pt idx="8352">
                  <c:v>42.719240451388885</c:v>
                </c:pt>
                <c:pt idx="8353">
                  <c:v>42.724240451388887</c:v>
                </c:pt>
                <c:pt idx="8354">
                  <c:v>42.72924045138889</c:v>
                </c:pt>
                <c:pt idx="8355">
                  <c:v>42.734240451388885</c:v>
                </c:pt>
                <c:pt idx="8356">
                  <c:v>42.739240451388888</c:v>
                </c:pt>
                <c:pt idx="8357">
                  <c:v>42.74424045138889</c:v>
                </c:pt>
                <c:pt idx="8358">
                  <c:v>42.749240451388886</c:v>
                </c:pt>
                <c:pt idx="8359">
                  <c:v>42.754240451388888</c:v>
                </c:pt>
                <c:pt idx="8360">
                  <c:v>42.759240451388891</c:v>
                </c:pt>
                <c:pt idx="8361">
                  <c:v>42.764240451388886</c:v>
                </c:pt>
                <c:pt idx="8362">
                  <c:v>42.769240451388889</c:v>
                </c:pt>
                <c:pt idx="8363">
                  <c:v>42.774240451388884</c:v>
                </c:pt>
                <c:pt idx="8364">
                  <c:v>42.779240451388887</c:v>
                </c:pt>
                <c:pt idx="8365">
                  <c:v>42.784240451388889</c:v>
                </c:pt>
                <c:pt idx="8366">
                  <c:v>42.789240451388885</c:v>
                </c:pt>
                <c:pt idx="8367">
                  <c:v>42.794240451388887</c:v>
                </c:pt>
                <c:pt idx="8368">
                  <c:v>42.79924045138889</c:v>
                </c:pt>
                <c:pt idx="8369">
                  <c:v>42.804240451388885</c:v>
                </c:pt>
                <c:pt idx="8370">
                  <c:v>42.809240451388888</c:v>
                </c:pt>
                <c:pt idx="8371">
                  <c:v>42.814240451388891</c:v>
                </c:pt>
                <c:pt idx="8372">
                  <c:v>42.819240451388886</c:v>
                </c:pt>
                <c:pt idx="8373">
                  <c:v>42.824240451388889</c:v>
                </c:pt>
                <c:pt idx="8374">
                  <c:v>42.829240451388884</c:v>
                </c:pt>
                <c:pt idx="8375">
                  <c:v>42.834240451388887</c:v>
                </c:pt>
                <c:pt idx="8376">
                  <c:v>42.839240451388889</c:v>
                </c:pt>
                <c:pt idx="8377">
                  <c:v>42.844240451388885</c:v>
                </c:pt>
                <c:pt idx="8378">
                  <c:v>42.849240451388887</c:v>
                </c:pt>
                <c:pt idx="8379">
                  <c:v>42.85424045138889</c:v>
                </c:pt>
                <c:pt idx="8380">
                  <c:v>42.859240451388885</c:v>
                </c:pt>
                <c:pt idx="8381">
                  <c:v>42.864240451388888</c:v>
                </c:pt>
                <c:pt idx="8382">
                  <c:v>42.86924045138889</c:v>
                </c:pt>
                <c:pt idx="8383">
                  <c:v>42.874240451388886</c:v>
                </c:pt>
                <c:pt idx="8384">
                  <c:v>42.879240451388888</c:v>
                </c:pt>
                <c:pt idx="8385">
                  <c:v>42.884240451388891</c:v>
                </c:pt>
                <c:pt idx="8386">
                  <c:v>42.889240451388886</c:v>
                </c:pt>
                <c:pt idx="8387">
                  <c:v>42.894240451388889</c:v>
                </c:pt>
                <c:pt idx="8388">
                  <c:v>42.899240451388884</c:v>
                </c:pt>
                <c:pt idx="8389">
                  <c:v>42.904240451388887</c:v>
                </c:pt>
                <c:pt idx="8390">
                  <c:v>42.909240451388889</c:v>
                </c:pt>
                <c:pt idx="8391">
                  <c:v>42.914240451388885</c:v>
                </c:pt>
                <c:pt idx="8392">
                  <c:v>42.919240451388887</c:v>
                </c:pt>
                <c:pt idx="8393">
                  <c:v>42.92424045138889</c:v>
                </c:pt>
                <c:pt idx="8394">
                  <c:v>42.929240451388885</c:v>
                </c:pt>
                <c:pt idx="8395">
                  <c:v>42.934240451388888</c:v>
                </c:pt>
                <c:pt idx="8396">
                  <c:v>42.939240451388891</c:v>
                </c:pt>
                <c:pt idx="8397">
                  <c:v>42.944240451388886</c:v>
                </c:pt>
                <c:pt idx="8398">
                  <c:v>42.949240451388889</c:v>
                </c:pt>
                <c:pt idx="8399">
                  <c:v>42.954240451388884</c:v>
                </c:pt>
                <c:pt idx="8400">
                  <c:v>42.959240451388887</c:v>
                </c:pt>
                <c:pt idx="8401">
                  <c:v>42.964240451388889</c:v>
                </c:pt>
                <c:pt idx="8402">
                  <c:v>42.969240451388885</c:v>
                </c:pt>
                <c:pt idx="8403">
                  <c:v>42.974240451388887</c:v>
                </c:pt>
                <c:pt idx="8404">
                  <c:v>42.97924045138889</c:v>
                </c:pt>
                <c:pt idx="8405">
                  <c:v>42.984240451388885</c:v>
                </c:pt>
                <c:pt idx="8406">
                  <c:v>42.989240451388888</c:v>
                </c:pt>
                <c:pt idx="8407">
                  <c:v>42.99424045138889</c:v>
                </c:pt>
                <c:pt idx="8408">
                  <c:v>42.999240451388886</c:v>
                </c:pt>
                <c:pt idx="8409">
                  <c:v>43.004240451388888</c:v>
                </c:pt>
                <c:pt idx="8410">
                  <c:v>43.009240451388891</c:v>
                </c:pt>
                <c:pt idx="8411">
                  <c:v>43.014240451388886</c:v>
                </c:pt>
                <c:pt idx="8412">
                  <c:v>43.019240451388889</c:v>
                </c:pt>
                <c:pt idx="8413">
                  <c:v>43.024240451388884</c:v>
                </c:pt>
                <c:pt idx="8414">
                  <c:v>43.029240451388887</c:v>
                </c:pt>
                <c:pt idx="8415">
                  <c:v>43.034240451388889</c:v>
                </c:pt>
                <c:pt idx="8416">
                  <c:v>43.039240451388885</c:v>
                </c:pt>
                <c:pt idx="8417">
                  <c:v>43.044240451388887</c:v>
                </c:pt>
                <c:pt idx="8418">
                  <c:v>43.04924045138889</c:v>
                </c:pt>
                <c:pt idx="8419">
                  <c:v>43.054240451388885</c:v>
                </c:pt>
                <c:pt idx="8420">
                  <c:v>43.059240451388888</c:v>
                </c:pt>
                <c:pt idx="8421">
                  <c:v>43.064240451388891</c:v>
                </c:pt>
                <c:pt idx="8422">
                  <c:v>43.069240451388886</c:v>
                </c:pt>
                <c:pt idx="8423">
                  <c:v>43.074240451388889</c:v>
                </c:pt>
                <c:pt idx="8424">
                  <c:v>43.079240451388884</c:v>
                </c:pt>
                <c:pt idx="8425">
                  <c:v>43.084240451388887</c:v>
                </c:pt>
                <c:pt idx="8426">
                  <c:v>43.089240451388889</c:v>
                </c:pt>
                <c:pt idx="8427">
                  <c:v>43.094240451388885</c:v>
                </c:pt>
                <c:pt idx="8428">
                  <c:v>43.099240451388887</c:v>
                </c:pt>
                <c:pt idx="8429">
                  <c:v>43.10424045138889</c:v>
                </c:pt>
                <c:pt idx="8430">
                  <c:v>43.109240451388885</c:v>
                </c:pt>
                <c:pt idx="8431">
                  <c:v>43.114240451388888</c:v>
                </c:pt>
                <c:pt idx="8432">
                  <c:v>43.11924045138889</c:v>
                </c:pt>
                <c:pt idx="8433">
                  <c:v>43.124240451388886</c:v>
                </c:pt>
                <c:pt idx="8434">
                  <c:v>43.129240451388888</c:v>
                </c:pt>
                <c:pt idx="8435">
                  <c:v>43.134240451388891</c:v>
                </c:pt>
                <c:pt idx="8436">
                  <c:v>43.139240451388886</c:v>
                </c:pt>
                <c:pt idx="8437">
                  <c:v>43.144240451388889</c:v>
                </c:pt>
                <c:pt idx="8438">
                  <c:v>43.149240451388884</c:v>
                </c:pt>
                <c:pt idx="8439">
                  <c:v>43.154240451388887</c:v>
                </c:pt>
                <c:pt idx="8440">
                  <c:v>43.159240451388889</c:v>
                </c:pt>
                <c:pt idx="8441">
                  <c:v>43.164240451388885</c:v>
                </c:pt>
                <c:pt idx="8442">
                  <c:v>43.169240451388887</c:v>
                </c:pt>
                <c:pt idx="8443">
                  <c:v>43.17424045138889</c:v>
                </c:pt>
                <c:pt idx="8444">
                  <c:v>43.179240451388885</c:v>
                </c:pt>
                <c:pt idx="8445">
                  <c:v>43.184240451388888</c:v>
                </c:pt>
                <c:pt idx="8446">
                  <c:v>43.189240451388891</c:v>
                </c:pt>
                <c:pt idx="8447">
                  <c:v>43.194240451388886</c:v>
                </c:pt>
                <c:pt idx="8448">
                  <c:v>43.199240451388889</c:v>
                </c:pt>
                <c:pt idx="8449">
                  <c:v>43.204240451388884</c:v>
                </c:pt>
                <c:pt idx="8450">
                  <c:v>43.209240451388887</c:v>
                </c:pt>
                <c:pt idx="8451">
                  <c:v>43.214240451388889</c:v>
                </c:pt>
                <c:pt idx="8452">
                  <c:v>43.219240451388885</c:v>
                </c:pt>
                <c:pt idx="8453">
                  <c:v>43.224240451388887</c:v>
                </c:pt>
                <c:pt idx="8454">
                  <c:v>43.22924045138889</c:v>
                </c:pt>
                <c:pt idx="8455">
                  <c:v>43.234240451388885</c:v>
                </c:pt>
                <c:pt idx="8456">
                  <c:v>43.239240451388888</c:v>
                </c:pt>
                <c:pt idx="8457">
                  <c:v>43.24424045138889</c:v>
                </c:pt>
                <c:pt idx="8458">
                  <c:v>43.249240451388886</c:v>
                </c:pt>
                <c:pt idx="8459">
                  <c:v>43.254240451388888</c:v>
                </c:pt>
                <c:pt idx="8460">
                  <c:v>43.259240451388891</c:v>
                </c:pt>
                <c:pt idx="8461">
                  <c:v>43.264240451388886</c:v>
                </c:pt>
                <c:pt idx="8462">
                  <c:v>43.269240451388889</c:v>
                </c:pt>
                <c:pt idx="8463">
                  <c:v>43.274240451388884</c:v>
                </c:pt>
                <c:pt idx="8464">
                  <c:v>43.279240451388887</c:v>
                </c:pt>
                <c:pt idx="8465">
                  <c:v>43.284240451388889</c:v>
                </c:pt>
                <c:pt idx="8466">
                  <c:v>43.289240451388885</c:v>
                </c:pt>
                <c:pt idx="8467">
                  <c:v>43.294240451388887</c:v>
                </c:pt>
                <c:pt idx="8468">
                  <c:v>43.29924045138889</c:v>
                </c:pt>
                <c:pt idx="8469">
                  <c:v>43.304240451388885</c:v>
                </c:pt>
                <c:pt idx="8470">
                  <c:v>43.309240451388888</c:v>
                </c:pt>
                <c:pt idx="8471">
                  <c:v>43.314240451388891</c:v>
                </c:pt>
                <c:pt idx="8472">
                  <c:v>43.319240451388886</c:v>
                </c:pt>
                <c:pt idx="8473">
                  <c:v>43.324240451388889</c:v>
                </c:pt>
                <c:pt idx="8474">
                  <c:v>43.329240451388884</c:v>
                </c:pt>
                <c:pt idx="8475">
                  <c:v>43.334240451388887</c:v>
                </c:pt>
                <c:pt idx="8476">
                  <c:v>43.339240451388889</c:v>
                </c:pt>
                <c:pt idx="8477">
                  <c:v>43.344240451388885</c:v>
                </c:pt>
                <c:pt idx="8478">
                  <c:v>43.349240451388887</c:v>
                </c:pt>
                <c:pt idx="8479">
                  <c:v>43.35424045138889</c:v>
                </c:pt>
                <c:pt idx="8480">
                  <c:v>43.359240451388885</c:v>
                </c:pt>
                <c:pt idx="8481">
                  <c:v>43.364240451388888</c:v>
                </c:pt>
                <c:pt idx="8482">
                  <c:v>43.36924045138889</c:v>
                </c:pt>
                <c:pt idx="8483">
                  <c:v>43.374240451388886</c:v>
                </c:pt>
                <c:pt idx="8484">
                  <c:v>43.379240451388888</c:v>
                </c:pt>
                <c:pt idx="8485">
                  <c:v>43.384240451388891</c:v>
                </c:pt>
                <c:pt idx="8486">
                  <c:v>43.389240451388886</c:v>
                </c:pt>
                <c:pt idx="8487">
                  <c:v>43.394240451388889</c:v>
                </c:pt>
                <c:pt idx="8488">
                  <c:v>43.399240451388884</c:v>
                </c:pt>
                <c:pt idx="8489">
                  <c:v>43.404240451388887</c:v>
                </c:pt>
                <c:pt idx="8490">
                  <c:v>43.409240451388889</c:v>
                </c:pt>
                <c:pt idx="8491">
                  <c:v>43.414240451388885</c:v>
                </c:pt>
                <c:pt idx="8492">
                  <c:v>43.419240451388887</c:v>
                </c:pt>
                <c:pt idx="8493">
                  <c:v>43.42424045138889</c:v>
                </c:pt>
                <c:pt idx="8494">
                  <c:v>43.429240451388885</c:v>
                </c:pt>
                <c:pt idx="8495">
                  <c:v>43.434240451388888</c:v>
                </c:pt>
                <c:pt idx="8496">
                  <c:v>43.439240451388891</c:v>
                </c:pt>
                <c:pt idx="8497">
                  <c:v>43.444240451388886</c:v>
                </c:pt>
                <c:pt idx="8498">
                  <c:v>43.449240451388889</c:v>
                </c:pt>
                <c:pt idx="8499">
                  <c:v>43.454240451388884</c:v>
                </c:pt>
                <c:pt idx="8500">
                  <c:v>43.459240451388887</c:v>
                </c:pt>
                <c:pt idx="8501">
                  <c:v>43.464240451388889</c:v>
                </c:pt>
                <c:pt idx="8502">
                  <c:v>43.469240451388885</c:v>
                </c:pt>
                <c:pt idx="8503">
                  <c:v>43.474240451388887</c:v>
                </c:pt>
                <c:pt idx="8504">
                  <c:v>43.47924045138889</c:v>
                </c:pt>
                <c:pt idx="8505">
                  <c:v>43.484240451388885</c:v>
                </c:pt>
                <c:pt idx="8506">
                  <c:v>43.489240451388888</c:v>
                </c:pt>
                <c:pt idx="8507">
                  <c:v>43.49424045138889</c:v>
                </c:pt>
                <c:pt idx="8508">
                  <c:v>43.499240451388886</c:v>
                </c:pt>
                <c:pt idx="8509">
                  <c:v>43.504240451388888</c:v>
                </c:pt>
                <c:pt idx="8510">
                  <c:v>43.509240451388891</c:v>
                </c:pt>
                <c:pt idx="8511">
                  <c:v>43.514240451388886</c:v>
                </c:pt>
                <c:pt idx="8512">
                  <c:v>43.519240451388889</c:v>
                </c:pt>
                <c:pt idx="8513">
                  <c:v>43.524240451388884</c:v>
                </c:pt>
                <c:pt idx="8514">
                  <c:v>43.529240451388887</c:v>
                </c:pt>
                <c:pt idx="8515">
                  <c:v>43.534240451388889</c:v>
                </c:pt>
                <c:pt idx="8516">
                  <c:v>43.539240451388885</c:v>
                </c:pt>
                <c:pt idx="8517">
                  <c:v>43.544240451388887</c:v>
                </c:pt>
                <c:pt idx="8518">
                  <c:v>43.54924045138889</c:v>
                </c:pt>
                <c:pt idx="8519">
                  <c:v>43.554240451388885</c:v>
                </c:pt>
                <c:pt idx="8520">
                  <c:v>43.559240451388888</c:v>
                </c:pt>
                <c:pt idx="8521">
                  <c:v>43.564240451388891</c:v>
                </c:pt>
                <c:pt idx="8522">
                  <c:v>43.569240451388886</c:v>
                </c:pt>
                <c:pt idx="8523">
                  <c:v>43.574240451388889</c:v>
                </c:pt>
                <c:pt idx="8524">
                  <c:v>43.579240451388884</c:v>
                </c:pt>
                <c:pt idx="8525">
                  <c:v>43.584240451388887</c:v>
                </c:pt>
                <c:pt idx="8526">
                  <c:v>43.589240451388889</c:v>
                </c:pt>
                <c:pt idx="8527">
                  <c:v>43.594240451388885</c:v>
                </c:pt>
                <c:pt idx="8528">
                  <c:v>43.599240451388887</c:v>
                </c:pt>
                <c:pt idx="8529">
                  <c:v>43.60424045138889</c:v>
                </c:pt>
                <c:pt idx="8530">
                  <c:v>43.609240451388885</c:v>
                </c:pt>
                <c:pt idx="8531">
                  <c:v>43.614240451388888</c:v>
                </c:pt>
                <c:pt idx="8532">
                  <c:v>43.61924045138889</c:v>
                </c:pt>
                <c:pt idx="8533">
                  <c:v>43.624240451388886</c:v>
                </c:pt>
                <c:pt idx="8534">
                  <c:v>43.629240451388888</c:v>
                </c:pt>
                <c:pt idx="8535">
                  <c:v>43.634240451388891</c:v>
                </c:pt>
                <c:pt idx="8536">
                  <c:v>43.639240451388886</c:v>
                </c:pt>
                <c:pt idx="8537">
                  <c:v>43.644240451388889</c:v>
                </c:pt>
                <c:pt idx="8538">
                  <c:v>43.649240451388884</c:v>
                </c:pt>
                <c:pt idx="8539">
                  <c:v>43.654240451388887</c:v>
                </c:pt>
                <c:pt idx="8540">
                  <c:v>43.659240451388889</c:v>
                </c:pt>
                <c:pt idx="8541">
                  <c:v>43.664240451388885</c:v>
                </c:pt>
                <c:pt idx="8542">
                  <c:v>43.669240451388887</c:v>
                </c:pt>
                <c:pt idx="8543">
                  <c:v>43.67424045138889</c:v>
                </c:pt>
                <c:pt idx="8544">
                  <c:v>43.679240451388885</c:v>
                </c:pt>
                <c:pt idx="8545">
                  <c:v>43.684240451388888</c:v>
                </c:pt>
                <c:pt idx="8546">
                  <c:v>43.689240451388891</c:v>
                </c:pt>
                <c:pt idx="8547">
                  <c:v>43.694240451388886</c:v>
                </c:pt>
                <c:pt idx="8548">
                  <c:v>43.699240451388889</c:v>
                </c:pt>
                <c:pt idx="8549">
                  <c:v>43.704240451388884</c:v>
                </c:pt>
                <c:pt idx="8550">
                  <c:v>43.709240451388887</c:v>
                </c:pt>
                <c:pt idx="8551">
                  <c:v>43.714240451388889</c:v>
                </c:pt>
                <c:pt idx="8552">
                  <c:v>43.719240451388885</c:v>
                </c:pt>
                <c:pt idx="8553">
                  <c:v>43.724240451388887</c:v>
                </c:pt>
                <c:pt idx="8554">
                  <c:v>43.72924045138889</c:v>
                </c:pt>
                <c:pt idx="8555">
                  <c:v>43.734240451388885</c:v>
                </c:pt>
                <c:pt idx="8556">
                  <c:v>43.739240451388888</c:v>
                </c:pt>
                <c:pt idx="8557">
                  <c:v>43.74424045138889</c:v>
                </c:pt>
                <c:pt idx="8558">
                  <c:v>43.749240451388886</c:v>
                </c:pt>
                <c:pt idx="8559">
                  <c:v>43.754240451388888</c:v>
                </c:pt>
                <c:pt idx="8560">
                  <c:v>43.759240451388891</c:v>
                </c:pt>
                <c:pt idx="8561">
                  <c:v>43.764240451388886</c:v>
                </c:pt>
                <c:pt idx="8562">
                  <c:v>43.769240451388889</c:v>
                </c:pt>
                <c:pt idx="8563">
                  <c:v>43.774240451388884</c:v>
                </c:pt>
                <c:pt idx="8564">
                  <c:v>43.779240451388887</c:v>
                </c:pt>
                <c:pt idx="8565">
                  <c:v>43.784240451388889</c:v>
                </c:pt>
                <c:pt idx="8566">
                  <c:v>43.789240451388885</c:v>
                </c:pt>
                <c:pt idx="8567">
                  <c:v>43.794240451388887</c:v>
                </c:pt>
                <c:pt idx="8568">
                  <c:v>43.79924045138889</c:v>
                </c:pt>
                <c:pt idx="8569">
                  <c:v>43.804240451388885</c:v>
                </c:pt>
                <c:pt idx="8570">
                  <c:v>43.809240451388888</c:v>
                </c:pt>
                <c:pt idx="8571">
                  <c:v>43.814240451388891</c:v>
                </c:pt>
                <c:pt idx="8572">
                  <c:v>43.819240451388886</c:v>
                </c:pt>
                <c:pt idx="8573">
                  <c:v>43.824240451388889</c:v>
                </c:pt>
                <c:pt idx="8574">
                  <c:v>43.829240451388884</c:v>
                </c:pt>
                <c:pt idx="8575">
                  <c:v>43.834240451388887</c:v>
                </c:pt>
                <c:pt idx="8576">
                  <c:v>43.839240451388889</c:v>
                </c:pt>
                <c:pt idx="8577">
                  <c:v>43.844240451388885</c:v>
                </c:pt>
                <c:pt idx="8578">
                  <c:v>43.849240451388887</c:v>
                </c:pt>
                <c:pt idx="8579">
                  <c:v>43.85424045138889</c:v>
                </c:pt>
                <c:pt idx="8580">
                  <c:v>43.859240451388885</c:v>
                </c:pt>
                <c:pt idx="8581">
                  <c:v>43.864240451388888</c:v>
                </c:pt>
                <c:pt idx="8582">
                  <c:v>43.86924045138889</c:v>
                </c:pt>
                <c:pt idx="8583">
                  <c:v>43.874240451388886</c:v>
                </c:pt>
                <c:pt idx="8584">
                  <c:v>43.879240451388888</c:v>
                </c:pt>
                <c:pt idx="8585">
                  <c:v>43.884240451388891</c:v>
                </c:pt>
                <c:pt idx="8586">
                  <c:v>43.889240451388886</c:v>
                </c:pt>
                <c:pt idx="8587">
                  <c:v>43.894240451388889</c:v>
                </c:pt>
                <c:pt idx="8588">
                  <c:v>43.899240451388884</c:v>
                </c:pt>
                <c:pt idx="8589">
                  <c:v>43.904240451388887</c:v>
                </c:pt>
                <c:pt idx="8590">
                  <c:v>43.909240451388889</c:v>
                </c:pt>
                <c:pt idx="8591">
                  <c:v>43.914240451388885</c:v>
                </c:pt>
                <c:pt idx="8592">
                  <c:v>43.919240451388887</c:v>
                </c:pt>
                <c:pt idx="8593">
                  <c:v>43.92424045138889</c:v>
                </c:pt>
                <c:pt idx="8594">
                  <c:v>43.929240451388885</c:v>
                </c:pt>
                <c:pt idx="8595">
                  <c:v>43.934240451388888</c:v>
                </c:pt>
                <c:pt idx="8596">
                  <c:v>43.939240451388891</c:v>
                </c:pt>
                <c:pt idx="8597">
                  <c:v>43.944240451388886</c:v>
                </c:pt>
                <c:pt idx="8598">
                  <c:v>43.949240451388889</c:v>
                </c:pt>
                <c:pt idx="8599">
                  <c:v>43.954240451388884</c:v>
                </c:pt>
                <c:pt idx="8600">
                  <c:v>43.959240451388887</c:v>
                </c:pt>
                <c:pt idx="8601">
                  <c:v>43.964240451388889</c:v>
                </c:pt>
                <c:pt idx="8602">
                  <c:v>43.969240451388885</c:v>
                </c:pt>
                <c:pt idx="8603">
                  <c:v>43.974240451388887</c:v>
                </c:pt>
                <c:pt idx="8604">
                  <c:v>43.97924045138889</c:v>
                </c:pt>
                <c:pt idx="8605">
                  <c:v>43.984240451388885</c:v>
                </c:pt>
                <c:pt idx="8606">
                  <c:v>43.989240451388888</c:v>
                </c:pt>
                <c:pt idx="8607">
                  <c:v>43.99424045138889</c:v>
                </c:pt>
                <c:pt idx="8608">
                  <c:v>43.999240451388886</c:v>
                </c:pt>
                <c:pt idx="8609">
                  <c:v>44.004240451388888</c:v>
                </c:pt>
                <c:pt idx="8610">
                  <c:v>44.009240451388891</c:v>
                </c:pt>
                <c:pt idx="8611">
                  <c:v>44.014240451388886</c:v>
                </c:pt>
                <c:pt idx="8612">
                  <c:v>44.019240451388889</c:v>
                </c:pt>
                <c:pt idx="8613">
                  <c:v>44.024240451388884</c:v>
                </c:pt>
                <c:pt idx="8614">
                  <c:v>44.029240451388887</c:v>
                </c:pt>
                <c:pt idx="8615">
                  <c:v>44.034240451388889</c:v>
                </c:pt>
                <c:pt idx="8616">
                  <c:v>44.039240451388885</c:v>
                </c:pt>
                <c:pt idx="8617">
                  <c:v>44.044240451388887</c:v>
                </c:pt>
                <c:pt idx="8618">
                  <c:v>44.04924045138889</c:v>
                </c:pt>
                <c:pt idx="8619">
                  <c:v>44.054240451388885</c:v>
                </c:pt>
                <c:pt idx="8620">
                  <c:v>44.059240451388888</c:v>
                </c:pt>
                <c:pt idx="8621">
                  <c:v>44.064240451388891</c:v>
                </c:pt>
                <c:pt idx="8622">
                  <c:v>44.069240451388886</c:v>
                </c:pt>
                <c:pt idx="8623">
                  <c:v>44.074240451388889</c:v>
                </c:pt>
                <c:pt idx="8624">
                  <c:v>44.079240451388884</c:v>
                </c:pt>
                <c:pt idx="8625">
                  <c:v>44.084240451388887</c:v>
                </c:pt>
                <c:pt idx="8626">
                  <c:v>44.089240451388889</c:v>
                </c:pt>
                <c:pt idx="8627">
                  <c:v>44.094240451388885</c:v>
                </c:pt>
                <c:pt idx="8628">
                  <c:v>44.099240451388887</c:v>
                </c:pt>
                <c:pt idx="8629">
                  <c:v>44.10424045138889</c:v>
                </c:pt>
                <c:pt idx="8630">
                  <c:v>44.109240451388885</c:v>
                </c:pt>
                <c:pt idx="8631">
                  <c:v>44.114240451388888</c:v>
                </c:pt>
                <c:pt idx="8632">
                  <c:v>44.11924045138889</c:v>
                </c:pt>
                <c:pt idx="8633">
                  <c:v>44.124240451388886</c:v>
                </c:pt>
                <c:pt idx="8634">
                  <c:v>44.129240451388888</c:v>
                </c:pt>
                <c:pt idx="8635">
                  <c:v>44.134240451388891</c:v>
                </c:pt>
                <c:pt idx="8636">
                  <c:v>44.139240451388886</c:v>
                </c:pt>
                <c:pt idx="8637">
                  <c:v>44.144240451388889</c:v>
                </c:pt>
                <c:pt idx="8638">
                  <c:v>44.149240451388884</c:v>
                </c:pt>
                <c:pt idx="8639">
                  <c:v>44.154240451388887</c:v>
                </c:pt>
                <c:pt idx="8640">
                  <c:v>44.159240451388889</c:v>
                </c:pt>
                <c:pt idx="8641">
                  <c:v>44.164240451388885</c:v>
                </c:pt>
                <c:pt idx="8642">
                  <c:v>44.169240451388887</c:v>
                </c:pt>
                <c:pt idx="8643">
                  <c:v>44.17424045138889</c:v>
                </c:pt>
                <c:pt idx="8644">
                  <c:v>44.179240451388885</c:v>
                </c:pt>
                <c:pt idx="8645">
                  <c:v>44.184240451388888</c:v>
                </c:pt>
                <c:pt idx="8646">
                  <c:v>44.189240451388891</c:v>
                </c:pt>
                <c:pt idx="8647">
                  <c:v>44.194240451388886</c:v>
                </c:pt>
                <c:pt idx="8648">
                  <c:v>44.199240451388889</c:v>
                </c:pt>
                <c:pt idx="8649">
                  <c:v>44.204240451388884</c:v>
                </c:pt>
                <c:pt idx="8650">
                  <c:v>44.209240451388887</c:v>
                </c:pt>
                <c:pt idx="8651">
                  <c:v>44.214240451388889</c:v>
                </c:pt>
                <c:pt idx="8652">
                  <c:v>44.219240451388885</c:v>
                </c:pt>
                <c:pt idx="8653">
                  <c:v>44.224240451388887</c:v>
                </c:pt>
                <c:pt idx="8654">
                  <c:v>44.22924045138889</c:v>
                </c:pt>
                <c:pt idx="8655">
                  <c:v>44.234240451388885</c:v>
                </c:pt>
                <c:pt idx="8656">
                  <c:v>44.239240451388888</c:v>
                </c:pt>
                <c:pt idx="8657">
                  <c:v>44.24424045138889</c:v>
                </c:pt>
                <c:pt idx="8658">
                  <c:v>44.249240451388886</c:v>
                </c:pt>
                <c:pt idx="8659">
                  <c:v>44.254240451388888</c:v>
                </c:pt>
                <c:pt idx="8660">
                  <c:v>44.259240451388891</c:v>
                </c:pt>
                <c:pt idx="8661">
                  <c:v>44.264240451388886</c:v>
                </c:pt>
                <c:pt idx="8662">
                  <c:v>44.269240451388889</c:v>
                </c:pt>
                <c:pt idx="8663">
                  <c:v>44.274240451388884</c:v>
                </c:pt>
                <c:pt idx="8664">
                  <c:v>44.279240451388887</c:v>
                </c:pt>
                <c:pt idx="8665">
                  <c:v>44.284240451388889</c:v>
                </c:pt>
                <c:pt idx="8666">
                  <c:v>44.289240451388885</c:v>
                </c:pt>
                <c:pt idx="8667">
                  <c:v>44.294240451388887</c:v>
                </c:pt>
                <c:pt idx="8668">
                  <c:v>44.29924045138889</c:v>
                </c:pt>
                <c:pt idx="8669">
                  <c:v>44.304240451388885</c:v>
                </c:pt>
                <c:pt idx="8670">
                  <c:v>44.309240451388888</c:v>
                </c:pt>
                <c:pt idx="8671">
                  <c:v>44.314240451388891</c:v>
                </c:pt>
                <c:pt idx="8672">
                  <c:v>44.319240451388886</c:v>
                </c:pt>
                <c:pt idx="8673">
                  <c:v>44.324240451388889</c:v>
                </c:pt>
                <c:pt idx="8674">
                  <c:v>44.329240451388884</c:v>
                </c:pt>
                <c:pt idx="8675">
                  <c:v>44.334240451388887</c:v>
                </c:pt>
                <c:pt idx="8676">
                  <c:v>44.339240451388889</c:v>
                </c:pt>
                <c:pt idx="8677">
                  <c:v>44.344240451388885</c:v>
                </c:pt>
                <c:pt idx="8678">
                  <c:v>44.349240451388887</c:v>
                </c:pt>
                <c:pt idx="8679">
                  <c:v>44.35424045138889</c:v>
                </c:pt>
                <c:pt idx="8680">
                  <c:v>44.359240451388885</c:v>
                </c:pt>
                <c:pt idx="8681">
                  <c:v>44.364240451388888</c:v>
                </c:pt>
                <c:pt idx="8682">
                  <c:v>44.36924045138889</c:v>
                </c:pt>
                <c:pt idx="8683">
                  <c:v>44.374240451388886</c:v>
                </c:pt>
                <c:pt idx="8684">
                  <c:v>44.379240451388888</c:v>
                </c:pt>
                <c:pt idx="8685">
                  <c:v>44.384240451388891</c:v>
                </c:pt>
                <c:pt idx="8686">
                  <c:v>44.389240451388886</c:v>
                </c:pt>
                <c:pt idx="8687">
                  <c:v>44.394240451388889</c:v>
                </c:pt>
                <c:pt idx="8688">
                  <c:v>44.399240451388884</c:v>
                </c:pt>
                <c:pt idx="8689">
                  <c:v>44.404240451388887</c:v>
                </c:pt>
                <c:pt idx="8690">
                  <c:v>44.409240451388889</c:v>
                </c:pt>
                <c:pt idx="8691">
                  <c:v>44.414240451388885</c:v>
                </c:pt>
                <c:pt idx="8692">
                  <c:v>44.419240451388887</c:v>
                </c:pt>
                <c:pt idx="8693">
                  <c:v>44.42424045138889</c:v>
                </c:pt>
                <c:pt idx="8694">
                  <c:v>44.429240451388885</c:v>
                </c:pt>
                <c:pt idx="8695">
                  <c:v>44.434240451388888</c:v>
                </c:pt>
                <c:pt idx="8696">
                  <c:v>44.439240451388891</c:v>
                </c:pt>
                <c:pt idx="8697">
                  <c:v>44.444240451388886</c:v>
                </c:pt>
                <c:pt idx="8698">
                  <c:v>44.449240451388889</c:v>
                </c:pt>
                <c:pt idx="8699">
                  <c:v>44.454240451388884</c:v>
                </c:pt>
                <c:pt idx="8700">
                  <c:v>44.459240451388887</c:v>
                </c:pt>
                <c:pt idx="8701">
                  <c:v>44.464240451388889</c:v>
                </c:pt>
                <c:pt idx="8702">
                  <c:v>44.469240451388885</c:v>
                </c:pt>
                <c:pt idx="8703">
                  <c:v>44.474240451388887</c:v>
                </c:pt>
                <c:pt idx="8704">
                  <c:v>44.47924045138889</c:v>
                </c:pt>
                <c:pt idx="8705">
                  <c:v>44.484240451388885</c:v>
                </c:pt>
                <c:pt idx="8706">
                  <c:v>44.489240451388888</c:v>
                </c:pt>
                <c:pt idx="8707">
                  <c:v>44.49424045138889</c:v>
                </c:pt>
                <c:pt idx="8708">
                  <c:v>44.499240451388886</c:v>
                </c:pt>
                <c:pt idx="8709">
                  <c:v>44.504240451388888</c:v>
                </c:pt>
                <c:pt idx="8710">
                  <c:v>44.509240451388891</c:v>
                </c:pt>
                <c:pt idx="8711">
                  <c:v>44.514240451388886</c:v>
                </c:pt>
                <c:pt idx="8712">
                  <c:v>44.519240451388889</c:v>
                </c:pt>
                <c:pt idx="8713">
                  <c:v>44.524240451388884</c:v>
                </c:pt>
                <c:pt idx="8714">
                  <c:v>44.529240451388887</c:v>
                </c:pt>
                <c:pt idx="8715">
                  <c:v>44.534240451388889</c:v>
                </c:pt>
                <c:pt idx="8716">
                  <c:v>44.539240451388885</c:v>
                </c:pt>
                <c:pt idx="8717">
                  <c:v>44.544240451388887</c:v>
                </c:pt>
                <c:pt idx="8718">
                  <c:v>44.54924045138889</c:v>
                </c:pt>
                <c:pt idx="8719">
                  <c:v>44.554240451388885</c:v>
                </c:pt>
                <c:pt idx="8720">
                  <c:v>44.559240451388888</c:v>
                </c:pt>
                <c:pt idx="8721">
                  <c:v>44.564240451388891</c:v>
                </c:pt>
                <c:pt idx="8722">
                  <c:v>44.569240451388886</c:v>
                </c:pt>
                <c:pt idx="8723">
                  <c:v>44.574240451388889</c:v>
                </c:pt>
                <c:pt idx="8724">
                  <c:v>44.579240451388884</c:v>
                </c:pt>
                <c:pt idx="8725">
                  <c:v>44.584240451388887</c:v>
                </c:pt>
                <c:pt idx="8726">
                  <c:v>44.589240451388889</c:v>
                </c:pt>
                <c:pt idx="8727">
                  <c:v>44.594240451388885</c:v>
                </c:pt>
                <c:pt idx="8728">
                  <c:v>44.599240451388887</c:v>
                </c:pt>
                <c:pt idx="8729">
                  <c:v>44.60424045138889</c:v>
                </c:pt>
                <c:pt idx="8730">
                  <c:v>44.609240451388885</c:v>
                </c:pt>
                <c:pt idx="8731">
                  <c:v>44.614240451388888</c:v>
                </c:pt>
                <c:pt idx="8732">
                  <c:v>44.61924045138889</c:v>
                </c:pt>
                <c:pt idx="8733">
                  <c:v>44.624240451388886</c:v>
                </c:pt>
                <c:pt idx="8734">
                  <c:v>44.629240451388888</c:v>
                </c:pt>
                <c:pt idx="8735">
                  <c:v>44.634240451388891</c:v>
                </c:pt>
                <c:pt idx="8736">
                  <c:v>44.639240451388886</c:v>
                </c:pt>
                <c:pt idx="8737">
                  <c:v>44.644240451388889</c:v>
                </c:pt>
                <c:pt idx="8738">
                  <c:v>44.649240451388884</c:v>
                </c:pt>
                <c:pt idx="8739">
                  <c:v>44.654240451388887</c:v>
                </c:pt>
                <c:pt idx="8740">
                  <c:v>44.659240451388889</c:v>
                </c:pt>
                <c:pt idx="8741">
                  <c:v>44.664240451388885</c:v>
                </c:pt>
                <c:pt idx="8742">
                  <c:v>44.669240451388887</c:v>
                </c:pt>
                <c:pt idx="8743">
                  <c:v>44.67424045138889</c:v>
                </c:pt>
                <c:pt idx="8744">
                  <c:v>44.679240451388885</c:v>
                </c:pt>
                <c:pt idx="8745">
                  <c:v>44.684240451388888</c:v>
                </c:pt>
                <c:pt idx="8746">
                  <c:v>44.689240451388891</c:v>
                </c:pt>
                <c:pt idx="8747">
                  <c:v>44.694240451388886</c:v>
                </c:pt>
                <c:pt idx="8748">
                  <c:v>44.699240451388889</c:v>
                </c:pt>
                <c:pt idx="8749">
                  <c:v>44.704240451388884</c:v>
                </c:pt>
                <c:pt idx="8750">
                  <c:v>44.709240451388887</c:v>
                </c:pt>
                <c:pt idx="8751">
                  <c:v>44.714240451388889</c:v>
                </c:pt>
                <c:pt idx="8752">
                  <c:v>44.719240451388885</c:v>
                </c:pt>
                <c:pt idx="8753">
                  <c:v>44.724240451388887</c:v>
                </c:pt>
                <c:pt idx="8754">
                  <c:v>44.72924045138889</c:v>
                </c:pt>
                <c:pt idx="8755">
                  <c:v>44.734240451388885</c:v>
                </c:pt>
                <c:pt idx="8756">
                  <c:v>44.739240451388888</c:v>
                </c:pt>
                <c:pt idx="8757">
                  <c:v>44.74424045138889</c:v>
                </c:pt>
                <c:pt idx="8758">
                  <c:v>44.749240451388886</c:v>
                </c:pt>
                <c:pt idx="8759">
                  <c:v>44.754240451388888</c:v>
                </c:pt>
                <c:pt idx="8760">
                  <c:v>44.759240451388891</c:v>
                </c:pt>
                <c:pt idx="8761">
                  <c:v>44.764240451388886</c:v>
                </c:pt>
                <c:pt idx="8762">
                  <c:v>44.769240451388889</c:v>
                </c:pt>
                <c:pt idx="8763">
                  <c:v>44.774240451388884</c:v>
                </c:pt>
                <c:pt idx="8764">
                  <c:v>44.779240451388887</c:v>
                </c:pt>
                <c:pt idx="8765">
                  <c:v>44.784240451388889</c:v>
                </c:pt>
                <c:pt idx="8766">
                  <c:v>44.789240451388885</c:v>
                </c:pt>
                <c:pt idx="8767">
                  <c:v>44.794240451388887</c:v>
                </c:pt>
                <c:pt idx="8768">
                  <c:v>44.79924045138889</c:v>
                </c:pt>
                <c:pt idx="8769">
                  <c:v>44.804240451388885</c:v>
                </c:pt>
                <c:pt idx="8770">
                  <c:v>44.809240451388888</c:v>
                </c:pt>
                <c:pt idx="8771">
                  <c:v>44.814240451388891</c:v>
                </c:pt>
                <c:pt idx="8772">
                  <c:v>44.819240451388886</c:v>
                </c:pt>
                <c:pt idx="8773">
                  <c:v>44.824240451388889</c:v>
                </c:pt>
                <c:pt idx="8774">
                  <c:v>44.829240451388884</c:v>
                </c:pt>
                <c:pt idx="8775">
                  <c:v>44.834240451388887</c:v>
                </c:pt>
                <c:pt idx="8776">
                  <c:v>44.839240451388889</c:v>
                </c:pt>
                <c:pt idx="8777">
                  <c:v>44.844240451388885</c:v>
                </c:pt>
                <c:pt idx="8778">
                  <c:v>44.849240451388887</c:v>
                </c:pt>
                <c:pt idx="8779">
                  <c:v>44.85424045138889</c:v>
                </c:pt>
                <c:pt idx="8780">
                  <c:v>44.859240451388885</c:v>
                </c:pt>
                <c:pt idx="8781">
                  <c:v>44.864240451388888</c:v>
                </c:pt>
                <c:pt idx="8782">
                  <c:v>44.86924045138889</c:v>
                </c:pt>
                <c:pt idx="8783">
                  <c:v>44.874240451388886</c:v>
                </c:pt>
                <c:pt idx="8784">
                  <c:v>44.879240451388888</c:v>
                </c:pt>
                <c:pt idx="8785">
                  <c:v>44.884240451388891</c:v>
                </c:pt>
                <c:pt idx="8786">
                  <c:v>44.889240451388886</c:v>
                </c:pt>
                <c:pt idx="8787">
                  <c:v>44.894240451388889</c:v>
                </c:pt>
                <c:pt idx="8788">
                  <c:v>44.899240451388884</c:v>
                </c:pt>
                <c:pt idx="8789">
                  <c:v>44.904240451388887</c:v>
                </c:pt>
                <c:pt idx="8790">
                  <c:v>44.909240451388889</c:v>
                </c:pt>
                <c:pt idx="8791">
                  <c:v>44.914240451388885</c:v>
                </c:pt>
                <c:pt idx="8792">
                  <c:v>44.919240451388887</c:v>
                </c:pt>
                <c:pt idx="8793">
                  <c:v>44.92424045138889</c:v>
                </c:pt>
                <c:pt idx="8794">
                  <c:v>44.929240451388885</c:v>
                </c:pt>
                <c:pt idx="8795">
                  <c:v>44.934240451388888</c:v>
                </c:pt>
                <c:pt idx="8796">
                  <c:v>44.939240451388891</c:v>
                </c:pt>
                <c:pt idx="8797">
                  <c:v>44.944240451388886</c:v>
                </c:pt>
                <c:pt idx="8798">
                  <c:v>44.949240451388889</c:v>
                </c:pt>
                <c:pt idx="8799">
                  <c:v>44.954240451388884</c:v>
                </c:pt>
                <c:pt idx="8800">
                  <c:v>44.959240451388887</c:v>
                </c:pt>
                <c:pt idx="8801">
                  <c:v>44.964240451388889</c:v>
                </c:pt>
                <c:pt idx="8802">
                  <c:v>44.969240451388885</c:v>
                </c:pt>
                <c:pt idx="8803">
                  <c:v>44.974240451388887</c:v>
                </c:pt>
                <c:pt idx="8804">
                  <c:v>44.97924045138889</c:v>
                </c:pt>
                <c:pt idx="8805">
                  <c:v>44.984240451388885</c:v>
                </c:pt>
                <c:pt idx="8806">
                  <c:v>44.989240451388888</c:v>
                </c:pt>
                <c:pt idx="8807">
                  <c:v>44.99424045138889</c:v>
                </c:pt>
                <c:pt idx="8808">
                  <c:v>44.999240451388886</c:v>
                </c:pt>
                <c:pt idx="8809">
                  <c:v>45.004240451388888</c:v>
                </c:pt>
                <c:pt idx="8810">
                  <c:v>45.009240451388891</c:v>
                </c:pt>
                <c:pt idx="8811">
                  <c:v>45.014240451388886</c:v>
                </c:pt>
                <c:pt idx="8812">
                  <c:v>45.019240451388889</c:v>
                </c:pt>
                <c:pt idx="8813">
                  <c:v>45.024240451388884</c:v>
                </c:pt>
                <c:pt idx="8814">
                  <c:v>45.029240451388887</c:v>
                </c:pt>
                <c:pt idx="8815">
                  <c:v>45.034240451388889</c:v>
                </c:pt>
                <c:pt idx="8816">
                  <c:v>45.039240451388885</c:v>
                </c:pt>
                <c:pt idx="8817">
                  <c:v>45.044240451388887</c:v>
                </c:pt>
                <c:pt idx="8818">
                  <c:v>45.04924045138889</c:v>
                </c:pt>
                <c:pt idx="8819">
                  <c:v>45.054240451388885</c:v>
                </c:pt>
                <c:pt idx="8820">
                  <c:v>45.059240451388888</c:v>
                </c:pt>
                <c:pt idx="8821">
                  <c:v>45.064240451388891</c:v>
                </c:pt>
                <c:pt idx="8822">
                  <c:v>45.069240451388886</c:v>
                </c:pt>
                <c:pt idx="8823">
                  <c:v>45.074240451388889</c:v>
                </c:pt>
                <c:pt idx="8824">
                  <c:v>45.079240451388884</c:v>
                </c:pt>
                <c:pt idx="8825">
                  <c:v>45.084240451388887</c:v>
                </c:pt>
                <c:pt idx="8826">
                  <c:v>45.089240451388889</c:v>
                </c:pt>
                <c:pt idx="8827">
                  <c:v>45.094240451388885</c:v>
                </c:pt>
                <c:pt idx="8828">
                  <c:v>45.099240451388887</c:v>
                </c:pt>
                <c:pt idx="8829">
                  <c:v>45.10424045138889</c:v>
                </c:pt>
                <c:pt idx="8830">
                  <c:v>45.109240451388885</c:v>
                </c:pt>
                <c:pt idx="8831">
                  <c:v>45.114240451388888</c:v>
                </c:pt>
                <c:pt idx="8832">
                  <c:v>45.11924045138889</c:v>
                </c:pt>
                <c:pt idx="8833">
                  <c:v>45.124240451388886</c:v>
                </c:pt>
                <c:pt idx="8834">
                  <c:v>45.129240451388888</c:v>
                </c:pt>
                <c:pt idx="8835">
                  <c:v>45.134240451388891</c:v>
                </c:pt>
                <c:pt idx="8836">
                  <c:v>45.139240451388886</c:v>
                </c:pt>
                <c:pt idx="8837">
                  <c:v>45.144240451388889</c:v>
                </c:pt>
                <c:pt idx="8838">
                  <c:v>45.149240451388884</c:v>
                </c:pt>
                <c:pt idx="8839">
                  <c:v>45.154240451388887</c:v>
                </c:pt>
                <c:pt idx="8840">
                  <c:v>45.159240451388889</c:v>
                </c:pt>
                <c:pt idx="8841">
                  <c:v>45.164240451388885</c:v>
                </c:pt>
                <c:pt idx="8842">
                  <c:v>45.169240451388887</c:v>
                </c:pt>
                <c:pt idx="8843">
                  <c:v>45.17424045138889</c:v>
                </c:pt>
                <c:pt idx="8844">
                  <c:v>45.179240451388885</c:v>
                </c:pt>
                <c:pt idx="8845">
                  <c:v>45.184240451388888</c:v>
                </c:pt>
                <c:pt idx="8846">
                  <c:v>45.189240451388891</c:v>
                </c:pt>
                <c:pt idx="8847">
                  <c:v>45.194240451388886</c:v>
                </c:pt>
                <c:pt idx="8848">
                  <c:v>45.199240451388889</c:v>
                </c:pt>
                <c:pt idx="8849">
                  <c:v>45.204240451388884</c:v>
                </c:pt>
                <c:pt idx="8850">
                  <c:v>45.209240451388887</c:v>
                </c:pt>
                <c:pt idx="8851">
                  <c:v>45.214240451388889</c:v>
                </c:pt>
                <c:pt idx="8852">
                  <c:v>45.219240451388885</c:v>
                </c:pt>
                <c:pt idx="8853">
                  <c:v>45.224240451388887</c:v>
                </c:pt>
                <c:pt idx="8854">
                  <c:v>45.22924045138889</c:v>
                </c:pt>
                <c:pt idx="8855">
                  <c:v>45.234240451388885</c:v>
                </c:pt>
                <c:pt idx="8856">
                  <c:v>45.239240451388888</c:v>
                </c:pt>
                <c:pt idx="8857">
                  <c:v>45.24424045138889</c:v>
                </c:pt>
                <c:pt idx="8858">
                  <c:v>45.249240451388886</c:v>
                </c:pt>
                <c:pt idx="8859">
                  <c:v>45.254240451388888</c:v>
                </c:pt>
                <c:pt idx="8860">
                  <c:v>45.259240451388891</c:v>
                </c:pt>
                <c:pt idx="8861">
                  <c:v>45.264240451388886</c:v>
                </c:pt>
                <c:pt idx="8862">
                  <c:v>45.269240451388889</c:v>
                </c:pt>
                <c:pt idx="8863">
                  <c:v>45.274240451388884</c:v>
                </c:pt>
                <c:pt idx="8864">
                  <c:v>45.279240451388887</c:v>
                </c:pt>
                <c:pt idx="8865">
                  <c:v>45.284240451388889</c:v>
                </c:pt>
                <c:pt idx="8866">
                  <c:v>45.289240451388885</c:v>
                </c:pt>
                <c:pt idx="8867">
                  <c:v>45.294240451388887</c:v>
                </c:pt>
                <c:pt idx="8868">
                  <c:v>45.29924045138889</c:v>
                </c:pt>
                <c:pt idx="8869">
                  <c:v>45.304240451388885</c:v>
                </c:pt>
                <c:pt idx="8870">
                  <c:v>45.309240451388888</c:v>
                </c:pt>
                <c:pt idx="8871">
                  <c:v>45.314240451388891</c:v>
                </c:pt>
                <c:pt idx="8872">
                  <c:v>45.319240451388886</c:v>
                </c:pt>
                <c:pt idx="8873">
                  <c:v>45.324240451388889</c:v>
                </c:pt>
                <c:pt idx="8874">
                  <c:v>45.329240451388884</c:v>
                </c:pt>
                <c:pt idx="8875">
                  <c:v>45.334240451388887</c:v>
                </c:pt>
                <c:pt idx="8876">
                  <c:v>45.339240451388889</c:v>
                </c:pt>
                <c:pt idx="8877">
                  <c:v>45.344240451388885</c:v>
                </c:pt>
                <c:pt idx="8878">
                  <c:v>45.349240451388887</c:v>
                </c:pt>
                <c:pt idx="8879">
                  <c:v>45.35424045138889</c:v>
                </c:pt>
                <c:pt idx="8880">
                  <c:v>45.359240451388885</c:v>
                </c:pt>
                <c:pt idx="8881">
                  <c:v>45.364240451388888</c:v>
                </c:pt>
                <c:pt idx="8882">
                  <c:v>45.36924045138889</c:v>
                </c:pt>
                <c:pt idx="8883">
                  <c:v>45.374240451388886</c:v>
                </c:pt>
                <c:pt idx="8884">
                  <c:v>45.379240451388888</c:v>
                </c:pt>
                <c:pt idx="8885">
                  <c:v>45.384240451388891</c:v>
                </c:pt>
                <c:pt idx="8886">
                  <c:v>45.389240451388886</c:v>
                </c:pt>
                <c:pt idx="8887">
                  <c:v>45.394240451388889</c:v>
                </c:pt>
                <c:pt idx="8888">
                  <c:v>45.399240451388884</c:v>
                </c:pt>
                <c:pt idx="8889">
                  <c:v>45.404240451388887</c:v>
                </c:pt>
                <c:pt idx="8890">
                  <c:v>45.409240451388889</c:v>
                </c:pt>
                <c:pt idx="8891">
                  <c:v>45.414240451388885</c:v>
                </c:pt>
                <c:pt idx="8892">
                  <c:v>45.419240451388887</c:v>
                </c:pt>
                <c:pt idx="8893">
                  <c:v>45.42424045138889</c:v>
                </c:pt>
                <c:pt idx="8894">
                  <c:v>45.429240451388885</c:v>
                </c:pt>
                <c:pt idx="8895">
                  <c:v>45.434240451388888</c:v>
                </c:pt>
                <c:pt idx="8896">
                  <c:v>45.439240451388891</c:v>
                </c:pt>
                <c:pt idx="8897">
                  <c:v>45.444240451388886</c:v>
                </c:pt>
                <c:pt idx="8898">
                  <c:v>45.449240451388889</c:v>
                </c:pt>
                <c:pt idx="8899">
                  <c:v>45.454240451388884</c:v>
                </c:pt>
                <c:pt idx="8900">
                  <c:v>45.459240451388887</c:v>
                </c:pt>
                <c:pt idx="8901">
                  <c:v>45.464240451388889</c:v>
                </c:pt>
                <c:pt idx="8902">
                  <c:v>45.469240451388885</c:v>
                </c:pt>
                <c:pt idx="8903">
                  <c:v>45.474240451388887</c:v>
                </c:pt>
                <c:pt idx="8904">
                  <c:v>45.47924045138889</c:v>
                </c:pt>
                <c:pt idx="8905">
                  <c:v>45.484240451388885</c:v>
                </c:pt>
                <c:pt idx="8906">
                  <c:v>45.489240451388888</c:v>
                </c:pt>
                <c:pt idx="8907">
                  <c:v>45.49424045138889</c:v>
                </c:pt>
                <c:pt idx="8908">
                  <c:v>45.499240451388886</c:v>
                </c:pt>
                <c:pt idx="8909">
                  <c:v>45.504240451388888</c:v>
                </c:pt>
                <c:pt idx="8910">
                  <c:v>45.509240451388891</c:v>
                </c:pt>
                <c:pt idx="8911">
                  <c:v>45.514240451388886</c:v>
                </c:pt>
                <c:pt idx="8912">
                  <c:v>45.519240451388889</c:v>
                </c:pt>
                <c:pt idx="8913">
                  <c:v>45.524240451388884</c:v>
                </c:pt>
                <c:pt idx="8914">
                  <c:v>45.529240451388887</c:v>
                </c:pt>
                <c:pt idx="8915">
                  <c:v>45.534240451388889</c:v>
                </c:pt>
                <c:pt idx="8916">
                  <c:v>45.539240451388885</c:v>
                </c:pt>
                <c:pt idx="8917">
                  <c:v>45.544240451388887</c:v>
                </c:pt>
                <c:pt idx="8918">
                  <c:v>45.54924045138889</c:v>
                </c:pt>
                <c:pt idx="8919">
                  <c:v>45.554240451388885</c:v>
                </c:pt>
                <c:pt idx="8920">
                  <c:v>45.559240451388888</c:v>
                </c:pt>
                <c:pt idx="8921">
                  <c:v>45.564240451388891</c:v>
                </c:pt>
                <c:pt idx="8922">
                  <c:v>45.569240451388886</c:v>
                </c:pt>
                <c:pt idx="8923">
                  <c:v>45.574240451388889</c:v>
                </c:pt>
                <c:pt idx="8924">
                  <c:v>45.579240451388884</c:v>
                </c:pt>
                <c:pt idx="8925">
                  <c:v>45.584240451388887</c:v>
                </c:pt>
                <c:pt idx="8926">
                  <c:v>45.589240451388889</c:v>
                </c:pt>
                <c:pt idx="8927">
                  <c:v>45.594240451388885</c:v>
                </c:pt>
                <c:pt idx="8928">
                  <c:v>45.599240451388887</c:v>
                </c:pt>
                <c:pt idx="8929">
                  <c:v>45.60424045138889</c:v>
                </c:pt>
                <c:pt idx="8930">
                  <c:v>45.609240451388885</c:v>
                </c:pt>
                <c:pt idx="8931">
                  <c:v>45.614240451388888</c:v>
                </c:pt>
                <c:pt idx="8932">
                  <c:v>45.61924045138889</c:v>
                </c:pt>
                <c:pt idx="8933">
                  <c:v>45.624240451388886</c:v>
                </c:pt>
                <c:pt idx="8934">
                  <c:v>45.629240451388888</c:v>
                </c:pt>
                <c:pt idx="8935">
                  <c:v>45.634240451388891</c:v>
                </c:pt>
                <c:pt idx="8936">
                  <c:v>45.639240451388886</c:v>
                </c:pt>
                <c:pt idx="8937">
                  <c:v>45.644240451388889</c:v>
                </c:pt>
                <c:pt idx="8938">
                  <c:v>45.649240451388884</c:v>
                </c:pt>
                <c:pt idx="8939">
                  <c:v>45.654240451388887</c:v>
                </c:pt>
                <c:pt idx="8940">
                  <c:v>45.659240451388889</c:v>
                </c:pt>
                <c:pt idx="8941">
                  <c:v>45.664240451388885</c:v>
                </c:pt>
                <c:pt idx="8942">
                  <c:v>45.669240451388887</c:v>
                </c:pt>
                <c:pt idx="8943">
                  <c:v>45.67424045138889</c:v>
                </c:pt>
                <c:pt idx="8944">
                  <c:v>45.679240451388885</c:v>
                </c:pt>
                <c:pt idx="8945">
                  <c:v>45.684240451388888</c:v>
                </c:pt>
                <c:pt idx="8946">
                  <c:v>45.689240451388891</c:v>
                </c:pt>
                <c:pt idx="8947">
                  <c:v>45.694240451388886</c:v>
                </c:pt>
                <c:pt idx="8948">
                  <c:v>45.699240451388889</c:v>
                </c:pt>
                <c:pt idx="8949">
                  <c:v>45.704240451388884</c:v>
                </c:pt>
                <c:pt idx="8950">
                  <c:v>45.709240451388887</c:v>
                </c:pt>
                <c:pt idx="8951">
                  <c:v>45.714240451388889</c:v>
                </c:pt>
                <c:pt idx="8952">
                  <c:v>45.719240451388885</c:v>
                </c:pt>
                <c:pt idx="8953">
                  <c:v>45.724240451388887</c:v>
                </c:pt>
                <c:pt idx="8954">
                  <c:v>45.72924045138889</c:v>
                </c:pt>
                <c:pt idx="8955">
                  <c:v>45.734240451388885</c:v>
                </c:pt>
                <c:pt idx="8956">
                  <c:v>45.739240451388888</c:v>
                </c:pt>
                <c:pt idx="8957">
                  <c:v>45.74424045138889</c:v>
                </c:pt>
                <c:pt idx="8958">
                  <c:v>45.749240451388886</c:v>
                </c:pt>
                <c:pt idx="8959">
                  <c:v>45.754240451388888</c:v>
                </c:pt>
                <c:pt idx="8960">
                  <c:v>45.759240451388891</c:v>
                </c:pt>
                <c:pt idx="8961">
                  <c:v>45.764240451388886</c:v>
                </c:pt>
                <c:pt idx="8962">
                  <c:v>45.769240451388889</c:v>
                </c:pt>
                <c:pt idx="8963">
                  <c:v>45.774240451388884</c:v>
                </c:pt>
                <c:pt idx="8964">
                  <c:v>45.779240451388887</c:v>
                </c:pt>
                <c:pt idx="8965">
                  <c:v>45.784240451388889</c:v>
                </c:pt>
                <c:pt idx="8966">
                  <c:v>45.789240451388885</c:v>
                </c:pt>
                <c:pt idx="8967">
                  <c:v>45.794240451388887</c:v>
                </c:pt>
                <c:pt idx="8968">
                  <c:v>45.79924045138889</c:v>
                </c:pt>
                <c:pt idx="8969">
                  <c:v>45.804240451388885</c:v>
                </c:pt>
                <c:pt idx="8970">
                  <c:v>45.809240451388888</c:v>
                </c:pt>
                <c:pt idx="8971">
                  <c:v>45.814240451388891</c:v>
                </c:pt>
                <c:pt idx="8972">
                  <c:v>45.819240451388886</c:v>
                </c:pt>
                <c:pt idx="8973">
                  <c:v>45.824240451388889</c:v>
                </c:pt>
                <c:pt idx="8974">
                  <c:v>45.829240451388884</c:v>
                </c:pt>
                <c:pt idx="8975">
                  <c:v>45.834240451388887</c:v>
                </c:pt>
                <c:pt idx="8976">
                  <c:v>45.839240451388889</c:v>
                </c:pt>
                <c:pt idx="8977">
                  <c:v>45.844240451388885</c:v>
                </c:pt>
                <c:pt idx="8978">
                  <c:v>45.849240451388887</c:v>
                </c:pt>
                <c:pt idx="8979">
                  <c:v>45.85424045138889</c:v>
                </c:pt>
                <c:pt idx="8980">
                  <c:v>45.859240451388885</c:v>
                </c:pt>
                <c:pt idx="8981">
                  <c:v>45.864240451388888</c:v>
                </c:pt>
                <c:pt idx="8982">
                  <c:v>45.86924045138889</c:v>
                </c:pt>
                <c:pt idx="8983">
                  <c:v>45.874240451388886</c:v>
                </c:pt>
                <c:pt idx="8984">
                  <c:v>45.879240451388888</c:v>
                </c:pt>
                <c:pt idx="8985">
                  <c:v>45.884240451388891</c:v>
                </c:pt>
                <c:pt idx="8986">
                  <c:v>45.889240451388886</c:v>
                </c:pt>
                <c:pt idx="8987">
                  <c:v>45.894240451388889</c:v>
                </c:pt>
                <c:pt idx="8988">
                  <c:v>45.899240451388884</c:v>
                </c:pt>
                <c:pt idx="8989">
                  <c:v>45.904240451388887</c:v>
                </c:pt>
                <c:pt idx="8990">
                  <c:v>45.909240451388889</c:v>
                </c:pt>
                <c:pt idx="8991">
                  <c:v>45.914240451388885</c:v>
                </c:pt>
                <c:pt idx="8992">
                  <c:v>45.919240451388887</c:v>
                </c:pt>
                <c:pt idx="8993">
                  <c:v>45.92424045138889</c:v>
                </c:pt>
                <c:pt idx="8994">
                  <c:v>45.929240451388885</c:v>
                </c:pt>
                <c:pt idx="8995">
                  <c:v>45.934240451388888</c:v>
                </c:pt>
                <c:pt idx="8996">
                  <c:v>45.939240451388891</c:v>
                </c:pt>
                <c:pt idx="8997">
                  <c:v>45.944240451388886</c:v>
                </c:pt>
                <c:pt idx="8998">
                  <c:v>45.949240451388889</c:v>
                </c:pt>
                <c:pt idx="8999">
                  <c:v>45.954240451388884</c:v>
                </c:pt>
                <c:pt idx="9000">
                  <c:v>45.959240451388887</c:v>
                </c:pt>
                <c:pt idx="9001">
                  <c:v>45.964240451388889</c:v>
                </c:pt>
                <c:pt idx="9002">
                  <c:v>45.969240451388885</c:v>
                </c:pt>
                <c:pt idx="9003">
                  <c:v>45.974240451388887</c:v>
                </c:pt>
                <c:pt idx="9004">
                  <c:v>45.97924045138889</c:v>
                </c:pt>
                <c:pt idx="9005">
                  <c:v>45.984240451388885</c:v>
                </c:pt>
                <c:pt idx="9006">
                  <c:v>45.989240451388888</c:v>
                </c:pt>
                <c:pt idx="9007">
                  <c:v>45.99424045138889</c:v>
                </c:pt>
                <c:pt idx="9008">
                  <c:v>45.999240451388886</c:v>
                </c:pt>
                <c:pt idx="9009">
                  <c:v>46.004240451388888</c:v>
                </c:pt>
                <c:pt idx="9010">
                  <c:v>46.009240451388891</c:v>
                </c:pt>
                <c:pt idx="9011">
                  <c:v>46.014240451388886</c:v>
                </c:pt>
                <c:pt idx="9012">
                  <c:v>46.019240451388889</c:v>
                </c:pt>
                <c:pt idx="9013">
                  <c:v>46.024240451388884</c:v>
                </c:pt>
                <c:pt idx="9014">
                  <c:v>46.029240451388887</c:v>
                </c:pt>
                <c:pt idx="9015">
                  <c:v>46.034240451388889</c:v>
                </c:pt>
                <c:pt idx="9016">
                  <c:v>46.039240451388885</c:v>
                </c:pt>
                <c:pt idx="9017">
                  <c:v>46.044240451388887</c:v>
                </c:pt>
                <c:pt idx="9018">
                  <c:v>46.04924045138889</c:v>
                </c:pt>
                <c:pt idx="9019">
                  <c:v>46.054240451388885</c:v>
                </c:pt>
                <c:pt idx="9020">
                  <c:v>46.059240451388888</c:v>
                </c:pt>
                <c:pt idx="9021">
                  <c:v>46.064240451388891</c:v>
                </c:pt>
                <c:pt idx="9022">
                  <c:v>46.069240451388886</c:v>
                </c:pt>
                <c:pt idx="9023">
                  <c:v>46.074240451388889</c:v>
                </c:pt>
                <c:pt idx="9024">
                  <c:v>46.079240451388884</c:v>
                </c:pt>
                <c:pt idx="9025">
                  <c:v>46.084240451388887</c:v>
                </c:pt>
                <c:pt idx="9026">
                  <c:v>46.089240451388889</c:v>
                </c:pt>
                <c:pt idx="9027">
                  <c:v>46.094240451388885</c:v>
                </c:pt>
                <c:pt idx="9028">
                  <c:v>46.099240451388887</c:v>
                </c:pt>
                <c:pt idx="9029">
                  <c:v>46.10424045138889</c:v>
                </c:pt>
                <c:pt idx="9030">
                  <c:v>46.109240451388885</c:v>
                </c:pt>
                <c:pt idx="9031">
                  <c:v>46.114240451388888</c:v>
                </c:pt>
                <c:pt idx="9032">
                  <c:v>46.11924045138889</c:v>
                </c:pt>
                <c:pt idx="9033">
                  <c:v>46.124240451388886</c:v>
                </c:pt>
                <c:pt idx="9034">
                  <c:v>46.129240451388888</c:v>
                </c:pt>
                <c:pt idx="9035">
                  <c:v>46.134240451388891</c:v>
                </c:pt>
                <c:pt idx="9036">
                  <c:v>46.139240451388886</c:v>
                </c:pt>
                <c:pt idx="9037">
                  <c:v>46.144240451388889</c:v>
                </c:pt>
                <c:pt idx="9038">
                  <c:v>46.149240451388884</c:v>
                </c:pt>
                <c:pt idx="9039">
                  <c:v>46.154240451388887</c:v>
                </c:pt>
                <c:pt idx="9040">
                  <c:v>46.159240451388889</c:v>
                </c:pt>
                <c:pt idx="9041">
                  <c:v>46.164240451388885</c:v>
                </c:pt>
                <c:pt idx="9042">
                  <c:v>46.169240451388887</c:v>
                </c:pt>
                <c:pt idx="9043">
                  <c:v>46.17424045138889</c:v>
                </c:pt>
                <c:pt idx="9044">
                  <c:v>46.179240451388885</c:v>
                </c:pt>
                <c:pt idx="9045">
                  <c:v>46.184240451388888</c:v>
                </c:pt>
                <c:pt idx="9046">
                  <c:v>46.189240451388891</c:v>
                </c:pt>
                <c:pt idx="9047">
                  <c:v>46.194240451388886</c:v>
                </c:pt>
                <c:pt idx="9048">
                  <c:v>46.199240451388889</c:v>
                </c:pt>
                <c:pt idx="9049">
                  <c:v>46.204240451388884</c:v>
                </c:pt>
                <c:pt idx="9050">
                  <c:v>46.209240451388887</c:v>
                </c:pt>
                <c:pt idx="9051">
                  <c:v>46.214240451388889</c:v>
                </c:pt>
                <c:pt idx="9052">
                  <c:v>46.219240451388885</c:v>
                </c:pt>
                <c:pt idx="9053">
                  <c:v>46.224240451388887</c:v>
                </c:pt>
                <c:pt idx="9054">
                  <c:v>46.22924045138889</c:v>
                </c:pt>
                <c:pt idx="9055">
                  <c:v>46.234240451388885</c:v>
                </c:pt>
                <c:pt idx="9056">
                  <c:v>46.239240451388888</c:v>
                </c:pt>
                <c:pt idx="9057">
                  <c:v>46.24424045138889</c:v>
                </c:pt>
                <c:pt idx="9058">
                  <c:v>46.249240451388886</c:v>
                </c:pt>
                <c:pt idx="9059">
                  <c:v>46.254240451388888</c:v>
                </c:pt>
                <c:pt idx="9060">
                  <c:v>46.259240451388891</c:v>
                </c:pt>
                <c:pt idx="9061">
                  <c:v>46.264240451388886</c:v>
                </c:pt>
                <c:pt idx="9062">
                  <c:v>46.269240451388889</c:v>
                </c:pt>
                <c:pt idx="9063">
                  <c:v>46.274240451388884</c:v>
                </c:pt>
                <c:pt idx="9064">
                  <c:v>46.279240451388887</c:v>
                </c:pt>
                <c:pt idx="9065">
                  <c:v>46.284240451388889</c:v>
                </c:pt>
                <c:pt idx="9066">
                  <c:v>46.289240451388885</c:v>
                </c:pt>
                <c:pt idx="9067">
                  <c:v>46.294240451388887</c:v>
                </c:pt>
                <c:pt idx="9068">
                  <c:v>46.29924045138889</c:v>
                </c:pt>
                <c:pt idx="9069">
                  <c:v>46.304240451388885</c:v>
                </c:pt>
                <c:pt idx="9070">
                  <c:v>46.309240451388888</c:v>
                </c:pt>
                <c:pt idx="9071">
                  <c:v>46.314240451388891</c:v>
                </c:pt>
                <c:pt idx="9072">
                  <c:v>46.319240451388886</c:v>
                </c:pt>
                <c:pt idx="9073">
                  <c:v>46.324240451388889</c:v>
                </c:pt>
                <c:pt idx="9074">
                  <c:v>46.329240451388884</c:v>
                </c:pt>
                <c:pt idx="9075">
                  <c:v>46.334240451388887</c:v>
                </c:pt>
                <c:pt idx="9076">
                  <c:v>46.339240451388889</c:v>
                </c:pt>
                <c:pt idx="9077">
                  <c:v>46.344240451388885</c:v>
                </c:pt>
                <c:pt idx="9078">
                  <c:v>46.349240451388887</c:v>
                </c:pt>
                <c:pt idx="9079">
                  <c:v>46.35424045138889</c:v>
                </c:pt>
                <c:pt idx="9080">
                  <c:v>46.359240451388885</c:v>
                </c:pt>
                <c:pt idx="9081">
                  <c:v>46.364240451388888</c:v>
                </c:pt>
                <c:pt idx="9082">
                  <c:v>46.36924045138889</c:v>
                </c:pt>
                <c:pt idx="9083">
                  <c:v>46.374240451388886</c:v>
                </c:pt>
                <c:pt idx="9084">
                  <c:v>46.379240451388888</c:v>
                </c:pt>
                <c:pt idx="9085">
                  <c:v>46.384240451388891</c:v>
                </c:pt>
                <c:pt idx="9086">
                  <c:v>46.389240451388886</c:v>
                </c:pt>
                <c:pt idx="9087">
                  <c:v>46.394240451388889</c:v>
                </c:pt>
                <c:pt idx="9088">
                  <c:v>46.399240451388884</c:v>
                </c:pt>
                <c:pt idx="9089">
                  <c:v>46.404240451388887</c:v>
                </c:pt>
                <c:pt idx="9090">
                  <c:v>46.409240451388889</c:v>
                </c:pt>
                <c:pt idx="9091">
                  <c:v>46.414240451388885</c:v>
                </c:pt>
                <c:pt idx="9092">
                  <c:v>46.419240451388887</c:v>
                </c:pt>
                <c:pt idx="9093">
                  <c:v>46.42424045138889</c:v>
                </c:pt>
                <c:pt idx="9094">
                  <c:v>46.429240451388885</c:v>
                </c:pt>
                <c:pt idx="9095">
                  <c:v>46.434240451388888</c:v>
                </c:pt>
                <c:pt idx="9096">
                  <c:v>46.439240451388891</c:v>
                </c:pt>
                <c:pt idx="9097">
                  <c:v>46.444240451388886</c:v>
                </c:pt>
                <c:pt idx="9098">
                  <c:v>46.449240451388889</c:v>
                </c:pt>
                <c:pt idx="9099">
                  <c:v>46.454240451388884</c:v>
                </c:pt>
                <c:pt idx="9100">
                  <c:v>46.459240451388887</c:v>
                </c:pt>
                <c:pt idx="9101">
                  <c:v>46.464240451388889</c:v>
                </c:pt>
                <c:pt idx="9102">
                  <c:v>46.469240451388885</c:v>
                </c:pt>
                <c:pt idx="9103">
                  <c:v>46.474240451388887</c:v>
                </c:pt>
                <c:pt idx="9104">
                  <c:v>46.47924045138889</c:v>
                </c:pt>
                <c:pt idx="9105">
                  <c:v>46.484240451388885</c:v>
                </c:pt>
                <c:pt idx="9106">
                  <c:v>46.489240451388888</c:v>
                </c:pt>
                <c:pt idx="9107">
                  <c:v>46.49424045138889</c:v>
                </c:pt>
                <c:pt idx="9108">
                  <c:v>46.499240451388886</c:v>
                </c:pt>
                <c:pt idx="9109">
                  <c:v>46.504240451388888</c:v>
                </c:pt>
                <c:pt idx="9110">
                  <c:v>46.509240451388891</c:v>
                </c:pt>
                <c:pt idx="9111">
                  <c:v>46.514240451388886</c:v>
                </c:pt>
                <c:pt idx="9112">
                  <c:v>46.519240451388889</c:v>
                </c:pt>
                <c:pt idx="9113">
                  <c:v>46.524240451388884</c:v>
                </c:pt>
                <c:pt idx="9114">
                  <c:v>46.529240451388887</c:v>
                </c:pt>
                <c:pt idx="9115">
                  <c:v>46.534240451388889</c:v>
                </c:pt>
                <c:pt idx="9116">
                  <c:v>46.539240451388885</c:v>
                </c:pt>
                <c:pt idx="9117">
                  <c:v>46.544240451388887</c:v>
                </c:pt>
                <c:pt idx="9118">
                  <c:v>46.54924045138889</c:v>
                </c:pt>
                <c:pt idx="9119">
                  <c:v>46.554240451388885</c:v>
                </c:pt>
                <c:pt idx="9120">
                  <c:v>46.559240451388888</c:v>
                </c:pt>
                <c:pt idx="9121">
                  <c:v>46.564240451388891</c:v>
                </c:pt>
                <c:pt idx="9122">
                  <c:v>46.569240451388886</c:v>
                </c:pt>
                <c:pt idx="9123">
                  <c:v>46.574240451388889</c:v>
                </c:pt>
                <c:pt idx="9124">
                  <c:v>46.579240451388884</c:v>
                </c:pt>
                <c:pt idx="9125">
                  <c:v>46.584240451388887</c:v>
                </c:pt>
                <c:pt idx="9126">
                  <c:v>46.589240451388889</c:v>
                </c:pt>
                <c:pt idx="9127">
                  <c:v>46.594240451388885</c:v>
                </c:pt>
                <c:pt idx="9128">
                  <c:v>46.599240451388887</c:v>
                </c:pt>
                <c:pt idx="9129">
                  <c:v>46.60424045138889</c:v>
                </c:pt>
                <c:pt idx="9130">
                  <c:v>46.609240451388885</c:v>
                </c:pt>
                <c:pt idx="9131">
                  <c:v>46.614240451388888</c:v>
                </c:pt>
                <c:pt idx="9132">
                  <c:v>46.61924045138889</c:v>
                </c:pt>
                <c:pt idx="9133">
                  <c:v>46.624240451388886</c:v>
                </c:pt>
                <c:pt idx="9134">
                  <c:v>46.629240451388888</c:v>
                </c:pt>
                <c:pt idx="9135">
                  <c:v>46.634240451388891</c:v>
                </c:pt>
                <c:pt idx="9136">
                  <c:v>46.639240451388886</c:v>
                </c:pt>
                <c:pt idx="9137">
                  <c:v>46.644240451388889</c:v>
                </c:pt>
                <c:pt idx="9138">
                  <c:v>46.649240451388884</c:v>
                </c:pt>
                <c:pt idx="9139">
                  <c:v>46.654240451388887</c:v>
                </c:pt>
                <c:pt idx="9140">
                  <c:v>46.659240451388889</c:v>
                </c:pt>
                <c:pt idx="9141">
                  <c:v>46.664240451388885</c:v>
                </c:pt>
                <c:pt idx="9142">
                  <c:v>46.669240451388887</c:v>
                </c:pt>
                <c:pt idx="9143">
                  <c:v>46.67424045138889</c:v>
                </c:pt>
                <c:pt idx="9144">
                  <c:v>46.679240451388885</c:v>
                </c:pt>
                <c:pt idx="9145">
                  <c:v>46.684240451388888</c:v>
                </c:pt>
                <c:pt idx="9146">
                  <c:v>46.689240451388891</c:v>
                </c:pt>
                <c:pt idx="9147">
                  <c:v>46.694240451388886</c:v>
                </c:pt>
                <c:pt idx="9148">
                  <c:v>46.699240451388889</c:v>
                </c:pt>
                <c:pt idx="9149">
                  <c:v>46.704240451388884</c:v>
                </c:pt>
                <c:pt idx="9150">
                  <c:v>46.709240451388887</c:v>
                </c:pt>
                <c:pt idx="9151">
                  <c:v>46.714240451388889</c:v>
                </c:pt>
                <c:pt idx="9152">
                  <c:v>46.719240451388885</c:v>
                </c:pt>
                <c:pt idx="9153">
                  <c:v>46.724240451388887</c:v>
                </c:pt>
                <c:pt idx="9154">
                  <c:v>46.72924045138889</c:v>
                </c:pt>
                <c:pt idx="9155">
                  <c:v>46.734240451388885</c:v>
                </c:pt>
                <c:pt idx="9156">
                  <c:v>46.739240451388888</c:v>
                </c:pt>
                <c:pt idx="9157">
                  <c:v>46.74424045138889</c:v>
                </c:pt>
                <c:pt idx="9158">
                  <c:v>46.749240451388886</c:v>
                </c:pt>
                <c:pt idx="9159">
                  <c:v>46.754240451388888</c:v>
                </c:pt>
                <c:pt idx="9160">
                  <c:v>46.759240451388891</c:v>
                </c:pt>
                <c:pt idx="9161">
                  <c:v>46.764240451388886</c:v>
                </c:pt>
                <c:pt idx="9162">
                  <c:v>46.769240451388889</c:v>
                </c:pt>
                <c:pt idx="9163">
                  <c:v>46.774240451388884</c:v>
                </c:pt>
                <c:pt idx="9164">
                  <c:v>46.779240451388887</c:v>
                </c:pt>
                <c:pt idx="9165">
                  <c:v>46.784240451388889</c:v>
                </c:pt>
                <c:pt idx="9166">
                  <c:v>46.789240451388885</c:v>
                </c:pt>
                <c:pt idx="9167">
                  <c:v>46.794240451388887</c:v>
                </c:pt>
                <c:pt idx="9168">
                  <c:v>46.79924045138889</c:v>
                </c:pt>
                <c:pt idx="9169">
                  <c:v>46.804240451388885</c:v>
                </c:pt>
                <c:pt idx="9170">
                  <c:v>46.809240451388888</c:v>
                </c:pt>
                <c:pt idx="9171">
                  <c:v>46.814240451388891</c:v>
                </c:pt>
                <c:pt idx="9172">
                  <c:v>46.819240451388886</c:v>
                </c:pt>
                <c:pt idx="9173">
                  <c:v>46.824240451388889</c:v>
                </c:pt>
                <c:pt idx="9174">
                  <c:v>46.829240451388884</c:v>
                </c:pt>
                <c:pt idx="9175">
                  <c:v>46.834240451388887</c:v>
                </c:pt>
                <c:pt idx="9176">
                  <c:v>46.839240451388889</c:v>
                </c:pt>
                <c:pt idx="9177">
                  <c:v>46.844240451388885</c:v>
                </c:pt>
                <c:pt idx="9178">
                  <c:v>46.849240451388887</c:v>
                </c:pt>
                <c:pt idx="9179">
                  <c:v>46.85424045138889</c:v>
                </c:pt>
                <c:pt idx="9180">
                  <c:v>46.859240451388885</c:v>
                </c:pt>
                <c:pt idx="9181">
                  <c:v>46.864240451388888</c:v>
                </c:pt>
                <c:pt idx="9182">
                  <c:v>46.86924045138889</c:v>
                </c:pt>
                <c:pt idx="9183">
                  <c:v>46.874240451388886</c:v>
                </c:pt>
                <c:pt idx="9184">
                  <c:v>46.879240451388888</c:v>
                </c:pt>
                <c:pt idx="9185">
                  <c:v>46.884240451388891</c:v>
                </c:pt>
                <c:pt idx="9186">
                  <c:v>46.889240451388886</c:v>
                </c:pt>
                <c:pt idx="9187">
                  <c:v>46.894240451388889</c:v>
                </c:pt>
                <c:pt idx="9188">
                  <c:v>46.899240451388884</c:v>
                </c:pt>
                <c:pt idx="9189">
                  <c:v>46.904240451388887</c:v>
                </c:pt>
                <c:pt idx="9190">
                  <c:v>46.909240451388889</c:v>
                </c:pt>
                <c:pt idx="9191">
                  <c:v>46.914240451388885</c:v>
                </c:pt>
                <c:pt idx="9192">
                  <c:v>46.919240451388887</c:v>
                </c:pt>
                <c:pt idx="9193">
                  <c:v>46.92424045138889</c:v>
                </c:pt>
                <c:pt idx="9194">
                  <c:v>46.929240451388885</c:v>
                </c:pt>
                <c:pt idx="9195">
                  <c:v>46.934240451388888</c:v>
                </c:pt>
                <c:pt idx="9196">
                  <c:v>46.939240451388891</c:v>
                </c:pt>
                <c:pt idx="9197">
                  <c:v>46.944240451388886</c:v>
                </c:pt>
                <c:pt idx="9198">
                  <c:v>46.949240451388889</c:v>
                </c:pt>
                <c:pt idx="9199">
                  <c:v>46.954240451388884</c:v>
                </c:pt>
                <c:pt idx="9200">
                  <c:v>46.959240451388887</c:v>
                </c:pt>
                <c:pt idx="9201">
                  <c:v>46.964240451388889</c:v>
                </c:pt>
                <c:pt idx="9202">
                  <c:v>46.969240451388885</c:v>
                </c:pt>
                <c:pt idx="9203">
                  <c:v>46.974240451388887</c:v>
                </c:pt>
                <c:pt idx="9204">
                  <c:v>46.97924045138889</c:v>
                </c:pt>
                <c:pt idx="9205">
                  <c:v>46.984240451388885</c:v>
                </c:pt>
                <c:pt idx="9206">
                  <c:v>46.989240451388888</c:v>
                </c:pt>
                <c:pt idx="9207">
                  <c:v>46.99424045138889</c:v>
                </c:pt>
                <c:pt idx="9208">
                  <c:v>46.999240451388886</c:v>
                </c:pt>
                <c:pt idx="9209">
                  <c:v>47.004240451388888</c:v>
                </c:pt>
                <c:pt idx="9210">
                  <c:v>47.009240451388891</c:v>
                </c:pt>
                <c:pt idx="9211">
                  <c:v>47.014240451388886</c:v>
                </c:pt>
                <c:pt idx="9212">
                  <c:v>47.019240451388889</c:v>
                </c:pt>
                <c:pt idx="9213">
                  <c:v>47.024240451388884</c:v>
                </c:pt>
                <c:pt idx="9214">
                  <c:v>47.029240451388887</c:v>
                </c:pt>
                <c:pt idx="9215">
                  <c:v>47.034240451388889</c:v>
                </c:pt>
                <c:pt idx="9216">
                  <c:v>47.039240451388885</c:v>
                </c:pt>
                <c:pt idx="9217">
                  <c:v>47.044240451388887</c:v>
                </c:pt>
                <c:pt idx="9218">
                  <c:v>47.04924045138889</c:v>
                </c:pt>
                <c:pt idx="9219">
                  <c:v>47.054240451388885</c:v>
                </c:pt>
                <c:pt idx="9220">
                  <c:v>47.059240451388888</c:v>
                </c:pt>
                <c:pt idx="9221">
                  <c:v>47.064240451388891</c:v>
                </c:pt>
                <c:pt idx="9222">
                  <c:v>47.069240451388886</c:v>
                </c:pt>
                <c:pt idx="9223">
                  <c:v>47.074240451388889</c:v>
                </c:pt>
                <c:pt idx="9224">
                  <c:v>47.079240451388884</c:v>
                </c:pt>
                <c:pt idx="9225">
                  <c:v>47.084240451388887</c:v>
                </c:pt>
                <c:pt idx="9226">
                  <c:v>47.089240451388889</c:v>
                </c:pt>
                <c:pt idx="9227">
                  <c:v>47.094240451388885</c:v>
                </c:pt>
                <c:pt idx="9228">
                  <c:v>47.099240451388887</c:v>
                </c:pt>
                <c:pt idx="9229">
                  <c:v>47.10424045138889</c:v>
                </c:pt>
                <c:pt idx="9230">
                  <c:v>47.109240451388885</c:v>
                </c:pt>
                <c:pt idx="9231">
                  <c:v>47.114240451388888</c:v>
                </c:pt>
                <c:pt idx="9232">
                  <c:v>47.11924045138889</c:v>
                </c:pt>
                <c:pt idx="9233">
                  <c:v>47.124240451388886</c:v>
                </c:pt>
                <c:pt idx="9234">
                  <c:v>47.129240451388888</c:v>
                </c:pt>
                <c:pt idx="9235">
                  <c:v>47.134240451388891</c:v>
                </c:pt>
                <c:pt idx="9236">
                  <c:v>47.139240451388886</c:v>
                </c:pt>
                <c:pt idx="9237">
                  <c:v>47.144240451388889</c:v>
                </c:pt>
                <c:pt idx="9238">
                  <c:v>47.149240451388884</c:v>
                </c:pt>
                <c:pt idx="9239">
                  <c:v>47.154240451388887</c:v>
                </c:pt>
                <c:pt idx="9240">
                  <c:v>47.159240451388889</c:v>
                </c:pt>
                <c:pt idx="9241">
                  <c:v>47.164240451388885</c:v>
                </c:pt>
                <c:pt idx="9242">
                  <c:v>47.169240451388887</c:v>
                </c:pt>
                <c:pt idx="9243">
                  <c:v>47.17424045138889</c:v>
                </c:pt>
                <c:pt idx="9244">
                  <c:v>47.179240451388885</c:v>
                </c:pt>
                <c:pt idx="9245">
                  <c:v>47.184240451388888</c:v>
                </c:pt>
                <c:pt idx="9246">
                  <c:v>47.189240451388891</c:v>
                </c:pt>
                <c:pt idx="9247">
                  <c:v>47.194240451388886</c:v>
                </c:pt>
                <c:pt idx="9248">
                  <c:v>47.199240451388889</c:v>
                </c:pt>
                <c:pt idx="9249">
                  <c:v>47.204240451388884</c:v>
                </c:pt>
                <c:pt idx="9250">
                  <c:v>47.209240451388887</c:v>
                </c:pt>
                <c:pt idx="9251">
                  <c:v>47.214240451388889</c:v>
                </c:pt>
                <c:pt idx="9252">
                  <c:v>47.219240451388885</c:v>
                </c:pt>
                <c:pt idx="9253">
                  <c:v>47.224240451388887</c:v>
                </c:pt>
                <c:pt idx="9254">
                  <c:v>47.22924045138889</c:v>
                </c:pt>
                <c:pt idx="9255">
                  <c:v>47.234240451388885</c:v>
                </c:pt>
                <c:pt idx="9256">
                  <c:v>47.239240451388888</c:v>
                </c:pt>
                <c:pt idx="9257">
                  <c:v>47.24424045138889</c:v>
                </c:pt>
                <c:pt idx="9258">
                  <c:v>47.249240451388886</c:v>
                </c:pt>
                <c:pt idx="9259">
                  <c:v>47.254240451388888</c:v>
                </c:pt>
                <c:pt idx="9260">
                  <c:v>47.259240451388891</c:v>
                </c:pt>
                <c:pt idx="9261">
                  <c:v>47.264240451388886</c:v>
                </c:pt>
                <c:pt idx="9262">
                  <c:v>47.269240451388889</c:v>
                </c:pt>
                <c:pt idx="9263">
                  <c:v>47.274240451388884</c:v>
                </c:pt>
                <c:pt idx="9264">
                  <c:v>47.279240451388887</c:v>
                </c:pt>
                <c:pt idx="9265">
                  <c:v>47.284240451388889</c:v>
                </c:pt>
                <c:pt idx="9266">
                  <c:v>47.289240451388885</c:v>
                </c:pt>
                <c:pt idx="9267">
                  <c:v>47.294240451388887</c:v>
                </c:pt>
                <c:pt idx="9268">
                  <c:v>47.29924045138889</c:v>
                </c:pt>
                <c:pt idx="9269">
                  <c:v>47.304240451388885</c:v>
                </c:pt>
                <c:pt idx="9270">
                  <c:v>47.309240451388888</c:v>
                </c:pt>
                <c:pt idx="9271">
                  <c:v>47.314240451388891</c:v>
                </c:pt>
                <c:pt idx="9272">
                  <c:v>47.319240451388886</c:v>
                </c:pt>
                <c:pt idx="9273">
                  <c:v>47.324240451388889</c:v>
                </c:pt>
                <c:pt idx="9274">
                  <c:v>47.329240451388884</c:v>
                </c:pt>
                <c:pt idx="9275">
                  <c:v>47.334240451388887</c:v>
                </c:pt>
                <c:pt idx="9276">
                  <c:v>47.339240451388889</c:v>
                </c:pt>
                <c:pt idx="9277">
                  <c:v>47.344240451388885</c:v>
                </c:pt>
                <c:pt idx="9278">
                  <c:v>47.349240451388887</c:v>
                </c:pt>
                <c:pt idx="9279">
                  <c:v>47.35424045138889</c:v>
                </c:pt>
                <c:pt idx="9280">
                  <c:v>47.359240451388885</c:v>
                </c:pt>
                <c:pt idx="9281">
                  <c:v>47.364240451388888</c:v>
                </c:pt>
                <c:pt idx="9282">
                  <c:v>47.36924045138889</c:v>
                </c:pt>
                <c:pt idx="9283">
                  <c:v>47.374240451388886</c:v>
                </c:pt>
                <c:pt idx="9284">
                  <c:v>47.379240451388888</c:v>
                </c:pt>
                <c:pt idx="9285">
                  <c:v>47.384240451388891</c:v>
                </c:pt>
                <c:pt idx="9286">
                  <c:v>47.389240451388886</c:v>
                </c:pt>
                <c:pt idx="9287">
                  <c:v>47.394240451388889</c:v>
                </c:pt>
                <c:pt idx="9288">
                  <c:v>47.399240451388884</c:v>
                </c:pt>
                <c:pt idx="9289">
                  <c:v>47.404240451388887</c:v>
                </c:pt>
                <c:pt idx="9290">
                  <c:v>47.409240451388889</c:v>
                </c:pt>
                <c:pt idx="9291">
                  <c:v>47.414240451388885</c:v>
                </c:pt>
                <c:pt idx="9292">
                  <c:v>47.419240451388887</c:v>
                </c:pt>
                <c:pt idx="9293">
                  <c:v>47.42424045138889</c:v>
                </c:pt>
                <c:pt idx="9294">
                  <c:v>47.429240451388885</c:v>
                </c:pt>
                <c:pt idx="9295">
                  <c:v>47.434240451388888</c:v>
                </c:pt>
                <c:pt idx="9296">
                  <c:v>47.439240451388891</c:v>
                </c:pt>
                <c:pt idx="9297">
                  <c:v>47.444240451388886</c:v>
                </c:pt>
                <c:pt idx="9298">
                  <c:v>47.449240451388889</c:v>
                </c:pt>
                <c:pt idx="9299">
                  <c:v>47.454240451388884</c:v>
                </c:pt>
                <c:pt idx="9300">
                  <c:v>47.459240451388887</c:v>
                </c:pt>
                <c:pt idx="9301">
                  <c:v>47.464240451388889</c:v>
                </c:pt>
                <c:pt idx="9302">
                  <c:v>47.469240451388885</c:v>
                </c:pt>
                <c:pt idx="9303">
                  <c:v>47.474240451388887</c:v>
                </c:pt>
                <c:pt idx="9304">
                  <c:v>47.47924045138889</c:v>
                </c:pt>
                <c:pt idx="9305">
                  <c:v>47.484240451388885</c:v>
                </c:pt>
                <c:pt idx="9306">
                  <c:v>47.489240451388888</c:v>
                </c:pt>
                <c:pt idx="9307">
                  <c:v>47.49424045138889</c:v>
                </c:pt>
                <c:pt idx="9308">
                  <c:v>47.499240451388886</c:v>
                </c:pt>
                <c:pt idx="9309">
                  <c:v>47.504240451388888</c:v>
                </c:pt>
                <c:pt idx="9310">
                  <c:v>47.509240451388891</c:v>
                </c:pt>
                <c:pt idx="9311">
                  <c:v>47.514240451388886</c:v>
                </c:pt>
                <c:pt idx="9312">
                  <c:v>47.519240451388889</c:v>
                </c:pt>
                <c:pt idx="9313">
                  <c:v>47.524240451388884</c:v>
                </c:pt>
                <c:pt idx="9314">
                  <c:v>47.529240451388887</c:v>
                </c:pt>
                <c:pt idx="9315">
                  <c:v>47.534240451388889</c:v>
                </c:pt>
                <c:pt idx="9316">
                  <c:v>47.539240451388885</c:v>
                </c:pt>
                <c:pt idx="9317">
                  <c:v>47.544240451388887</c:v>
                </c:pt>
                <c:pt idx="9318">
                  <c:v>47.54924045138889</c:v>
                </c:pt>
                <c:pt idx="9319">
                  <c:v>47.554240451388885</c:v>
                </c:pt>
                <c:pt idx="9320">
                  <c:v>47.559240451388888</c:v>
                </c:pt>
                <c:pt idx="9321">
                  <c:v>47.564240451388891</c:v>
                </c:pt>
                <c:pt idx="9322">
                  <c:v>47.569240451388886</c:v>
                </c:pt>
                <c:pt idx="9323">
                  <c:v>47.574240451388889</c:v>
                </c:pt>
                <c:pt idx="9324">
                  <c:v>47.579240451388884</c:v>
                </c:pt>
                <c:pt idx="9325">
                  <c:v>47.584240451388887</c:v>
                </c:pt>
                <c:pt idx="9326">
                  <c:v>47.589240451388889</c:v>
                </c:pt>
                <c:pt idx="9327">
                  <c:v>47.594240451388885</c:v>
                </c:pt>
                <c:pt idx="9328">
                  <c:v>47.599240451388887</c:v>
                </c:pt>
                <c:pt idx="9329">
                  <c:v>47.60424045138889</c:v>
                </c:pt>
                <c:pt idx="9330">
                  <c:v>47.609240451388885</c:v>
                </c:pt>
                <c:pt idx="9331">
                  <c:v>47.614240451388888</c:v>
                </c:pt>
                <c:pt idx="9332">
                  <c:v>47.61924045138889</c:v>
                </c:pt>
                <c:pt idx="9333">
                  <c:v>47.624240451388886</c:v>
                </c:pt>
                <c:pt idx="9334">
                  <c:v>47.629240451388888</c:v>
                </c:pt>
                <c:pt idx="9335">
                  <c:v>47.634240451388891</c:v>
                </c:pt>
                <c:pt idx="9336">
                  <c:v>47.639240451388886</c:v>
                </c:pt>
                <c:pt idx="9337">
                  <c:v>47.644240451388889</c:v>
                </c:pt>
                <c:pt idx="9338">
                  <c:v>47.649240451388884</c:v>
                </c:pt>
                <c:pt idx="9339">
                  <c:v>47.654240451388887</c:v>
                </c:pt>
                <c:pt idx="9340">
                  <c:v>47.659240451388889</c:v>
                </c:pt>
                <c:pt idx="9341">
                  <c:v>47.664240451388885</c:v>
                </c:pt>
                <c:pt idx="9342">
                  <c:v>47.669240451388887</c:v>
                </c:pt>
                <c:pt idx="9343">
                  <c:v>47.67424045138889</c:v>
                </c:pt>
                <c:pt idx="9344">
                  <c:v>47.679240451388885</c:v>
                </c:pt>
                <c:pt idx="9345">
                  <c:v>47.684240451388888</c:v>
                </c:pt>
                <c:pt idx="9346">
                  <c:v>47.689240451388891</c:v>
                </c:pt>
                <c:pt idx="9347">
                  <c:v>47.694240451388886</c:v>
                </c:pt>
                <c:pt idx="9348">
                  <c:v>47.699240451388889</c:v>
                </c:pt>
                <c:pt idx="9349">
                  <c:v>47.704240451388884</c:v>
                </c:pt>
                <c:pt idx="9350">
                  <c:v>47.709240451388887</c:v>
                </c:pt>
                <c:pt idx="9351">
                  <c:v>47.714240451388889</c:v>
                </c:pt>
                <c:pt idx="9352">
                  <c:v>47.719240451388885</c:v>
                </c:pt>
                <c:pt idx="9353">
                  <c:v>47.724240451388887</c:v>
                </c:pt>
                <c:pt idx="9354">
                  <c:v>47.72924045138889</c:v>
                </c:pt>
                <c:pt idx="9355">
                  <c:v>47.734240451388885</c:v>
                </c:pt>
                <c:pt idx="9356">
                  <c:v>47.739240451388888</c:v>
                </c:pt>
                <c:pt idx="9357">
                  <c:v>47.74424045138889</c:v>
                </c:pt>
                <c:pt idx="9358">
                  <c:v>47.749240451388886</c:v>
                </c:pt>
                <c:pt idx="9359">
                  <c:v>47.754240451388888</c:v>
                </c:pt>
                <c:pt idx="9360">
                  <c:v>47.759240451388891</c:v>
                </c:pt>
                <c:pt idx="9361">
                  <c:v>47.764240451388886</c:v>
                </c:pt>
                <c:pt idx="9362">
                  <c:v>47.769240451388889</c:v>
                </c:pt>
                <c:pt idx="9363">
                  <c:v>47.774240451388884</c:v>
                </c:pt>
                <c:pt idx="9364">
                  <c:v>47.779240451388887</c:v>
                </c:pt>
                <c:pt idx="9365">
                  <c:v>47.784240451388889</c:v>
                </c:pt>
                <c:pt idx="9366">
                  <c:v>47.789240451388885</c:v>
                </c:pt>
                <c:pt idx="9367">
                  <c:v>47.794240451388887</c:v>
                </c:pt>
                <c:pt idx="9368">
                  <c:v>47.79924045138889</c:v>
                </c:pt>
                <c:pt idx="9369">
                  <c:v>47.804240451388885</c:v>
                </c:pt>
                <c:pt idx="9370">
                  <c:v>47.809240451388888</c:v>
                </c:pt>
                <c:pt idx="9371">
                  <c:v>47.814240451388891</c:v>
                </c:pt>
                <c:pt idx="9372">
                  <c:v>47.819240451388886</c:v>
                </c:pt>
                <c:pt idx="9373">
                  <c:v>47.824240451388889</c:v>
                </c:pt>
                <c:pt idx="9374">
                  <c:v>47.829240451388884</c:v>
                </c:pt>
                <c:pt idx="9375">
                  <c:v>47.834240451388887</c:v>
                </c:pt>
                <c:pt idx="9376">
                  <c:v>47.839240451388889</c:v>
                </c:pt>
                <c:pt idx="9377">
                  <c:v>47.844240451388885</c:v>
                </c:pt>
                <c:pt idx="9378">
                  <c:v>47.849240451388887</c:v>
                </c:pt>
                <c:pt idx="9379">
                  <c:v>47.85424045138889</c:v>
                </c:pt>
                <c:pt idx="9380">
                  <c:v>47.859240451388885</c:v>
                </c:pt>
                <c:pt idx="9381">
                  <c:v>47.864240451388888</c:v>
                </c:pt>
                <c:pt idx="9382">
                  <c:v>47.86924045138889</c:v>
                </c:pt>
                <c:pt idx="9383">
                  <c:v>47.874240451388886</c:v>
                </c:pt>
                <c:pt idx="9384">
                  <c:v>47.879240451388888</c:v>
                </c:pt>
                <c:pt idx="9385">
                  <c:v>47.884240451388891</c:v>
                </c:pt>
                <c:pt idx="9386">
                  <c:v>47.889240451388886</c:v>
                </c:pt>
                <c:pt idx="9387">
                  <c:v>47.894240451388889</c:v>
                </c:pt>
                <c:pt idx="9388">
                  <c:v>47.899240451388884</c:v>
                </c:pt>
                <c:pt idx="9389">
                  <c:v>47.904240451388887</c:v>
                </c:pt>
                <c:pt idx="9390">
                  <c:v>47.909240451388889</c:v>
                </c:pt>
                <c:pt idx="9391">
                  <c:v>47.914240451388885</c:v>
                </c:pt>
                <c:pt idx="9392">
                  <c:v>47.919240451388887</c:v>
                </c:pt>
                <c:pt idx="9393">
                  <c:v>47.92424045138889</c:v>
                </c:pt>
                <c:pt idx="9394">
                  <c:v>47.929240451388885</c:v>
                </c:pt>
                <c:pt idx="9395">
                  <c:v>47.934240451388888</c:v>
                </c:pt>
                <c:pt idx="9396">
                  <c:v>47.939240451388891</c:v>
                </c:pt>
                <c:pt idx="9397">
                  <c:v>47.944240451388886</c:v>
                </c:pt>
                <c:pt idx="9398">
                  <c:v>47.949240451388889</c:v>
                </c:pt>
                <c:pt idx="9399">
                  <c:v>47.954240451388884</c:v>
                </c:pt>
                <c:pt idx="9400">
                  <c:v>47.959240451388887</c:v>
                </c:pt>
                <c:pt idx="9401">
                  <c:v>47.964240451388889</c:v>
                </c:pt>
                <c:pt idx="9402">
                  <c:v>47.969240451388885</c:v>
                </c:pt>
                <c:pt idx="9403">
                  <c:v>47.974240451388887</c:v>
                </c:pt>
                <c:pt idx="9404">
                  <c:v>47.97924045138889</c:v>
                </c:pt>
                <c:pt idx="9405">
                  <c:v>47.984240451388885</c:v>
                </c:pt>
                <c:pt idx="9406">
                  <c:v>47.989240451388888</c:v>
                </c:pt>
                <c:pt idx="9407">
                  <c:v>47.99424045138889</c:v>
                </c:pt>
                <c:pt idx="9408">
                  <c:v>47.999240451388886</c:v>
                </c:pt>
                <c:pt idx="9409">
                  <c:v>48.004240451388888</c:v>
                </c:pt>
                <c:pt idx="9410">
                  <c:v>48.009240451388891</c:v>
                </c:pt>
                <c:pt idx="9411">
                  <c:v>48.014240451388886</c:v>
                </c:pt>
                <c:pt idx="9412">
                  <c:v>48.019240451388889</c:v>
                </c:pt>
                <c:pt idx="9413">
                  <c:v>48.024240451388884</c:v>
                </c:pt>
                <c:pt idx="9414">
                  <c:v>48.029240451388887</c:v>
                </c:pt>
                <c:pt idx="9415">
                  <c:v>48.034240451388889</c:v>
                </c:pt>
                <c:pt idx="9416">
                  <c:v>48.039240451388885</c:v>
                </c:pt>
                <c:pt idx="9417">
                  <c:v>48.044240451388887</c:v>
                </c:pt>
                <c:pt idx="9418">
                  <c:v>48.04924045138889</c:v>
                </c:pt>
                <c:pt idx="9419">
                  <c:v>48.054240451388885</c:v>
                </c:pt>
                <c:pt idx="9420">
                  <c:v>48.059240451388888</c:v>
                </c:pt>
                <c:pt idx="9421">
                  <c:v>48.064240451388891</c:v>
                </c:pt>
                <c:pt idx="9422">
                  <c:v>48.069240451388886</c:v>
                </c:pt>
                <c:pt idx="9423">
                  <c:v>48.074240451388889</c:v>
                </c:pt>
                <c:pt idx="9424">
                  <c:v>48.079240451388884</c:v>
                </c:pt>
                <c:pt idx="9425">
                  <c:v>48.084240451388887</c:v>
                </c:pt>
                <c:pt idx="9426">
                  <c:v>48.089240451388889</c:v>
                </c:pt>
                <c:pt idx="9427">
                  <c:v>48.094240451388885</c:v>
                </c:pt>
                <c:pt idx="9428">
                  <c:v>48.099240451388887</c:v>
                </c:pt>
                <c:pt idx="9429">
                  <c:v>48.10424045138889</c:v>
                </c:pt>
                <c:pt idx="9430">
                  <c:v>48.109240451388885</c:v>
                </c:pt>
                <c:pt idx="9431">
                  <c:v>48.114240451388888</c:v>
                </c:pt>
                <c:pt idx="9432">
                  <c:v>48.11924045138889</c:v>
                </c:pt>
                <c:pt idx="9433">
                  <c:v>48.124240451388886</c:v>
                </c:pt>
                <c:pt idx="9434">
                  <c:v>48.129240451388888</c:v>
                </c:pt>
                <c:pt idx="9435">
                  <c:v>48.134240451388891</c:v>
                </c:pt>
                <c:pt idx="9436">
                  <c:v>48.139240451388886</c:v>
                </c:pt>
                <c:pt idx="9437">
                  <c:v>48.144240451388889</c:v>
                </c:pt>
                <c:pt idx="9438">
                  <c:v>48.149240451388884</c:v>
                </c:pt>
                <c:pt idx="9439">
                  <c:v>48.154240451388887</c:v>
                </c:pt>
                <c:pt idx="9440">
                  <c:v>48.159240451388889</c:v>
                </c:pt>
                <c:pt idx="9441">
                  <c:v>48.164240451388885</c:v>
                </c:pt>
                <c:pt idx="9442">
                  <c:v>48.169240451388887</c:v>
                </c:pt>
                <c:pt idx="9443">
                  <c:v>48.17424045138889</c:v>
                </c:pt>
                <c:pt idx="9444">
                  <c:v>48.179240451388885</c:v>
                </c:pt>
                <c:pt idx="9445">
                  <c:v>48.184240451388888</c:v>
                </c:pt>
                <c:pt idx="9446">
                  <c:v>48.189240451388891</c:v>
                </c:pt>
                <c:pt idx="9447">
                  <c:v>48.194240451388886</c:v>
                </c:pt>
                <c:pt idx="9448">
                  <c:v>48.199240451388889</c:v>
                </c:pt>
                <c:pt idx="9449">
                  <c:v>48.204240451388884</c:v>
                </c:pt>
                <c:pt idx="9450">
                  <c:v>48.209240451388887</c:v>
                </c:pt>
                <c:pt idx="9451">
                  <c:v>48.214240451388889</c:v>
                </c:pt>
                <c:pt idx="9452">
                  <c:v>48.219240451388885</c:v>
                </c:pt>
                <c:pt idx="9453">
                  <c:v>48.224240451388887</c:v>
                </c:pt>
                <c:pt idx="9454">
                  <c:v>48.22924045138889</c:v>
                </c:pt>
                <c:pt idx="9455">
                  <c:v>48.234240451388885</c:v>
                </c:pt>
                <c:pt idx="9456">
                  <c:v>48.239240451388888</c:v>
                </c:pt>
                <c:pt idx="9457">
                  <c:v>48.24424045138889</c:v>
                </c:pt>
                <c:pt idx="9458">
                  <c:v>48.249240451388886</c:v>
                </c:pt>
                <c:pt idx="9459">
                  <c:v>48.254240451388888</c:v>
                </c:pt>
                <c:pt idx="9460">
                  <c:v>48.259240451388891</c:v>
                </c:pt>
                <c:pt idx="9461">
                  <c:v>48.264240451388886</c:v>
                </c:pt>
                <c:pt idx="9462">
                  <c:v>48.269240451388889</c:v>
                </c:pt>
                <c:pt idx="9463">
                  <c:v>48.274240451388884</c:v>
                </c:pt>
                <c:pt idx="9464">
                  <c:v>48.279240451388887</c:v>
                </c:pt>
                <c:pt idx="9465">
                  <c:v>48.284240451388889</c:v>
                </c:pt>
                <c:pt idx="9466">
                  <c:v>48.289240451388885</c:v>
                </c:pt>
                <c:pt idx="9467">
                  <c:v>48.294240451388887</c:v>
                </c:pt>
                <c:pt idx="9468">
                  <c:v>48.29924045138889</c:v>
                </c:pt>
                <c:pt idx="9469">
                  <c:v>48.304240451388885</c:v>
                </c:pt>
                <c:pt idx="9470">
                  <c:v>48.309240451388888</c:v>
                </c:pt>
                <c:pt idx="9471">
                  <c:v>48.314240451388891</c:v>
                </c:pt>
                <c:pt idx="9472">
                  <c:v>48.319240451388886</c:v>
                </c:pt>
                <c:pt idx="9473">
                  <c:v>48.324240451388889</c:v>
                </c:pt>
                <c:pt idx="9474">
                  <c:v>48.329240451388884</c:v>
                </c:pt>
                <c:pt idx="9475">
                  <c:v>48.334240451388887</c:v>
                </c:pt>
                <c:pt idx="9476">
                  <c:v>48.339240451388889</c:v>
                </c:pt>
                <c:pt idx="9477">
                  <c:v>48.344240451388885</c:v>
                </c:pt>
                <c:pt idx="9478">
                  <c:v>48.349240451388887</c:v>
                </c:pt>
                <c:pt idx="9479">
                  <c:v>48.35424045138889</c:v>
                </c:pt>
                <c:pt idx="9480">
                  <c:v>48.359240451388885</c:v>
                </c:pt>
                <c:pt idx="9481">
                  <c:v>48.364240451388888</c:v>
                </c:pt>
                <c:pt idx="9482">
                  <c:v>48.36924045138889</c:v>
                </c:pt>
                <c:pt idx="9483">
                  <c:v>48.374240451388886</c:v>
                </c:pt>
                <c:pt idx="9484">
                  <c:v>48.379240451388888</c:v>
                </c:pt>
                <c:pt idx="9485">
                  <c:v>48.384240451388891</c:v>
                </c:pt>
                <c:pt idx="9486">
                  <c:v>48.389240451388886</c:v>
                </c:pt>
                <c:pt idx="9487">
                  <c:v>48.394240451388889</c:v>
                </c:pt>
                <c:pt idx="9488">
                  <c:v>48.399240451388884</c:v>
                </c:pt>
                <c:pt idx="9489">
                  <c:v>48.404240451388887</c:v>
                </c:pt>
                <c:pt idx="9490">
                  <c:v>48.409240451388889</c:v>
                </c:pt>
                <c:pt idx="9491">
                  <c:v>48.414240451388885</c:v>
                </c:pt>
                <c:pt idx="9492">
                  <c:v>48.419240451388887</c:v>
                </c:pt>
                <c:pt idx="9493">
                  <c:v>48.42424045138889</c:v>
                </c:pt>
                <c:pt idx="9494">
                  <c:v>48.429240451388885</c:v>
                </c:pt>
                <c:pt idx="9495">
                  <c:v>48.434240451388888</c:v>
                </c:pt>
                <c:pt idx="9496">
                  <c:v>48.439240451388891</c:v>
                </c:pt>
                <c:pt idx="9497">
                  <c:v>48.444240451388886</c:v>
                </c:pt>
                <c:pt idx="9498">
                  <c:v>48.449240451388889</c:v>
                </c:pt>
                <c:pt idx="9499">
                  <c:v>48.454240451388884</c:v>
                </c:pt>
                <c:pt idx="9500">
                  <c:v>48.459240451388887</c:v>
                </c:pt>
                <c:pt idx="9501">
                  <c:v>48.464240451388889</c:v>
                </c:pt>
                <c:pt idx="9502">
                  <c:v>48.469240451388885</c:v>
                </c:pt>
                <c:pt idx="9503">
                  <c:v>48.474240451388887</c:v>
                </c:pt>
                <c:pt idx="9504">
                  <c:v>48.47924045138889</c:v>
                </c:pt>
                <c:pt idx="9505">
                  <c:v>48.484240451388885</c:v>
                </c:pt>
                <c:pt idx="9506">
                  <c:v>48.489240451388888</c:v>
                </c:pt>
                <c:pt idx="9507">
                  <c:v>48.49424045138889</c:v>
                </c:pt>
                <c:pt idx="9508">
                  <c:v>48.499240451388886</c:v>
                </c:pt>
                <c:pt idx="9509">
                  <c:v>48.504240451388888</c:v>
                </c:pt>
                <c:pt idx="9510">
                  <c:v>48.509240451388891</c:v>
                </c:pt>
                <c:pt idx="9511">
                  <c:v>48.514240451388886</c:v>
                </c:pt>
                <c:pt idx="9512">
                  <c:v>48.519240451388889</c:v>
                </c:pt>
                <c:pt idx="9513">
                  <c:v>48.524240451388884</c:v>
                </c:pt>
                <c:pt idx="9514">
                  <c:v>48.529240451388887</c:v>
                </c:pt>
                <c:pt idx="9515">
                  <c:v>48.534240451388889</c:v>
                </c:pt>
                <c:pt idx="9516">
                  <c:v>48.539240451388885</c:v>
                </c:pt>
                <c:pt idx="9517">
                  <c:v>48.544240451388887</c:v>
                </c:pt>
                <c:pt idx="9518">
                  <c:v>48.54924045138889</c:v>
                </c:pt>
                <c:pt idx="9519">
                  <c:v>48.554240451388885</c:v>
                </c:pt>
                <c:pt idx="9520">
                  <c:v>48.559240451388888</c:v>
                </c:pt>
                <c:pt idx="9521">
                  <c:v>48.564240451388891</c:v>
                </c:pt>
                <c:pt idx="9522">
                  <c:v>48.569240451388886</c:v>
                </c:pt>
                <c:pt idx="9523">
                  <c:v>48.574240451388889</c:v>
                </c:pt>
                <c:pt idx="9524">
                  <c:v>48.579240451388884</c:v>
                </c:pt>
                <c:pt idx="9525">
                  <c:v>48.584240451388887</c:v>
                </c:pt>
                <c:pt idx="9526">
                  <c:v>48.589240451388889</c:v>
                </c:pt>
                <c:pt idx="9527">
                  <c:v>48.594240451388885</c:v>
                </c:pt>
                <c:pt idx="9528">
                  <c:v>48.599240451388887</c:v>
                </c:pt>
                <c:pt idx="9529">
                  <c:v>48.60424045138889</c:v>
                </c:pt>
                <c:pt idx="9530">
                  <c:v>48.609240451388885</c:v>
                </c:pt>
                <c:pt idx="9531">
                  <c:v>48.614240451388888</c:v>
                </c:pt>
                <c:pt idx="9532">
                  <c:v>48.61924045138889</c:v>
                </c:pt>
                <c:pt idx="9533">
                  <c:v>48.624240451388886</c:v>
                </c:pt>
                <c:pt idx="9534">
                  <c:v>48.629240451388888</c:v>
                </c:pt>
                <c:pt idx="9535">
                  <c:v>48.634240451388891</c:v>
                </c:pt>
                <c:pt idx="9536">
                  <c:v>48.639240451388886</c:v>
                </c:pt>
                <c:pt idx="9537">
                  <c:v>48.644240451388889</c:v>
                </c:pt>
                <c:pt idx="9538">
                  <c:v>48.649240451388884</c:v>
                </c:pt>
                <c:pt idx="9539">
                  <c:v>48.654240451388887</c:v>
                </c:pt>
                <c:pt idx="9540">
                  <c:v>48.659240451388889</c:v>
                </c:pt>
                <c:pt idx="9541">
                  <c:v>48.664240451388885</c:v>
                </c:pt>
                <c:pt idx="9542">
                  <c:v>48.669240451388887</c:v>
                </c:pt>
                <c:pt idx="9543">
                  <c:v>48.67424045138889</c:v>
                </c:pt>
                <c:pt idx="9544">
                  <c:v>48.679240451388885</c:v>
                </c:pt>
                <c:pt idx="9545">
                  <c:v>48.684240451388888</c:v>
                </c:pt>
                <c:pt idx="9546">
                  <c:v>48.689240451388891</c:v>
                </c:pt>
                <c:pt idx="9547">
                  <c:v>48.694240451388886</c:v>
                </c:pt>
                <c:pt idx="9548">
                  <c:v>48.699240451388889</c:v>
                </c:pt>
                <c:pt idx="9549">
                  <c:v>48.704240451388891</c:v>
                </c:pt>
                <c:pt idx="9550">
                  <c:v>48.709240451388887</c:v>
                </c:pt>
                <c:pt idx="9551">
                  <c:v>48.714240451388889</c:v>
                </c:pt>
                <c:pt idx="9552">
                  <c:v>48.719240451388885</c:v>
                </c:pt>
                <c:pt idx="9553">
                  <c:v>48.724240451388887</c:v>
                </c:pt>
                <c:pt idx="9554">
                  <c:v>48.72924045138889</c:v>
                </c:pt>
                <c:pt idx="9555">
                  <c:v>48.734240451388885</c:v>
                </c:pt>
                <c:pt idx="9556">
                  <c:v>48.739240451388888</c:v>
                </c:pt>
                <c:pt idx="9557">
                  <c:v>48.74424045138889</c:v>
                </c:pt>
                <c:pt idx="9558">
                  <c:v>48.749240451388886</c:v>
                </c:pt>
                <c:pt idx="9559">
                  <c:v>48.754240451388888</c:v>
                </c:pt>
                <c:pt idx="9560">
                  <c:v>48.759240451388891</c:v>
                </c:pt>
                <c:pt idx="9561">
                  <c:v>48.764240451388886</c:v>
                </c:pt>
                <c:pt idx="9562">
                  <c:v>48.769240451388889</c:v>
                </c:pt>
                <c:pt idx="9563">
                  <c:v>48.774240451388884</c:v>
                </c:pt>
                <c:pt idx="9564">
                  <c:v>48.779240451388887</c:v>
                </c:pt>
                <c:pt idx="9565">
                  <c:v>48.784240451388889</c:v>
                </c:pt>
                <c:pt idx="9566">
                  <c:v>48.789240451388885</c:v>
                </c:pt>
                <c:pt idx="9567">
                  <c:v>48.794240451388887</c:v>
                </c:pt>
                <c:pt idx="9568">
                  <c:v>48.79924045138889</c:v>
                </c:pt>
                <c:pt idx="9569">
                  <c:v>48.804240451388885</c:v>
                </c:pt>
                <c:pt idx="9570">
                  <c:v>48.809240451388888</c:v>
                </c:pt>
                <c:pt idx="9571">
                  <c:v>48.814240451388891</c:v>
                </c:pt>
                <c:pt idx="9572">
                  <c:v>48.819240451388886</c:v>
                </c:pt>
                <c:pt idx="9573">
                  <c:v>48.824240451388889</c:v>
                </c:pt>
                <c:pt idx="9574">
                  <c:v>48.829240451388891</c:v>
                </c:pt>
                <c:pt idx="9575">
                  <c:v>48.834240451388887</c:v>
                </c:pt>
                <c:pt idx="9576">
                  <c:v>48.839240451388889</c:v>
                </c:pt>
                <c:pt idx="9577">
                  <c:v>48.844240451388885</c:v>
                </c:pt>
                <c:pt idx="9578">
                  <c:v>48.849240451388887</c:v>
                </c:pt>
                <c:pt idx="9579">
                  <c:v>48.85424045138889</c:v>
                </c:pt>
                <c:pt idx="9580">
                  <c:v>48.859240451388885</c:v>
                </c:pt>
                <c:pt idx="9581">
                  <c:v>48.864240451388888</c:v>
                </c:pt>
                <c:pt idx="9582">
                  <c:v>48.86924045138889</c:v>
                </c:pt>
                <c:pt idx="9583">
                  <c:v>48.874240451388886</c:v>
                </c:pt>
                <c:pt idx="9584">
                  <c:v>48.879240451388888</c:v>
                </c:pt>
                <c:pt idx="9585">
                  <c:v>48.884240451388891</c:v>
                </c:pt>
                <c:pt idx="9586">
                  <c:v>48.889240451388886</c:v>
                </c:pt>
                <c:pt idx="9587">
                  <c:v>48.894240451388889</c:v>
                </c:pt>
                <c:pt idx="9588">
                  <c:v>48.899240451388884</c:v>
                </c:pt>
                <c:pt idx="9589">
                  <c:v>48.904240451388887</c:v>
                </c:pt>
                <c:pt idx="9590">
                  <c:v>48.909240451388889</c:v>
                </c:pt>
                <c:pt idx="9591">
                  <c:v>48.914240451388885</c:v>
                </c:pt>
                <c:pt idx="9592">
                  <c:v>48.919240451388887</c:v>
                </c:pt>
                <c:pt idx="9593">
                  <c:v>48.92424045138889</c:v>
                </c:pt>
                <c:pt idx="9594">
                  <c:v>48.929240451388885</c:v>
                </c:pt>
                <c:pt idx="9595">
                  <c:v>48.934240451388888</c:v>
                </c:pt>
                <c:pt idx="9596">
                  <c:v>48.939240451388891</c:v>
                </c:pt>
                <c:pt idx="9597">
                  <c:v>48.944240451388886</c:v>
                </c:pt>
                <c:pt idx="9598">
                  <c:v>48.949240451388889</c:v>
                </c:pt>
                <c:pt idx="9599">
                  <c:v>48.954240451388891</c:v>
                </c:pt>
                <c:pt idx="9600">
                  <c:v>48.959240451388887</c:v>
                </c:pt>
                <c:pt idx="9601">
                  <c:v>48.964240451388889</c:v>
                </c:pt>
                <c:pt idx="9602">
                  <c:v>48.969240451388885</c:v>
                </c:pt>
                <c:pt idx="9603">
                  <c:v>48.974240451388887</c:v>
                </c:pt>
                <c:pt idx="9604">
                  <c:v>48.97924045138889</c:v>
                </c:pt>
                <c:pt idx="9605">
                  <c:v>48.984240451388885</c:v>
                </c:pt>
                <c:pt idx="9606">
                  <c:v>48.989240451388888</c:v>
                </c:pt>
                <c:pt idx="9607">
                  <c:v>48.99424045138889</c:v>
                </c:pt>
                <c:pt idx="9608">
                  <c:v>48.999240451388886</c:v>
                </c:pt>
                <c:pt idx="9609">
                  <c:v>49.004240451388888</c:v>
                </c:pt>
                <c:pt idx="9610">
                  <c:v>49.009240451388891</c:v>
                </c:pt>
                <c:pt idx="9611">
                  <c:v>49.014240451388886</c:v>
                </c:pt>
                <c:pt idx="9612">
                  <c:v>49.019240451388889</c:v>
                </c:pt>
                <c:pt idx="9613">
                  <c:v>49.024240451388884</c:v>
                </c:pt>
                <c:pt idx="9614">
                  <c:v>49.029240451388887</c:v>
                </c:pt>
                <c:pt idx="9615">
                  <c:v>49.034240451388889</c:v>
                </c:pt>
                <c:pt idx="9616">
                  <c:v>49.039240451388885</c:v>
                </c:pt>
                <c:pt idx="9617">
                  <c:v>49.044240451388887</c:v>
                </c:pt>
                <c:pt idx="9618">
                  <c:v>49.04924045138889</c:v>
                </c:pt>
                <c:pt idx="9619">
                  <c:v>49.054240451388885</c:v>
                </c:pt>
                <c:pt idx="9620">
                  <c:v>49.059240451388888</c:v>
                </c:pt>
                <c:pt idx="9621">
                  <c:v>49.064240451388891</c:v>
                </c:pt>
                <c:pt idx="9622">
                  <c:v>49.069240451388886</c:v>
                </c:pt>
                <c:pt idx="9623">
                  <c:v>49.074240451388889</c:v>
                </c:pt>
                <c:pt idx="9624">
                  <c:v>49.079240451388891</c:v>
                </c:pt>
                <c:pt idx="9625">
                  <c:v>49.084240451388887</c:v>
                </c:pt>
                <c:pt idx="9626">
                  <c:v>49.089240451388889</c:v>
                </c:pt>
                <c:pt idx="9627">
                  <c:v>49.094240451388885</c:v>
                </c:pt>
                <c:pt idx="9628">
                  <c:v>49.099240451388887</c:v>
                </c:pt>
                <c:pt idx="9629">
                  <c:v>49.10424045138889</c:v>
                </c:pt>
                <c:pt idx="9630">
                  <c:v>49.109240451388885</c:v>
                </c:pt>
                <c:pt idx="9631">
                  <c:v>49.114240451388888</c:v>
                </c:pt>
                <c:pt idx="9632">
                  <c:v>49.11924045138889</c:v>
                </c:pt>
                <c:pt idx="9633">
                  <c:v>49.124240451388886</c:v>
                </c:pt>
                <c:pt idx="9634">
                  <c:v>49.129240451388888</c:v>
                </c:pt>
                <c:pt idx="9635">
                  <c:v>49.134240451388891</c:v>
                </c:pt>
                <c:pt idx="9636">
                  <c:v>49.139240451388886</c:v>
                </c:pt>
                <c:pt idx="9637">
                  <c:v>49.144240451388889</c:v>
                </c:pt>
                <c:pt idx="9638">
                  <c:v>49.149240451388884</c:v>
                </c:pt>
                <c:pt idx="9639">
                  <c:v>49.154240451388887</c:v>
                </c:pt>
                <c:pt idx="9640">
                  <c:v>49.159240451388889</c:v>
                </c:pt>
                <c:pt idx="9641">
                  <c:v>49.164240451388885</c:v>
                </c:pt>
                <c:pt idx="9642">
                  <c:v>49.169240451388887</c:v>
                </c:pt>
                <c:pt idx="9643">
                  <c:v>49.17424045138889</c:v>
                </c:pt>
                <c:pt idx="9644">
                  <c:v>49.179240451388885</c:v>
                </c:pt>
                <c:pt idx="9645">
                  <c:v>49.184240451388888</c:v>
                </c:pt>
                <c:pt idx="9646">
                  <c:v>49.189240451388891</c:v>
                </c:pt>
                <c:pt idx="9647">
                  <c:v>49.194240451388886</c:v>
                </c:pt>
                <c:pt idx="9648">
                  <c:v>49.199240451388889</c:v>
                </c:pt>
                <c:pt idx="9649">
                  <c:v>49.204240451388891</c:v>
                </c:pt>
                <c:pt idx="9650">
                  <c:v>49.209240451388887</c:v>
                </c:pt>
                <c:pt idx="9651">
                  <c:v>49.214240451388889</c:v>
                </c:pt>
                <c:pt idx="9652">
                  <c:v>49.219240451388885</c:v>
                </c:pt>
                <c:pt idx="9653">
                  <c:v>49.224240451388887</c:v>
                </c:pt>
                <c:pt idx="9654">
                  <c:v>49.22924045138889</c:v>
                </c:pt>
                <c:pt idx="9655">
                  <c:v>49.234240451388885</c:v>
                </c:pt>
                <c:pt idx="9656">
                  <c:v>49.239240451388888</c:v>
                </c:pt>
                <c:pt idx="9657">
                  <c:v>49.24424045138889</c:v>
                </c:pt>
                <c:pt idx="9658">
                  <c:v>49.249240451388886</c:v>
                </c:pt>
                <c:pt idx="9659">
                  <c:v>49.254240451388888</c:v>
                </c:pt>
                <c:pt idx="9660">
                  <c:v>49.259240451388891</c:v>
                </c:pt>
                <c:pt idx="9661">
                  <c:v>49.264240451388886</c:v>
                </c:pt>
                <c:pt idx="9662">
                  <c:v>49.269240451388889</c:v>
                </c:pt>
                <c:pt idx="9663">
                  <c:v>49.274240451388884</c:v>
                </c:pt>
                <c:pt idx="9664">
                  <c:v>49.279240451388887</c:v>
                </c:pt>
                <c:pt idx="9665">
                  <c:v>49.284240451388889</c:v>
                </c:pt>
                <c:pt idx="9666">
                  <c:v>49.289240451388885</c:v>
                </c:pt>
                <c:pt idx="9667">
                  <c:v>49.294240451388887</c:v>
                </c:pt>
                <c:pt idx="9668">
                  <c:v>49.29924045138889</c:v>
                </c:pt>
                <c:pt idx="9669">
                  <c:v>49.304240451388885</c:v>
                </c:pt>
                <c:pt idx="9670">
                  <c:v>49.309240451388888</c:v>
                </c:pt>
                <c:pt idx="9671">
                  <c:v>49.314240451388891</c:v>
                </c:pt>
                <c:pt idx="9672">
                  <c:v>49.319240451388886</c:v>
                </c:pt>
                <c:pt idx="9673">
                  <c:v>49.324240451388889</c:v>
                </c:pt>
                <c:pt idx="9674">
                  <c:v>49.329240451388891</c:v>
                </c:pt>
                <c:pt idx="9675">
                  <c:v>49.334240451388887</c:v>
                </c:pt>
                <c:pt idx="9676">
                  <c:v>49.339240451388889</c:v>
                </c:pt>
                <c:pt idx="9677">
                  <c:v>49.344240451388885</c:v>
                </c:pt>
                <c:pt idx="9678">
                  <c:v>49.349240451388887</c:v>
                </c:pt>
                <c:pt idx="9679">
                  <c:v>49.35424045138889</c:v>
                </c:pt>
                <c:pt idx="9680">
                  <c:v>49.359240451388885</c:v>
                </c:pt>
                <c:pt idx="9681">
                  <c:v>49.364240451388888</c:v>
                </c:pt>
                <c:pt idx="9682">
                  <c:v>49.36924045138889</c:v>
                </c:pt>
                <c:pt idx="9683">
                  <c:v>49.374240451388886</c:v>
                </c:pt>
                <c:pt idx="9684">
                  <c:v>49.379240451388888</c:v>
                </c:pt>
                <c:pt idx="9685">
                  <c:v>49.384240451388891</c:v>
                </c:pt>
                <c:pt idx="9686">
                  <c:v>49.389240451388886</c:v>
                </c:pt>
                <c:pt idx="9687">
                  <c:v>49.394240451388889</c:v>
                </c:pt>
                <c:pt idx="9688">
                  <c:v>49.399240451388884</c:v>
                </c:pt>
                <c:pt idx="9689">
                  <c:v>49.404240451388887</c:v>
                </c:pt>
                <c:pt idx="9690">
                  <c:v>49.409240451388889</c:v>
                </c:pt>
                <c:pt idx="9691">
                  <c:v>49.414240451388885</c:v>
                </c:pt>
                <c:pt idx="9692">
                  <c:v>49.419240451388887</c:v>
                </c:pt>
                <c:pt idx="9693">
                  <c:v>49.42424045138889</c:v>
                </c:pt>
                <c:pt idx="9694">
                  <c:v>49.429240451388885</c:v>
                </c:pt>
                <c:pt idx="9695">
                  <c:v>49.434240451388888</c:v>
                </c:pt>
                <c:pt idx="9696">
                  <c:v>49.439240451388891</c:v>
                </c:pt>
                <c:pt idx="9697">
                  <c:v>49.444240451388886</c:v>
                </c:pt>
                <c:pt idx="9698">
                  <c:v>49.449240451388889</c:v>
                </c:pt>
                <c:pt idx="9699">
                  <c:v>49.454240451388891</c:v>
                </c:pt>
                <c:pt idx="9700">
                  <c:v>49.459240451388887</c:v>
                </c:pt>
                <c:pt idx="9701">
                  <c:v>49.464240451388889</c:v>
                </c:pt>
                <c:pt idx="9702">
                  <c:v>49.469240451388885</c:v>
                </c:pt>
                <c:pt idx="9703">
                  <c:v>49.474240451388887</c:v>
                </c:pt>
                <c:pt idx="9704">
                  <c:v>49.47924045138889</c:v>
                </c:pt>
                <c:pt idx="9705">
                  <c:v>49.484240451388885</c:v>
                </c:pt>
                <c:pt idx="9706">
                  <c:v>49.489240451388888</c:v>
                </c:pt>
                <c:pt idx="9707">
                  <c:v>49.49424045138889</c:v>
                </c:pt>
                <c:pt idx="9708">
                  <c:v>49.499240451388886</c:v>
                </c:pt>
                <c:pt idx="9709">
                  <c:v>49.504240451388888</c:v>
                </c:pt>
                <c:pt idx="9710">
                  <c:v>49.509240451388891</c:v>
                </c:pt>
                <c:pt idx="9711">
                  <c:v>49.514240451388886</c:v>
                </c:pt>
                <c:pt idx="9712">
                  <c:v>49.519240451388889</c:v>
                </c:pt>
                <c:pt idx="9713">
                  <c:v>49.524240451388884</c:v>
                </c:pt>
                <c:pt idx="9714">
                  <c:v>49.529240451388887</c:v>
                </c:pt>
                <c:pt idx="9715">
                  <c:v>49.534240451388889</c:v>
                </c:pt>
                <c:pt idx="9716">
                  <c:v>49.539240451388885</c:v>
                </c:pt>
                <c:pt idx="9717">
                  <c:v>49.544240451388887</c:v>
                </c:pt>
                <c:pt idx="9718">
                  <c:v>49.54924045138889</c:v>
                </c:pt>
                <c:pt idx="9719">
                  <c:v>49.554240451388885</c:v>
                </c:pt>
                <c:pt idx="9720">
                  <c:v>49.559240451388888</c:v>
                </c:pt>
                <c:pt idx="9721">
                  <c:v>49.564240451388891</c:v>
                </c:pt>
                <c:pt idx="9722">
                  <c:v>49.569240451388886</c:v>
                </c:pt>
                <c:pt idx="9723">
                  <c:v>49.574240451388889</c:v>
                </c:pt>
                <c:pt idx="9724">
                  <c:v>49.579240451388891</c:v>
                </c:pt>
                <c:pt idx="9725">
                  <c:v>49.584240451388887</c:v>
                </c:pt>
                <c:pt idx="9726">
                  <c:v>49.589240451388889</c:v>
                </c:pt>
                <c:pt idx="9727">
                  <c:v>49.594240451388885</c:v>
                </c:pt>
                <c:pt idx="9728">
                  <c:v>49.599240451388887</c:v>
                </c:pt>
                <c:pt idx="9729">
                  <c:v>49.60424045138889</c:v>
                </c:pt>
                <c:pt idx="9730">
                  <c:v>49.609240451388885</c:v>
                </c:pt>
                <c:pt idx="9731">
                  <c:v>49.614240451388888</c:v>
                </c:pt>
                <c:pt idx="9732">
                  <c:v>49.61924045138889</c:v>
                </c:pt>
                <c:pt idx="9733">
                  <c:v>49.624240451388886</c:v>
                </c:pt>
                <c:pt idx="9734">
                  <c:v>49.629240451388888</c:v>
                </c:pt>
                <c:pt idx="9735">
                  <c:v>49.634240451388891</c:v>
                </c:pt>
                <c:pt idx="9736">
                  <c:v>49.639240451388886</c:v>
                </c:pt>
                <c:pt idx="9737">
                  <c:v>49.644240451388889</c:v>
                </c:pt>
                <c:pt idx="9738">
                  <c:v>49.649240451388884</c:v>
                </c:pt>
                <c:pt idx="9739">
                  <c:v>49.654240451388887</c:v>
                </c:pt>
                <c:pt idx="9740">
                  <c:v>49.659240451388889</c:v>
                </c:pt>
                <c:pt idx="9741">
                  <c:v>49.664240451388885</c:v>
                </c:pt>
                <c:pt idx="9742">
                  <c:v>49.669240451388887</c:v>
                </c:pt>
                <c:pt idx="9743">
                  <c:v>49.67424045138889</c:v>
                </c:pt>
                <c:pt idx="9744">
                  <c:v>49.679240451388885</c:v>
                </c:pt>
                <c:pt idx="9745">
                  <c:v>49.684240451388888</c:v>
                </c:pt>
                <c:pt idx="9746">
                  <c:v>49.689240451388891</c:v>
                </c:pt>
                <c:pt idx="9747">
                  <c:v>49.694240451388886</c:v>
                </c:pt>
                <c:pt idx="9748">
                  <c:v>49.699240451388889</c:v>
                </c:pt>
                <c:pt idx="9749">
                  <c:v>49.704240451388891</c:v>
                </c:pt>
                <c:pt idx="9750">
                  <c:v>49.709240451388887</c:v>
                </c:pt>
                <c:pt idx="9751">
                  <c:v>49.714240451388889</c:v>
                </c:pt>
                <c:pt idx="9752">
                  <c:v>49.719240451388885</c:v>
                </c:pt>
                <c:pt idx="9753">
                  <c:v>49.724240451388887</c:v>
                </c:pt>
                <c:pt idx="9754">
                  <c:v>49.72924045138889</c:v>
                </c:pt>
                <c:pt idx="9755">
                  <c:v>49.734240451388885</c:v>
                </c:pt>
                <c:pt idx="9756">
                  <c:v>49.739240451388888</c:v>
                </c:pt>
                <c:pt idx="9757">
                  <c:v>49.74424045138889</c:v>
                </c:pt>
                <c:pt idx="9758">
                  <c:v>49.749240451388886</c:v>
                </c:pt>
                <c:pt idx="9759">
                  <c:v>49.754240451388888</c:v>
                </c:pt>
                <c:pt idx="9760">
                  <c:v>49.759240451388891</c:v>
                </c:pt>
                <c:pt idx="9761">
                  <c:v>49.764240451388886</c:v>
                </c:pt>
                <c:pt idx="9762">
                  <c:v>49.769240451388889</c:v>
                </c:pt>
                <c:pt idx="9763">
                  <c:v>49.774240451388884</c:v>
                </c:pt>
                <c:pt idx="9764">
                  <c:v>49.779240451388887</c:v>
                </c:pt>
                <c:pt idx="9765">
                  <c:v>49.784240451388889</c:v>
                </c:pt>
                <c:pt idx="9766">
                  <c:v>49.789240451388885</c:v>
                </c:pt>
                <c:pt idx="9767">
                  <c:v>49.794240451388887</c:v>
                </c:pt>
                <c:pt idx="9768">
                  <c:v>49.79924045138889</c:v>
                </c:pt>
                <c:pt idx="9769">
                  <c:v>49.804240451388885</c:v>
                </c:pt>
                <c:pt idx="9770">
                  <c:v>49.809240451388888</c:v>
                </c:pt>
                <c:pt idx="9771">
                  <c:v>49.814240451388891</c:v>
                </c:pt>
                <c:pt idx="9772">
                  <c:v>49.819240451388886</c:v>
                </c:pt>
                <c:pt idx="9773">
                  <c:v>49.824240451388889</c:v>
                </c:pt>
                <c:pt idx="9774">
                  <c:v>49.829240451388891</c:v>
                </c:pt>
                <c:pt idx="9775">
                  <c:v>49.834240451388887</c:v>
                </c:pt>
                <c:pt idx="9776">
                  <c:v>49.839240451388889</c:v>
                </c:pt>
                <c:pt idx="9777">
                  <c:v>49.844240451388885</c:v>
                </c:pt>
                <c:pt idx="9778">
                  <c:v>49.849240451388887</c:v>
                </c:pt>
                <c:pt idx="9779">
                  <c:v>49.85424045138889</c:v>
                </c:pt>
                <c:pt idx="9780">
                  <c:v>49.859240451388885</c:v>
                </c:pt>
                <c:pt idx="9781">
                  <c:v>49.864240451388888</c:v>
                </c:pt>
                <c:pt idx="9782">
                  <c:v>49.86924045138889</c:v>
                </c:pt>
                <c:pt idx="9783">
                  <c:v>49.874240451388886</c:v>
                </c:pt>
                <c:pt idx="9784">
                  <c:v>49.879240451388888</c:v>
                </c:pt>
                <c:pt idx="9785">
                  <c:v>49.884240451388891</c:v>
                </c:pt>
                <c:pt idx="9786">
                  <c:v>49.889240451388886</c:v>
                </c:pt>
                <c:pt idx="9787">
                  <c:v>49.894240451388889</c:v>
                </c:pt>
                <c:pt idx="9788">
                  <c:v>49.899240451388884</c:v>
                </c:pt>
                <c:pt idx="9789">
                  <c:v>49.904240451388887</c:v>
                </c:pt>
                <c:pt idx="9790">
                  <c:v>49.909240451388889</c:v>
                </c:pt>
                <c:pt idx="9791">
                  <c:v>49.914240451388885</c:v>
                </c:pt>
                <c:pt idx="9792">
                  <c:v>49.919240451388887</c:v>
                </c:pt>
                <c:pt idx="9793">
                  <c:v>49.92424045138889</c:v>
                </c:pt>
                <c:pt idx="9794">
                  <c:v>49.929240451388885</c:v>
                </c:pt>
                <c:pt idx="9795">
                  <c:v>49.934240451388888</c:v>
                </c:pt>
                <c:pt idx="9796">
                  <c:v>49.939240451388891</c:v>
                </c:pt>
                <c:pt idx="9797">
                  <c:v>49.944240451388886</c:v>
                </c:pt>
                <c:pt idx="9798">
                  <c:v>49.949240451388889</c:v>
                </c:pt>
                <c:pt idx="9799">
                  <c:v>49.954240451388891</c:v>
                </c:pt>
                <c:pt idx="9800">
                  <c:v>49.959240451388887</c:v>
                </c:pt>
                <c:pt idx="9801">
                  <c:v>49.964240451388889</c:v>
                </c:pt>
                <c:pt idx="9802">
                  <c:v>49.969240451388885</c:v>
                </c:pt>
                <c:pt idx="9803">
                  <c:v>49.974240451388887</c:v>
                </c:pt>
                <c:pt idx="9804">
                  <c:v>49.97924045138889</c:v>
                </c:pt>
                <c:pt idx="9805">
                  <c:v>49.984240451388885</c:v>
                </c:pt>
                <c:pt idx="9806">
                  <c:v>49.989240451388888</c:v>
                </c:pt>
                <c:pt idx="9807">
                  <c:v>49.99424045138889</c:v>
                </c:pt>
                <c:pt idx="9808">
                  <c:v>49.999240451388886</c:v>
                </c:pt>
                <c:pt idx="9809">
                  <c:v>50.004240451388888</c:v>
                </c:pt>
                <c:pt idx="9810">
                  <c:v>50.009240451388891</c:v>
                </c:pt>
                <c:pt idx="9811">
                  <c:v>50.014240451388886</c:v>
                </c:pt>
                <c:pt idx="9812">
                  <c:v>50.019240451388889</c:v>
                </c:pt>
                <c:pt idx="9813">
                  <c:v>50.024240451388884</c:v>
                </c:pt>
                <c:pt idx="9814">
                  <c:v>50.029240451388887</c:v>
                </c:pt>
                <c:pt idx="9815">
                  <c:v>50.034240451388889</c:v>
                </c:pt>
                <c:pt idx="9816">
                  <c:v>50.039240451388885</c:v>
                </c:pt>
                <c:pt idx="9817">
                  <c:v>50.044240451388887</c:v>
                </c:pt>
                <c:pt idx="9818">
                  <c:v>50.04924045138889</c:v>
                </c:pt>
                <c:pt idx="9819">
                  <c:v>50.054240451388885</c:v>
                </c:pt>
                <c:pt idx="9820">
                  <c:v>50.059240451388888</c:v>
                </c:pt>
                <c:pt idx="9821">
                  <c:v>50.064240451388891</c:v>
                </c:pt>
                <c:pt idx="9822">
                  <c:v>50.069240451388886</c:v>
                </c:pt>
                <c:pt idx="9823">
                  <c:v>50.074240451388889</c:v>
                </c:pt>
                <c:pt idx="9824">
                  <c:v>50.079240451388891</c:v>
                </c:pt>
                <c:pt idx="9825">
                  <c:v>50.084240451388887</c:v>
                </c:pt>
                <c:pt idx="9826">
                  <c:v>50.089240451388889</c:v>
                </c:pt>
                <c:pt idx="9827">
                  <c:v>50.094240451388885</c:v>
                </c:pt>
                <c:pt idx="9828">
                  <c:v>50.099240451388887</c:v>
                </c:pt>
                <c:pt idx="9829">
                  <c:v>50.10424045138889</c:v>
                </c:pt>
                <c:pt idx="9830">
                  <c:v>50.109240451388885</c:v>
                </c:pt>
                <c:pt idx="9831">
                  <c:v>50.114240451388888</c:v>
                </c:pt>
                <c:pt idx="9832">
                  <c:v>50.11924045138889</c:v>
                </c:pt>
                <c:pt idx="9833">
                  <c:v>50.124240451388886</c:v>
                </c:pt>
                <c:pt idx="9834">
                  <c:v>50.129240451388888</c:v>
                </c:pt>
                <c:pt idx="9835">
                  <c:v>50.134240451388891</c:v>
                </c:pt>
                <c:pt idx="9836">
                  <c:v>50.139240451388886</c:v>
                </c:pt>
                <c:pt idx="9837">
                  <c:v>50.144240451388889</c:v>
                </c:pt>
                <c:pt idx="9838">
                  <c:v>50.149240451388884</c:v>
                </c:pt>
                <c:pt idx="9839">
                  <c:v>50.154240451388887</c:v>
                </c:pt>
                <c:pt idx="9840">
                  <c:v>50.159240451388889</c:v>
                </c:pt>
                <c:pt idx="9841">
                  <c:v>50.164240451388885</c:v>
                </c:pt>
                <c:pt idx="9842">
                  <c:v>50.169240451388887</c:v>
                </c:pt>
                <c:pt idx="9843">
                  <c:v>50.17424045138889</c:v>
                </c:pt>
                <c:pt idx="9844">
                  <c:v>50.179240451388885</c:v>
                </c:pt>
                <c:pt idx="9845">
                  <c:v>50.184240451388888</c:v>
                </c:pt>
                <c:pt idx="9846">
                  <c:v>50.189240451388891</c:v>
                </c:pt>
                <c:pt idx="9847">
                  <c:v>50.194240451388886</c:v>
                </c:pt>
                <c:pt idx="9848">
                  <c:v>50.199240451388889</c:v>
                </c:pt>
                <c:pt idx="9849">
                  <c:v>50.204240451388891</c:v>
                </c:pt>
                <c:pt idx="9850">
                  <c:v>50.209240451388887</c:v>
                </c:pt>
                <c:pt idx="9851">
                  <c:v>50.214240451388889</c:v>
                </c:pt>
                <c:pt idx="9852">
                  <c:v>50.219240451388885</c:v>
                </c:pt>
                <c:pt idx="9853">
                  <c:v>50.224240451388887</c:v>
                </c:pt>
                <c:pt idx="9854">
                  <c:v>50.22924045138889</c:v>
                </c:pt>
                <c:pt idx="9855">
                  <c:v>50.234240451388885</c:v>
                </c:pt>
                <c:pt idx="9856">
                  <c:v>50.239240451388888</c:v>
                </c:pt>
                <c:pt idx="9857">
                  <c:v>50.24424045138889</c:v>
                </c:pt>
                <c:pt idx="9858">
                  <c:v>50.249240451388886</c:v>
                </c:pt>
                <c:pt idx="9859">
                  <c:v>50.254240451388888</c:v>
                </c:pt>
                <c:pt idx="9860">
                  <c:v>50.259240451388891</c:v>
                </c:pt>
                <c:pt idx="9861">
                  <c:v>50.264240451388886</c:v>
                </c:pt>
                <c:pt idx="9862">
                  <c:v>50.269240451388889</c:v>
                </c:pt>
                <c:pt idx="9863">
                  <c:v>50.274240451388884</c:v>
                </c:pt>
                <c:pt idx="9864">
                  <c:v>50.279240451388887</c:v>
                </c:pt>
                <c:pt idx="9865">
                  <c:v>50.284240451388889</c:v>
                </c:pt>
                <c:pt idx="9866">
                  <c:v>50.289240451388885</c:v>
                </c:pt>
                <c:pt idx="9867">
                  <c:v>50.294240451388887</c:v>
                </c:pt>
                <c:pt idx="9868">
                  <c:v>50.29924045138889</c:v>
                </c:pt>
                <c:pt idx="9869">
                  <c:v>50.304240451388885</c:v>
                </c:pt>
                <c:pt idx="9870">
                  <c:v>50.309240451388888</c:v>
                </c:pt>
                <c:pt idx="9871">
                  <c:v>50.314240451388891</c:v>
                </c:pt>
                <c:pt idx="9872">
                  <c:v>50.319240451388886</c:v>
                </c:pt>
                <c:pt idx="9873">
                  <c:v>50.324240451388889</c:v>
                </c:pt>
                <c:pt idx="9874">
                  <c:v>50.329240451388891</c:v>
                </c:pt>
                <c:pt idx="9875">
                  <c:v>50.334240451388887</c:v>
                </c:pt>
                <c:pt idx="9876">
                  <c:v>50.339240451388889</c:v>
                </c:pt>
                <c:pt idx="9877">
                  <c:v>50.344240451388885</c:v>
                </c:pt>
                <c:pt idx="9878">
                  <c:v>50.349240451388887</c:v>
                </c:pt>
                <c:pt idx="9879">
                  <c:v>50.35424045138889</c:v>
                </c:pt>
                <c:pt idx="9880">
                  <c:v>50.359240451388885</c:v>
                </c:pt>
                <c:pt idx="9881">
                  <c:v>50.364240451388888</c:v>
                </c:pt>
                <c:pt idx="9882">
                  <c:v>50.36924045138889</c:v>
                </c:pt>
                <c:pt idx="9883">
                  <c:v>50.374240451388886</c:v>
                </c:pt>
                <c:pt idx="9884">
                  <c:v>50.379240451388888</c:v>
                </c:pt>
                <c:pt idx="9885">
                  <c:v>50.384240451388891</c:v>
                </c:pt>
                <c:pt idx="9886">
                  <c:v>50.389240451388886</c:v>
                </c:pt>
                <c:pt idx="9887">
                  <c:v>50.394240451388889</c:v>
                </c:pt>
                <c:pt idx="9888">
                  <c:v>50.399240451388884</c:v>
                </c:pt>
                <c:pt idx="9889">
                  <c:v>50.404240451388887</c:v>
                </c:pt>
                <c:pt idx="9890">
                  <c:v>50.409240451388889</c:v>
                </c:pt>
                <c:pt idx="9891">
                  <c:v>50.414240451388885</c:v>
                </c:pt>
                <c:pt idx="9892">
                  <c:v>50.419240451388887</c:v>
                </c:pt>
                <c:pt idx="9893">
                  <c:v>50.42424045138889</c:v>
                </c:pt>
                <c:pt idx="9894">
                  <c:v>50.429240451388885</c:v>
                </c:pt>
                <c:pt idx="9895">
                  <c:v>50.434240451388888</c:v>
                </c:pt>
                <c:pt idx="9896">
                  <c:v>50.439240451388891</c:v>
                </c:pt>
                <c:pt idx="9897">
                  <c:v>50.444240451388886</c:v>
                </c:pt>
                <c:pt idx="9898">
                  <c:v>50.449240451388889</c:v>
                </c:pt>
                <c:pt idx="9899">
                  <c:v>50.454240451388891</c:v>
                </c:pt>
                <c:pt idx="9900">
                  <c:v>50.459240451388887</c:v>
                </c:pt>
                <c:pt idx="9901">
                  <c:v>50.464240451388889</c:v>
                </c:pt>
                <c:pt idx="9902">
                  <c:v>50.469240451388885</c:v>
                </c:pt>
                <c:pt idx="9903">
                  <c:v>50.474240451388887</c:v>
                </c:pt>
                <c:pt idx="9904">
                  <c:v>50.47924045138889</c:v>
                </c:pt>
                <c:pt idx="9905">
                  <c:v>50.484240451388885</c:v>
                </c:pt>
                <c:pt idx="9906">
                  <c:v>50.489240451388888</c:v>
                </c:pt>
                <c:pt idx="9907">
                  <c:v>50.49424045138889</c:v>
                </c:pt>
                <c:pt idx="9908">
                  <c:v>50.499240451388886</c:v>
                </c:pt>
                <c:pt idx="9909">
                  <c:v>50.504240451388888</c:v>
                </c:pt>
                <c:pt idx="9910">
                  <c:v>50.509240451388891</c:v>
                </c:pt>
                <c:pt idx="9911">
                  <c:v>50.514240451388886</c:v>
                </c:pt>
                <c:pt idx="9912">
                  <c:v>50.519240451388889</c:v>
                </c:pt>
                <c:pt idx="9913">
                  <c:v>50.524240451388884</c:v>
                </c:pt>
                <c:pt idx="9914">
                  <c:v>50.529240451388887</c:v>
                </c:pt>
                <c:pt idx="9915">
                  <c:v>50.534240451388889</c:v>
                </c:pt>
                <c:pt idx="9916">
                  <c:v>50.539240451388885</c:v>
                </c:pt>
                <c:pt idx="9917">
                  <c:v>50.544240451388887</c:v>
                </c:pt>
                <c:pt idx="9918">
                  <c:v>50.54924045138889</c:v>
                </c:pt>
                <c:pt idx="9919">
                  <c:v>50.554240451388885</c:v>
                </c:pt>
                <c:pt idx="9920">
                  <c:v>50.559240451388888</c:v>
                </c:pt>
                <c:pt idx="9921">
                  <c:v>50.564240451388891</c:v>
                </c:pt>
                <c:pt idx="9922">
                  <c:v>50.569240451388886</c:v>
                </c:pt>
                <c:pt idx="9923">
                  <c:v>50.574240451388889</c:v>
                </c:pt>
                <c:pt idx="9924">
                  <c:v>50.579240451388891</c:v>
                </c:pt>
                <c:pt idx="9925">
                  <c:v>50.584240451388887</c:v>
                </c:pt>
                <c:pt idx="9926">
                  <c:v>50.589240451388889</c:v>
                </c:pt>
                <c:pt idx="9927">
                  <c:v>50.594240451388885</c:v>
                </c:pt>
                <c:pt idx="9928">
                  <c:v>50.599240451388887</c:v>
                </c:pt>
                <c:pt idx="9929">
                  <c:v>50.60424045138889</c:v>
                </c:pt>
                <c:pt idx="9930">
                  <c:v>50.609240451388885</c:v>
                </c:pt>
                <c:pt idx="9931">
                  <c:v>50.614240451388888</c:v>
                </c:pt>
                <c:pt idx="9932">
                  <c:v>50.61924045138889</c:v>
                </c:pt>
                <c:pt idx="9933">
                  <c:v>50.624240451388886</c:v>
                </c:pt>
                <c:pt idx="9934">
                  <c:v>50.629240451388888</c:v>
                </c:pt>
                <c:pt idx="9935">
                  <c:v>50.634240451388891</c:v>
                </c:pt>
                <c:pt idx="9936">
                  <c:v>50.639240451388886</c:v>
                </c:pt>
                <c:pt idx="9937">
                  <c:v>50.644240451388889</c:v>
                </c:pt>
                <c:pt idx="9938">
                  <c:v>50.649240451388884</c:v>
                </c:pt>
                <c:pt idx="9939">
                  <c:v>50.654240451388887</c:v>
                </c:pt>
                <c:pt idx="9940">
                  <c:v>50.659240451388889</c:v>
                </c:pt>
                <c:pt idx="9941">
                  <c:v>50.664240451388885</c:v>
                </c:pt>
                <c:pt idx="9942">
                  <c:v>50.669240451388887</c:v>
                </c:pt>
                <c:pt idx="9943">
                  <c:v>50.67424045138889</c:v>
                </c:pt>
                <c:pt idx="9944">
                  <c:v>50.679240451388885</c:v>
                </c:pt>
                <c:pt idx="9945">
                  <c:v>50.684240451388888</c:v>
                </c:pt>
                <c:pt idx="9946">
                  <c:v>50.689240451388891</c:v>
                </c:pt>
                <c:pt idx="9947">
                  <c:v>50.694240451388886</c:v>
                </c:pt>
                <c:pt idx="9948">
                  <c:v>50.699240451388889</c:v>
                </c:pt>
                <c:pt idx="9949">
                  <c:v>50.704240451388891</c:v>
                </c:pt>
                <c:pt idx="9950">
                  <c:v>50.709240451388887</c:v>
                </c:pt>
                <c:pt idx="9951">
                  <c:v>50.714240451388889</c:v>
                </c:pt>
                <c:pt idx="9952">
                  <c:v>50.719240451388885</c:v>
                </c:pt>
                <c:pt idx="9953">
                  <c:v>50.724240451388887</c:v>
                </c:pt>
                <c:pt idx="9954">
                  <c:v>50.72924045138889</c:v>
                </c:pt>
                <c:pt idx="9955">
                  <c:v>50.734240451388885</c:v>
                </c:pt>
                <c:pt idx="9956">
                  <c:v>50.739240451388888</c:v>
                </c:pt>
                <c:pt idx="9957">
                  <c:v>50.74424045138889</c:v>
                </c:pt>
                <c:pt idx="9958">
                  <c:v>50.749240451388886</c:v>
                </c:pt>
                <c:pt idx="9959">
                  <c:v>50.754240451388888</c:v>
                </c:pt>
                <c:pt idx="9960">
                  <c:v>50.759240451388891</c:v>
                </c:pt>
                <c:pt idx="9961">
                  <c:v>50.764240451388886</c:v>
                </c:pt>
                <c:pt idx="9962">
                  <c:v>50.769240451388889</c:v>
                </c:pt>
                <c:pt idx="9963">
                  <c:v>50.774240451388884</c:v>
                </c:pt>
                <c:pt idx="9964">
                  <c:v>50.779240451388887</c:v>
                </c:pt>
                <c:pt idx="9965">
                  <c:v>50.784240451388889</c:v>
                </c:pt>
                <c:pt idx="9966">
                  <c:v>50.789240451388885</c:v>
                </c:pt>
                <c:pt idx="9967">
                  <c:v>50.794240451388887</c:v>
                </c:pt>
                <c:pt idx="9968">
                  <c:v>50.79924045138889</c:v>
                </c:pt>
                <c:pt idx="9969">
                  <c:v>50.804240451388885</c:v>
                </c:pt>
                <c:pt idx="9970">
                  <c:v>50.809240451388888</c:v>
                </c:pt>
                <c:pt idx="9971">
                  <c:v>50.814240451388891</c:v>
                </c:pt>
                <c:pt idx="9972">
                  <c:v>50.819240451388886</c:v>
                </c:pt>
                <c:pt idx="9973">
                  <c:v>50.824240451388889</c:v>
                </c:pt>
                <c:pt idx="9974">
                  <c:v>50.829240451388891</c:v>
                </c:pt>
                <c:pt idx="9975">
                  <c:v>50.834240451388887</c:v>
                </c:pt>
                <c:pt idx="9976">
                  <c:v>50.839240451388889</c:v>
                </c:pt>
                <c:pt idx="9977">
                  <c:v>50.844240451388885</c:v>
                </c:pt>
                <c:pt idx="9978">
                  <c:v>50.849240451388887</c:v>
                </c:pt>
                <c:pt idx="9979">
                  <c:v>50.85424045138889</c:v>
                </c:pt>
                <c:pt idx="9980">
                  <c:v>50.859240451388885</c:v>
                </c:pt>
                <c:pt idx="9981">
                  <c:v>50.864240451388888</c:v>
                </c:pt>
                <c:pt idx="9982">
                  <c:v>50.86924045138889</c:v>
                </c:pt>
                <c:pt idx="9983">
                  <c:v>50.874240451388886</c:v>
                </c:pt>
                <c:pt idx="9984">
                  <c:v>50.879240451388888</c:v>
                </c:pt>
                <c:pt idx="9985">
                  <c:v>50.884240451388891</c:v>
                </c:pt>
                <c:pt idx="9986">
                  <c:v>50.889240451388886</c:v>
                </c:pt>
                <c:pt idx="9987">
                  <c:v>50.894240451388889</c:v>
                </c:pt>
                <c:pt idx="9988">
                  <c:v>50.899240451388884</c:v>
                </c:pt>
                <c:pt idx="9989">
                  <c:v>50.904240451388887</c:v>
                </c:pt>
                <c:pt idx="9990">
                  <c:v>50.909240451388889</c:v>
                </c:pt>
                <c:pt idx="9991">
                  <c:v>50.914240451388885</c:v>
                </c:pt>
                <c:pt idx="9992">
                  <c:v>50.919240451388887</c:v>
                </c:pt>
                <c:pt idx="9993">
                  <c:v>50.92424045138889</c:v>
                </c:pt>
                <c:pt idx="9994">
                  <c:v>50.929240451388885</c:v>
                </c:pt>
                <c:pt idx="9995">
                  <c:v>50.934240451388888</c:v>
                </c:pt>
                <c:pt idx="9996">
                  <c:v>50.939240451388891</c:v>
                </c:pt>
                <c:pt idx="9997">
                  <c:v>50.944240451388886</c:v>
                </c:pt>
                <c:pt idx="9998">
                  <c:v>50.949240451388889</c:v>
                </c:pt>
                <c:pt idx="9999">
                  <c:v>50.954240451388891</c:v>
                </c:pt>
                <c:pt idx="10000">
                  <c:v>50.959240451388887</c:v>
                </c:pt>
                <c:pt idx="10001">
                  <c:v>50.964240451388889</c:v>
                </c:pt>
                <c:pt idx="10002">
                  <c:v>50.969240451388885</c:v>
                </c:pt>
                <c:pt idx="10003">
                  <c:v>50.974240451388887</c:v>
                </c:pt>
                <c:pt idx="10004">
                  <c:v>50.97924045138889</c:v>
                </c:pt>
                <c:pt idx="10005">
                  <c:v>50.984240451388885</c:v>
                </c:pt>
                <c:pt idx="10006">
                  <c:v>50.989240451388888</c:v>
                </c:pt>
                <c:pt idx="10007">
                  <c:v>50.99424045138889</c:v>
                </c:pt>
                <c:pt idx="10008">
                  <c:v>50.999240451388886</c:v>
                </c:pt>
                <c:pt idx="10009">
                  <c:v>51.004240451388888</c:v>
                </c:pt>
                <c:pt idx="10010">
                  <c:v>51.009240451388891</c:v>
                </c:pt>
                <c:pt idx="10011">
                  <c:v>51.014240451388886</c:v>
                </c:pt>
                <c:pt idx="10012">
                  <c:v>51.019240451388889</c:v>
                </c:pt>
                <c:pt idx="10013">
                  <c:v>51.024240451388884</c:v>
                </c:pt>
                <c:pt idx="10014">
                  <c:v>51.029240451388887</c:v>
                </c:pt>
                <c:pt idx="10015">
                  <c:v>51.034240451388889</c:v>
                </c:pt>
                <c:pt idx="10016">
                  <c:v>51.039240451388885</c:v>
                </c:pt>
                <c:pt idx="10017">
                  <c:v>51.044240451388887</c:v>
                </c:pt>
                <c:pt idx="10018">
                  <c:v>51.04924045138889</c:v>
                </c:pt>
                <c:pt idx="10019">
                  <c:v>51.054240451388885</c:v>
                </c:pt>
                <c:pt idx="10020">
                  <c:v>51.059240451388888</c:v>
                </c:pt>
                <c:pt idx="10021">
                  <c:v>51.064240451388891</c:v>
                </c:pt>
                <c:pt idx="10022">
                  <c:v>51.069240451388886</c:v>
                </c:pt>
                <c:pt idx="10023">
                  <c:v>51.074240451388889</c:v>
                </c:pt>
                <c:pt idx="10024">
                  <c:v>51.079240451388891</c:v>
                </c:pt>
                <c:pt idx="10025">
                  <c:v>51.084240451388887</c:v>
                </c:pt>
                <c:pt idx="10026">
                  <c:v>51.089240451388889</c:v>
                </c:pt>
                <c:pt idx="10027">
                  <c:v>51.094240451388885</c:v>
                </c:pt>
                <c:pt idx="10028">
                  <c:v>51.099240451388887</c:v>
                </c:pt>
                <c:pt idx="10029">
                  <c:v>51.10424045138889</c:v>
                </c:pt>
                <c:pt idx="10030">
                  <c:v>51.109240451388885</c:v>
                </c:pt>
                <c:pt idx="10031">
                  <c:v>51.114240451388888</c:v>
                </c:pt>
                <c:pt idx="10032">
                  <c:v>51.11924045138889</c:v>
                </c:pt>
                <c:pt idx="10033">
                  <c:v>51.124240451388886</c:v>
                </c:pt>
                <c:pt idx="10034">
                  <c:v>51.129240451388888</c:v>
                </c:pt>
                <c:pt idx="10035">
                  <c:v>51.134240451388891</c:v>
                </c:pt>
                <c:pt idx="10036">
                  <c:v>51.139240451388886</c:v>
                </c:pt>
                <c:pt idx="10037">
                  <c:v>51.144240451388889</c:v>
                </c:pt>
                <c:pt idx="10038">
                  <c:v>51.149240451388884</c:v>
                </c:pt>
                <c:pt idx="10039">
                  <c:v>51.154240451388887</c:v>
                </c:pt>
                <c:pt idx="10040">
                  <c:v>51.159240451388889</c:v>
                </c:pt>
                <c:pt idx="10041">
                  <c:v>51.164240451388885</c:v>
                </c:pt>
                <c:pt idx="10042">
                  <c:v>51.169240451388887</c:v>
                </c:pt>
                <c:pt idx="10043">
                  <c:v>51.17424045138889</c:v>
                </c:pt>
                <c:pt idx="10044">
                  <c:v>51.179240451388885</c:v>
                </c:pt>
                <c:pt idx="10045">
                  <c:v>51.184240451388888</c:v>
                </c:pt>
                <c:pt idx="10046">
                  <c:v>51.189240451388891</c:v>
                </c:pt>
                <c:pt idx="10047">
                  <c:v>51.194240451388886</c:v>
                </c:pt>
                <c:pt idx="10048">
                  <c:v>51.199240451388889</c:v>
                </c:pt>
                <c:pt idx="10049">
                  <c:v>51.204240451388891</c:v>
                </c:pt>
                <c:pt idx="10050">
                  <c:v>51.209240451388887</c:v>
                </c:pt>
                <c:pt idx="10051">
                  <c:v>51.214240451388889</c:v>
                </c:pt>
                <c:pt idx="10052">
                  <c:v>51.219240451388885</c:v>
                </c:pt>
                <c:pt idx="10053">
                  <c:v>51.224240451388887</c:v>
                </c:pt>
                <c:pt idx="10054">
                  <c:v>51.22924045138889</c:v>
                </c:pt>
                <c:pt idx="10055">
                  <c:v>51.234240451388885</c:v>
                </c:pt>
                <c:pt idx="10056">
                  <c:v>51.239240451388888</c:v>
                </c:pt>
                <c:pt idx="10057">
                  <c:v>51.24424045138889</c:v>
                </c:pt>
                <c:pt idx="10058">
                  <c:v>51.249240451388886</c:v>
                </c:pt>
                <c:pt idx="10059">
                  <c:v>51.254240451388888</c:v>
                </c:pt>
                <c:pt idx="10060">
                  <c:v>51.259240451388891</c:v>
                </c:pt>
                <c:pt idx="10061">
                  <c:v>51.264240451388886</c:v>
                </c:pt>
                <c:pt idx="10062">
                  <c:v>51.269240451388889</c:v>
                </c:pt>
                <c:pt idx="10063">
                  <c:v>51.274240451388884</c:v>
                </c:pt>
                <c:pt idx="10064">
                  <c:v>51.279240451388887</c:v>
                </c:pt>
                <c:pt idx="10065">
                  <c:v>51.284240451388889</c:v>
                </c:pt>
                <c:pt idx="10066">
                  <c:v>51.289240451388885</c:v>
                </c:pt>
                <c:pt idx="10067">
                  <c:v>51.294240451388887</c:v>
                </c:pt>
                <c:pt idx="10068">
                  <c:v>51.29924045138889</c:v>
                </c:pt>
                <c:pt idx="10069">
                  <c:v>51.304240451388885</c:v>
                </c:pt>
                <c:pt idx="10070">
                  <c:v>51.309240451388888</c:v>
                </c:pt>
                <c:pt idx="10071">
                  <c:v>51.314240451388891</c:v>
                </c:pt>
                <c:pt idx="10072">
                  <c:v>51.319240451388886</c:v>
                </c:pt>
                <c:pt idx="10073">
                  <c:v>51.324240451388889</c:v>
                </c:pt>
                <c:pt idx="10074">
                  <c:v>51.329240451388891</c:v>
                </c:pt>
                <c:pt idx="10075">
                  <c:v>51.334240451388887</c:v>
                </c:pt>
                <c:pt idx="10076">
                  <c:v>51.339240451388889</c:v>
                </c:pt>
                <c:pt idx="10077">
                  <c:v>51.344240451388885</c:v>
                </c:pt>
                <c:pt idx="10078">
                  <c:v>51.349240451388887</c:v>
                </c:pt>
                <c:pt idx="10079">
                  <c:v>51.35424045138889</c:v>
                </c:pt>
                <c:pt idx="10080">
                  <c:v>51.359240451388885</c:v>
                </c:pt>
                <c:pt idx="10081">
                  <c:v>51.364240451388888</c:v>
                </c:pt>
                <c:pt idx="10082">
                  <c:v>51.36924045138889</c:v>
                </c:pt>
                <c:pt idx="10083">
                  <c:v>51.374240451388886</c:v>
                </c:pt>
                <c:pt idx="10084">
                  <c:v>51.379240451388888</c:v>
                </c:pt>
                <c:pt idx="10085">
                  <c:v>51.384240451388891</c:v>
                </c:pt>
                <c:pt idx="10086">
                  <c:v>51.389240451388886</c:v>
                </c:pt>
                <c:pt idx="10087">
                  <c:v>51.394240451388889</c:v>
                </c:pt>
                <c:pt idx="10088">
                  <c:v>51.399240451388884</c:v>
                </c:pt>
                <c:pt idx="10089">
                  <c:v>51.404240451388887</c:v>
                </c:pt>
                <c:pt idx="10090">
                  <c:v>51.409240451388889</c:v>
                </c:pt>
                <c:pt idx="10091">
                  <c:v>51.414240451388885</c:v>
                </c:pt>
                <c:pt idx="10092">
                  <c:v>51.419240451388887</c:v>
                </c:pt>
                <c:pt idx="10093">
                  <c:v>51.42424045138889</c:v>
                </c:pt>
                <c:pt idx="10094">
                  <c:v>51.429240451388885</c:v>
                </c:pt>
                <c:pt idx="10095">
                  <c:v>51.434240451388888</c:v>
                </c:pt>
                <c:pt idx="10096">
                  <c:v>51.439240451388891</c:v>
                </c:pt>
                <c:pt idx="10097">
                  <c:v>51.444240451388886</c:v>
                </c:pt>
                <c:pt idx="10098">
                  <c:v>51.449240451388889</c:v>
                </c:pt>
                <c:pt idx="10099">
                  <c:v>51.454240451388891</c:v>
                </c:pt>
                <c:pt idx="10100">
                  <c:v>51.459240451388887</c:v>
                </c:pt>
                <c:pt idx="10101">
                  <c:v>51.464240451388889</c:v>
                </c:pt>
                <c:pt idx="10102">
                  <c:v>51.469240451388885</c:v>
                </c:pt>
                <c:pt idx="10103">
                  <c:v>51.474240451388887</c:v>
                </c:pt>
                <c:pt idx="10104">
                  <c:v>51.47924045138889</c:v>
                </c:pt>
                <c:pt idx="10105">
                  <c:v>51.484240451388885</c:v>
                </c:pt>
                <c:pt idx="10106">
                  <c:v>51.489240451388888</c:v>
                </c:pt>
                <c:pt idx="10107">
                  <c:v>51.49424045138889</c:v>
                </c:pt>
                <c:pt idx="10108">
                  <c:v>51.499240451388886</c:v>
                </c:pt>
                <c:pt idx="10109">
                  <c:v>51.504240451388888</c:v>
                </c:pt>
                <c:pt idx="10110">
                  <c:v>51.509240451388891</c:v>
                </c:pt>
                <c:pt idx="10111">
                  <c:v>51.514240451388886</c:v>
                </c:pt>
                <c:pt idx="10112">
                  <c:v>51.519240451388889</c:v>
                </c:pt>
                <c:pt idx="10113">
                  <c:v>51.524240451388884</c:v>
                </c:pt>
                <c:pt idx="10114">
                  <c:v>51.529240451388887</c:v>
                </c:pt>
                <c:pt idx="10115">
                  <c:v>51.534240451388889</c:v>
                </c:pt>
                <c:pt idx="10116">
                  <c:v>51.539240451388885</c:v>
                </c:pt>
                <c:pt idx="10117">
                  <c:v>51.544240451388887</c:v>
                </c:pt>
                <c:pt idx="10118">
                  <c:v>51.54924045138889</c:v>
                </c:pt>
                <c:pt idx="10119">
                  <c:v>51.554240451388885</c:v>
                </c:pt>
                <c:pt idx="10120">
                  <c:v>51.559240451388888</c:v>
                </c:pt>
                <c:pt idx="10121">
                  <c:v>51.564240451388891</c:v>
                </c:pt>
                <c:pt idx="10122">
                  <c:v>51.569240451388886</c:v>
                </c:pt>
                <c:pt idx="10123">
                  <c:v>51.574240451388889</c:v>
                </c:pt>
                <c:pt idx="10124">
                  <c:v>51.579240451388891</c:v>
                </c:pt>
                <c:pt idx="10125">
                  <c:v>51.584240451388887</c:v>
                </c:pt>
                <c:pt idx="10126">
                  <c:v>51.589240451388889</c:v>
                </c:pt>
                <c:pt idx="10127">
                  <c:v>51.594240451388885</c:v>
                </c:pt>
                <c:pt idx="10128">
                  <c:v>51.599240451388887</c:v>
                </c:pt>
                <c:pt idx="10129">
                  <c:v>51.60424045138889</c:v>
                </c:pt>
                <c:pt idx="10130">
                  <c:v>51.609240451388885</c:v>
                </c:pt>
                <c:pt idx="10131">
                  <c:v>51.614240451388888</c:v>
                </c:pt>
                <c:pt idx="10132">
                  <c:v>51.61924045138889</c:v>
                </c:pt>
                <c:pt idx="10133">
                  <c:v>51.624240451388886</c:v>
                </c:pt>
                <c:pt idx="10134">
                  <c:v>51.629240451388888</c:v>
                </c:pt>
                <c:pt idx="10135">
                  <c:v>51.634240451388891</c:v>
                </c:pt>
                <c:pt idx="10136">
                  <c:v>51.639240451388886</c:v>
                </c:pt>
                <c:pt idx="10137">
                  <c:v>51.644240451388889</c:v>
                </c:pt>
                <c:pt idx="10138">
                  <c:v>51.649240451388884</c:v>
                </c:pt>
                <c:pt idx="10139">
                  <c:v>51.654240451388887</c:v>
                </c:pt>
                <c:pt idx="10140">
                  <c:v>51.659240451388889</c:v>
                </c:pt>
                <c:pt idx="10141">
                  <c:v>51.664240451388885</c:v>
                </c:pt>
                <c:pt idx="10142">
                  <c:v>51.669240451388887</c:v>
                </c:pt>
                <c:pt idx="10143">
                  <c:v>51.67424045138889</c:v>
                </c:pt>
                <c:pt idx="10144">
                  <c:v>51.679240451388885</c:v>
                </c:pt>
                <c:pt idx="10145">
                  <c:v>51.684240451388888</c:v>
                </c:pt>
                <c:pt idx="10146">
                  <c:v>51.689240451388891</c:v>
                </c:pt>
                <c:pt idx="10147">
                  <c:v>51.694240451388886</c:v>
                </c:pt>
                <c:pt idx="10148">
                  <c:v>51.699240451388889</c:v>
                </c:pt>
                <c:pt idx="10149">
                  <c:v>51.704240451388891</c:v>
                </c:pt>
                <c:pt idx="10150">
                  <c:v>51.709240451388887</c:v>
                </c:pt>
                <c:pt idx="10151">
                  <c:v>51.714240451388889</c:v>
                </c:pt>
                <c:pt idx="10152">
                  <c:v>51.719240451388885</c:v>
                </c:pt>
                <c:pt idx="10153">
                  <c:v>51.724240451388887</c:v>
                </c:pt>
                <c:pt idx="10154">
                  <c:v>51.72924045138889</c:v>
                </c:pt>
                <c:pt idx="10155">
                  <c:v>51.734240451388885</c:v>
                </c:pt>
                <c:pt idx="10156">
                  <c:v>51.739240451388888</c:v>
                </c:pt>
                <c:pt idx="10157">
                  <c:v>51.74424045138889</c:v>
                </c:pt>
                <c:pt idx="10158">
                  <c:v>51.749240451388886</c:v>
                </c:pt>
                <c:pt idx="10159">
                  <c:v>51.754240451388888</c:v>
                </c:pt>
                <c:pt idx="10160">
                  <c:v>51.759240451388891</c:v>
                </c:pt>
                <c:pt idx="10161">
                  <c:v>51.764240451388886</c:v>
                </c:pt>
                <c:pt idx="10162">
                  <c:v>51.769240451388889</c:v>
                </c:pt>
                <c:pt idx="10163">
                  <c:v>51.774240451388884</c:v>
                </c:pt>
                <c:pt idx="10164">
                  <c:v>51.779240451388887</c:v>
                </c:pt>
                <c:pt idx="10165">
                  <c:v>51.784240451388889</c:v>
                </c:pt>
                <c:pt idx="10166">
                  <c:v>51.789240451388885</c:v>
                </c:pt>
                <c:pt idx="10167">
                  <c:v>51.794240451388887</c:v>
                </c:pt>
                <c:pt idx="10168">
                  <c:v>51.79924045138889</c:v>
                </c:pt>
                <c:pt idx="10169">
                  <c:v>51.804240451388885</c:v>
                </c:pt>
                <c:pt idx="10170">
                  <c:v>51.809240451388888</c:v>
                </c:pt>
                <c:pt idx="10171">
                  <c:v>51.814240451388891</c:v>
                </c:pt>
                <c:pt idx="10172">
                  <c:v>51.819240451388886</c:v>
                </c:pt>
                <c:pt idx="10173">
                  <c:v>51.824240451388889</c:v>
                </c:pt>
                <c:pt idx="10174">
                  <c:v>51.829240451388891</c:v>
                </c:pt>
                <c:pt idx="10175">
                  <c:v>51.834240451388887</c:v>
                </c:pt>
                <c:pt idx="10176">
                  <c:v>51.839240451388889</c:v>
                </c:pt>
                <c:pt idx="10177">
                  <c:v>51.844240451388885</c:v>
                </c:pt>
                <c:pt idx="10178">
                  <c:v>51.849240451388887</c:v>
                </c:pt>
                <c:pt idx="10179">
                  <c:v>51.85424045138889</c:v>
                </c:pt>
                <c:pt idx="10180">
                  <c:v>51.859240451388885</c:v>
                </c:pt>
                <c:pt idx="10181">
                  <c:v>51.864240451388888</c:v>
                </c:pt>
                <c:pt idx="10182">
                  <c:v>51.86924045138889</c:v>
                </c:pt>
                <c:pt idx="10183">
                  <c:v>51.874240451388886</c:v>
                </c:pt>
                <c:pt idx="10184">
                  <c:v>51.879240451388888</c:v>
                </c:pt>
                <c:pt idx="10185">
                  <c:v>51.884240451388891</c:v>
                </c:pt>
                <c:pt idx="10186">
                  <c:v>51.889240451388886</c:v>
                </c:pt>
                <c:pt idx="10187">
                  <c:v>51.894240451388889</c:v>
                </c:pt>
                <c:pt idx="10188">
                  <c:v>51.899240451388884</c:v>
                </c:pt>
                <c:pt idx="10189">
                  <c:v>51.904240451388887</c:v>
                </c:pt>
                <c:pt idx="10190">
                  <c:v>51.909240451388889</c:v>
                </c:pt>
                <c:pt idx="10191">
                  <c:v>51.914240451388885</c:v>
                </c:pt>
                <c:pt idx="10192">
                  <c:v>51.919240451388887</c:v>
                </c:pt>
                <c:pt idx="10193">
                  <c:v>51.92424045138889</c:v>
                </c:pt>
                <c:pt idx="10194">
                  <c:v>51.929240451388885</c:v>
                </c:pt>
                <c:pt idx="10195">
                  <c:v>51.934240451388888</c:v>
                </c:pt>
                <c:pt idx="10196">
                  <c:v>51.939240451388891</c:v>
                </c:pt>
                <c:pt idx="10197">
                  <c:v>51.944240451388886</c:v>
                </c:pt>
                <c:pt idx="10198">
                  <c:v>51.949240451388889</c:v>
                </c:pt>
                <c:pt idx="10199">
                  <c:v>51.954240451388891</c:v>
                </c:pt>
                <c:pt idx="10200">
                  <c:v>51.959240451388887</c:v>
                </c:pt>
                <c:pt idx="10201">
                  <c:v>51.964240451388889</c:v>
                </c:pt>
                <c:pt idx="10202">
                  <c:v>51.969240451388885</c:v>
                </c:pt>
                <c:pt idx="10203">
                  <c:v>51.974240451388887</c:v>
                </c:pt>
                <c:pt idx="10204">
                  <c:v>51.97924045138889</c:v>
                </c:pt>
                <c:pt idx="10205">
                  <c:v>51.984240451388885</c:v>
                </c:pt>
                <c:pt idx="10206">
                  <c:v>51.989240451388888</c:v>
                </c:pt>
                <c:pt idx="10207">
                  <c:v>51.99424045138889</c:v>
                </c:pt>
                <c:pt idx="10208">
                  <c:v>51.999240451388886</c:v>
                </c:pt>
                <c:pt idx="10209">
                  <c:v>52.004240451388888</c:v>
                </c:pt>
                <c:pt idx="10210">
                  <c:v>52.009240451388891</c:v>
                </c:pt>
                <c:pt idx="10211">
                  <c:v>52.014240451388886</c:v>
                </c:pt>
                <c:pt idx="10212">
                  <c:v>52.019240451388889</c:v>
                </c:pt>
                <c:pt idx="10213">
                  <c:v>52.024240451388884</c:v>
                </c:pt>
                <c:pt idx="10214">
                  <c:v>52.029240451388887</c:v>
                </c:pt>
                <c:pt idx="10215">
                  <c:v>52.034240451388889</c:v>
                </c:pt>
                <c:pt idx="10216">
                  <c:v>52.039240451388885</c:v>
                </c:pt>
                <c:pt idx="10217">
                  <c:v>52.044240451388887</c:v>
                </c:pt>
                <c:pt idx="10218">
                  <c:v>52.04924045138889</c:v>
                </c:pt>
                <c:pt idx="10219">
                  <c:v>52.054240451388885</c:v>
                </c:pt>
                <c:pt idx="10220">
                  <c:v>52.059240451388888</c:v>
                </c:pt>
                <c:pt idx="10221">
                  <c:v>52.064240451388891</c:v>
                </c:pt>
                <c:pt idx="10222">
                  <c:v>52.069240451388886</c:v>
                </c:pt>
                <c:pt idx="10223">
                  <c:v>52.074240451388889</c:v>
                </c:pt>
                <c:pt idx="10224">
                  <c:v>52.079240451388891</c:v>
                </c:pt>
                <c:pt idx="10225">
                  <c:v>52.084240451388887</c:v>
                </c:pt>
                <c:pt idx="10226">
                  <c:v>52.089240451388889</c:v>
                </c:pt>
                <c:pt idx="10227">
                  <c:v>52.094240451388885</c:v>
                </c:pt>
                <c:pt idx="10228">
                  <c:v>52.099240451388887</c:v>
                </c:pt>
                <c:pt idx="10229">
                  <c:v>52.10424045138889</c:v>
                </c:pt>
                <c:pt idx="10230">
                  <c:v>52.109240451388885</c:v>
                </c:pt>
                <c:pt idx="10231">
                  <c:v>52.114240451388888</c:v>
                </c:pt>
                <c:pt idx="10232">
                  <c:v>52.11924045138889</c:v>
                </c:pt>
                <c:pt idx="10233">
                  <c:v>52.124240451388886</c:v>
                </c:pt>
                <c:pt idx="10234">
                  <c:v>52.129240451388888</c:v>
                </c:pt>
                <c:pt idx="10235">
                  <c:v>52.134240451388891</c:v>
                </c:pt>
                <c:pt idx="10236">
                  <c:v>52.139240451388886</c:v>
                </c:pt>
                <c:pt idx="10237">
                  <c:v>52.144240451388889</c:v>
                </c:pt>
                <c:pt idx="10238">
                  <c:v>52.149240451388884</c:v>
                </c:pt>
                <c:pt idx="10239">
                  <c:v>52.154240451388887</c:v>
                </c:pt>
                <c:pt idx="10240">
                  <c:v>52.159240451388889</c:v>
                </c:pt>
                <c:pt idx="10241">
                  <c:v>52.164240451388885</c:v>
                </c:pt>
                <c:pt idx="10242">
                  <c:v>52.169240451388887</c:v>
                </c:pt>
                <c:pt idx="10243">
                  <c:v>52.17424045138889</c:v>
                </c:pt>
                <c:pt idx="10244">
                  <c:v>52.179240451388885</c:v>
                </c:pt>
                <c:pt idx="10245">
                  <c:v>52.184240451388888</c:v>
                </c:pt>
                <c:pt idx="10246">
                  <c:v>52.189240451388891</c:v>
                </c:pt>
                <c:pt idx="10247">
                  <c:v>52.194240451388886</c:v>
                </c:pt>
                <c:pt idx="10248">
                  <c:v>52.199240451388889</c:v>
                </c:pt>
                <c:pt idx="10249">
                  <c:v>52.204240451388891</c:v>
                </c:pt>
                <c:pt idx="10250">
                  <c:v>52.209240451388887</c:v>
                </c:pt>
                <c:pt idx="10251">
                  <c:v>52.214240451388889</c:v>
                </c:pt>
                <c:pt idx="10252">
                  <c:v>52.219240451388885</c:v>
                </c:pt>
                <c:pt idx="10253">
                  <c:v>52.224240451388887</c:v>
                </c:pt>
                <c:pt idx="10254">
                  <c:v>52.22924045138889</c:v>
                </c:pt>
                <c:pt idx="10255">
                  <c:v>52.234240451388885</c:v>
                </c:pt>
                <c:pt idx="10256">
                  <c:v>52.239240451388888</c:v>
                </c:pt>
                <c:pt idx="10257">
                  <c:v>52.24424045138889</c:v>
                </c:pt>
                <c:pt idx="10258">
                  <c:v>52.249240451388886</c:v>
                </c:pt>
                <c:pt idx="10259">
                  <c:v>52.254240451388888</c:v>
                </c:pt>
                <c:pt idx="10260">
                  <c:v>52.259240451388891</c:v>
                </c:pt>
                <c:pt idx="10261">
                  <c:v>52.264240451388886</c:v>
                </c:pt>
                <c:pt idx="10262">
                  <c:v>52.269240451388889</c:v>
                </c:pt>
                <c:pt idx="10263">
                  <c:v>52.274240451388884</c:v>
                </c:pt>
                <c:pt idx="10264">
                  <c:v>52.279240451388887</c:v>
                </c:pt>
                <c:pt idx="10265">
                  <c:v>52.284240451388889</c:v>
                </c:pt>
                <c:pt idx="10266">
                  <c:v>52.289240451388885</c:v>
                </c:pt>
                <c:pt idx="10267">
                  <c:v>52.294240451388887</c:v>
                </c:pt>
                <c:pt idx="10268">
                  <c:v>52.29924045138889</c:v>
                </c:pt>
                <c:pt idx="10269">
                  <c:v>52.304240451388885</c:v>
                </c:pt>
                <c:pt idx="10270">
                  <c:v>52.309240451388888</c:v>
                </c:pt>
                <c:pt idx="10271">
                  <c:v>52.314240451388891</c:v>
                </c:pt>
                <c:pt idx="10272">
                  <c:v>52.319240451388886</c:v>
                </c:pt>
                <c:pt idx="10273">
                  <c:v>52.324240451388889</c:v>
                </c:pt>
                <c:pt idx="10274">
                  <c:v>52.329240451388891</c:v>
                </c:pt>
                <c:pt idx="10275">
                  <c:v>52.334240451388887</c:v>
                </c:pt>
                <c:pt idx="10276">
                  <c:v>52.339240451388889</c:v>
                </c:pt>
                <c:pt idx="10277">
                  <c:v>52.344240451388885</c:v>
                </c:pt>
                <c:pt idx="10278">
                  <c:v>52.349240451388887</c:v>
                </c:pt>
                <c:pt idx="10279">
                  <c:v>52.35424045138889</c:v>
                </c:pt>
                <c:pt idx="10280">
                  <c:v>52.359240451388885</c:v>
                </c:pt>
                <c:pt idx="10281">
                  <c:v>52.364240451388888</c:v>
                </c:pt>
                <c:pt idx="10282">
                  <c:v>52.36924045138889</c:v>
                </c:pt>
                <c:pt idx="10283">
                  <c:v>52.374240451388886</c:v>
                </c:pt>
                <c:pt idx="10284">
                  <c:v>52.379240451388888</c:v>
                </c:pt>
                <c:pt idx="10285">
                  <c:v>52.384240451388891</c:v>
                </c:pt>
                <c:pt idx="10286">
                  <c:v>52.389240451388886</c:v>
                </c:pt>
                <c:pt idx="10287">
                  <c:v>52.394240451388889</c:v>
                </c:pt>
                <c:pt idx="10288">
                  <c:v>52.399240451388884</c:v>
                </c:pt>
                <c:pt idx="10289">
                  <c:v>52.404240451388887</c:v>
                </c:pt>
                <c:pt idx="10290">
                  <c:v>52.409240451388889</c:v>
                </c:pt>
                <c:pt idx="10291">
                  <c:v>52.414240451388885</c:v>
                </c:pt>
                <c:pt idx="10292">
                  <c:v>52.419240451388887</c:v>
                </c:pt>
                <c:pt idx="10293">
                  <c:v>52.42424045138889</c:v>
                </c:pt>
                <c:pt idx="10294">
                  <c:v>52.429240451388885</c:v>
                </c:pt>
                <c:pt idx="10295">
                  <c:v>52.434240451388888</c:v>
                </c:pt>
                <c:pt idx="10296">
                  <c:v>52.439240451388891</c:v>
                </c:pt>
                <c:pt idx="10297">
                  <c:v>52.444240451388886</c:v>
                </c:pt>
                <c:pt idx="10298">
                  <c:v>52.449240451388889</c:v>
                </c:pt>
                <c:pt idx="10299">
                  <c:v>52.454240451388891</c:v>
                </c:pt>
                <c:pt idx="10300">
                  <c:v>52.459240451388887</c:v>
                </c:pt>
                <c:pt idx="10301">
                  <c:v>52.464240451388889</c:v>
                </c:pt>
                <c:pt idx="10302">
                  <c:v>52.469240451388885</c:v>
                </c:pt>
                <c:pt idx="10303">
                  <c:v>52.474240451388887</c:v>
                </c:pt>
                <c:pt idx="10304">
                  <c:v>52.47924045138889</c:v>
                </c:pt>
                <c:pt idx="10305">
                  <c:v>52.484240451388885</c:v>
                </c:pt>
                <c:pt idx="10306">
                  <c:v>52.489240451388888</c:v>
                </c:pt>
                <c:pt idx="10307">
                  <c:v>52.49424045138889</c:v>
                </c:pt>
                <c:pt idx="10308">
                  <c:v>52.499240451388886</c:v>
                </c:pt>
                <c:pt idx="10309">
                  <c:v>52.504240451388888</c:v>
                </c:pt>
                <c:pt idx="10310">
                  <c:v>52.509240451388891</c:v>
                </c:pt>
                <c:pt idx="10311">
                  <c:v>52.514240451388886</c:v>
                </c:pt>
                <c:pt idx="10312">
                  <c:v>52.519240451388889</c:v>
                </c:pt>
                <c:pt idx="10313">
                  <c:v>52.524240451388884</c:v>
                </c:pt>
                <c:pt idx="10314">
                  <c:v>52.529240451388887</c:v>
                </c:pt>
                <c:pt idx="10315">
                  <c:v>52.534240451388889</c:v>
                </c:pt>
                <c:pt idx="10316">
                  <c:v>52.539240451388885</c:v>
                </c:pt>
                <c:pt idx="10317">
                  <c:v>52.544240451388887</c:v>
                </c:pt>
                <c:pt idx="10318">
                  <c:v>52.54924045138889</c:v>
                </c:pt>
                <c:pt idx="10319">
                  <c:v>52.554240451388885</c:v>
                </c:pt>
                <c:pt idx="10320">
                  <c:v>52.559240451388888</c:v>
                </c:pt>
                <c:pt idx="10321">
                  <c:v>52.564240451388891</c:v>
                </c:pt>
                <c:pt idx="10322">
                  <c:v>52.569240451388886</c:v>
                </c:pt>
                <c:pt idx="10323">
                  <c:v>52.574240451388889</c:v>
                </c:pt>
                <c:pt idx="10324">
                  <c:v>52.579240451388891</c:v>
                </c:pt>
                <c:pt idx="10325">
                  <c:v>52.584240451388887</c:v>
                </c:pt>
                <c:pt idx="10326">
                  <c:v>52.589240451388889</c:v>
                </c:pt>
                <c:pt idx="10327">
                  <c:v>52.594240451388885</c:v>
                </c:pt>
                <c:pt idx="10328">
                  <c:v>52.599240451388887</c:v>
                </c:pt>
                <c:pt idx="10329">
                  <c:v>52.60424045138889</c:v>
                </c:pt>
                <c:pt idx="10330">
                  <c:v>52.609240451388885</c:v>
                </c:pt>
                <c:pt idx="10331">
                  <c:v>52.614240451388888</c:v>
                </c:pt>
                <c:pt idx="10332">
                  <c:v>52.61924045138889</c:v>
                </c:pt>
                <c:pt idx="10333">
                  <c:v>52.624240451388886</c:v>
                </c:pt>
                <c:pt idx="10334">
                  <c:v>52.629240451388888</c:v>
                </c:pt>
                <c:pt idx="10335">
                  <c:v>52.634240451388891</c:v>
                </c:pt>
                <c:pt idx="10336">
                  <c:v>52.639240451388886</c:v>
                </c:pt>
                <c:pt idx="10337">
                  <c:v>52.644240451388889</c:v>
                </c:pt>
                <c:pt idx="10338">
                  <c:v>52.649240451388884</c:v>
                </c:pt>
                <c:pt idx="10339">
                  <c:v>52.654240451388887</c:v>
                </c:pt>
                <c:pt idx="10340">
                  <c:v>52.659240451388889</c:v>
                </c:pt>
                <c:pt idx="10341">
                  <c:v>52.664240451388885</c:v>
                </c:pt>
                <c:pt idx="10342">
                  <c:v>52.669240451388887</c:v>
                </c:pt>
                <c:pt idx="10343">
                  <c:v>52.67424045138889</c:v>
                </c:pt>
                <c:pt idx="10344">
                  <c:v>52.679240451388885</c:v>
                </c:pt>
                <c:pt idx="10345">
                  <c:v>52.684240451388888</c:v>
                </c:pt>
                <c:pt idx="10346">
                  <c:v>52.689240451388891</c:v>
                </c:pt>
                <c:pt idx="10347">
                  <c:v>52.694240451388886</c:v>
                </c:pt>
                <c:pt idx="10348">
                  <c:v>52.699240451388889</c:v>
                </c:pt>
                <c:pt idx="10349">
                  <c:v>52.704240451388891</c:v>
                </c:pt>
                <c:pt idx="10350">
                  <c:v>52.709240451388887</c:v>
                </c:pt>
                <c:pt idx="10351">
                  <c:v>52.714240451388889</c:v>
                </c:pt>
                <c:pt idx="10352">
                  <c:v>52.719240451388885</c:v>
                </c:pt>
                <c:pt idx="10353">
                  <c:v>52.724240451388887</c:v>
                </c:pt>
                <c:pt idx="10354">
                  <c:v>52.72924045138889</c:v>
                </c:pt>
                <c:pt idx="10355">
                  <c:v>52.734240451388885</c:v>
                </c:pt>
                <c:pt idx="10356">
                  <c:v>52.739240451388888</c:v>
                </c:pt>
                <c:pt idx="10357">
                  <c:v>52.74424045138889</c:v>
                </c:pt>
                <c:pt idx="10358">
                  <c:v>52.749240451388886</c:v>
                </c:pt>
                <c:pt idx="10359">
                  <c:v>52.754240451388888</c:v>
                </c:pt>
                <c:pt idx="10360">
                  <c:v>52.759240451388891</c:v>
                </c:pt>
                <c:pt idx="10361">
                  <c:v>52.764240451388886</c:v>
                </c:pt>
                <c:pt idx="10362">
                  <c:v>52.769240451388889</c:v>
                </c:pt>
                <c:pt idx="10363">
                  <c:v>52.774240451388884</c:v>
                </c:pt>
                <c:pt idx="10364">
                  <c:v>52.779240451388887</c:v>
                </c:pt>
                <c:pt idx="10365">
                  <c:v>52.784240451388889</c:v>
                </c:pt>
                <c:pt idx="10366">
                  <c:v>52.789240451388885</c:v>
                </c:pt>
                <c:pt idx="10367">
                  <c:v>52.794240451388887</c:v>
                </c:pt>
                <c:pt idx="10368">
                  <c:v>52.79924045138889</c:v>
                </c:pt>
                <c:pt idx="10369">
                  <c:v>52.804240451388885</c:v>
                </c:pt>
                <c:pt idx="10370">
                  <c:v>52.809240451388888</c:v>
                </c:pt>
                <c:pt idx="10371">
                  <c:v>52.814240451388891</c:v>
                </c:pt>
                <c:pt idx="10372">
                  <c:v>52.819240451388886</c:v>
                </c:pt>
                <c:pt idx="10373">
                  <c:v>52.824240451388889</c:v>
                </c:pt>
                <c:pt idx="10374">
                  <c:v>52.829240451388891</c:v>
                </c:pt>
                <c:pt idx="10375">
                  <c:v>52.834240451388887</c:v>
                </c:pt>
                <c:pt idx="10376">
                  <c:v>52.839240451388889</c:v>
                </c:pt>
                <c:pt idx="10377">
                  <c:v>52.844240451388885</c:v>
                </c:pt>
                <c:pt idx="10378">
                  <c:v>52.849240451388887</c:v>
                </c:pt>
                <c:pt idx="10379">
                  <c:v>52.85424045138889</c:v>
                </c:pt>
                <c:pt idx="10380">
                  <c:v>52.859240451388885</c:v>
                </c:pt>
                <c:pt idx="10381">
                  <c:v>52.864240451388888</c:v>
                </c:pt>
                <c:pt idx="10382">
                  <c:v>52.86924045138889</c:v>
                </c:pt>
                <c:pt idx="10383">
                  <c:v>52.874240451388886</c:v>
                </c:pt>
                <c:pt idx="10384">
                  <c:v>52.879240451388888</c:v>
                </c:pt>
                <c:pt idx="10385">
                  <c:v>52.884240451388891</c:v>
                </c:pt>
                <c:pt idx="10386">
                  <c:v>52.889240451388886</c:v>
                </c:pt>
                <c:pt idx="10387">
                  <c:v>52.894240451388889</c:v>
                </c:pt>
                <c:pt idx="10388">
                  <c:v>52.899240451388884</c:v>
                </c:pt>
                <c:pt idx="10389">
                  <c:v>52.904240451388887</c:v>
                </c:pt>
                <c:pt idx="10390">
                  <c:v>52.909240451388889</c:v>
                </c:pt>
                <c:pt idx="10391">
                  <c:v>52.914240451388885</c:v>
                </c:pt>
                <c:pt idx="10392">
                  <c:v>52.919240451388887</c:v>
                </c:pt>
                <c:pt idx="10393">
                  <c:v>52.92424045138889</c:v>
                </c:pt>
                <c:pt idx="10394">
                  <c:v>52.929240451388885</c:v>
                </c:pt>
                <c:pt idx="10395">
                  <c:v>52.934240451388888</c:v>
                </c:pt>
                <c:pt idx="10396">
                  <c:v>52.939240451388891</c:v>
                </c:pt>
                <c:pt idx="10397">
                  <c:v>52.944240451388886</c:v>
                </c:pt>
                <c:pt idx="10398">
                  <c:v>52.949240451388889</c:v>
                </c:pt>
                <c:pt idx="10399">
                  <c:v>52.954240451388891</c:v>
                </c:pt>
                <c:pt idx="10400">
                  <c:v>52.959240451388887</c:v>
                </c:pt>
                <c:pt idx="10401">
                  <c:v>52.964240451388889</c:v>
                </c:pt>
                <c:pt idx="10402">
                  <c:v>52.969240451388885</c:v>
                </c:pt>
                <c:pt idx="10403">
                  <c:v>52.974240451388887</c:v>
                </c:pt>
                <c:pt idx="10404">
                  <c:v>52.97924045138889</c:v>
                </c:pt>
                <c:pt idx="10405">
                  <c:v>52.984240451388885</c:v>
                </c:pt>
                <c:pt idx="10406">
                  <c:v>52.989240451388888</c:v>
                </c:pt>
                <c:pt idx="10407">
                  <c:v>52.99424045138889</c:v>
                </c:pt>
                <c:pt idx="10408">
                  <c:v>52.999240451388886</c:v>
                </c:pt>
                <c:pt idx="10409">
                  <c:v>53.004240451388888</c:v>
                </c:pt>
                <c:pt idx="10410">
                  <c:v>53.009240451388891</c:v>
                </c:pt>
                <c:pt idx="10411">
                  <c:v>53.014240451388886</c:v>
                </c:pt>
                <c:pt idx="10412">
                  <c:v>53.019240451388889</c:v>
                </c:pt>
                <c:pt idx="10413">
                  <c:v>53.024240451388884</c:v>
                </c:pt>
                <c:pt idx="10414">
                  <c:v>53.029240451388887</c:v>
                </c:pt>
                <c:pt idx="10415">
                  <c:v>53.034240451388889</c:v>
                </c:pt>
                <c:pt idx="10416">
                  <c:v>53.039240451388885</c:v>
                </c:pt>
                <c:pt idx="10417">
                  <c:v>53.044240451388887</c:v>
                </c:pt>
                <c:pt idx="10418">
                  <c:v>53.04924045138889</c:v>
                </c:pt>
                <c:pt idx="10419">
                  <c:v>53.054240451388885</c:v>
                </c:pt>
                <c:pt idx="10420">
                  <c:v>53.059240451388888</c:v>
                </c:pt>
                <c:pt idx="10421">
                  <c:v>53.064240451388891</c:v>
                </c:pt>
                <c:pt idx="10422">
                  <c:v>53.069240451388886</c:v>
                </c:pt>
                <c:pt idx="10423">
                  <c:v>53.074240451388889</c:v>
                </c:pt>
                <c:pt idx="10424">
                  <c:v>53.079240451388891</c:v>
                </c:pt>
                <c:pt idx="10425">
                  <c:v>53.084240451388887</c:v>
                </c:pt>
                <c:pt idx="10426">
                  <c:v>53.089240451388889</c:v>
                </c:pt>
                <c:pt idx="10427">
                  <c:v>53.094240451388885</c:v>
                </c:pt>
                <c:pt idx="10428">
                  <c:v>53.099240451388887</c:v>
                </c:pt>
                <c:pt idx="10429">
                  <c:v>53.10424045138889</c:v>
                </c:pt>
                <c:pt idx="10430">
                  <c:v>53.109240451388885</c:v>
                </c:pt>
                <c:pt idx="10431">
                  <c:v>53.114240451388888</c:v>
                </c:pt>
                <c:pt idx="10432">
                  <c:v>53.11924045138889</c:v>
                </c:pt>
                <c:pt idx="10433">
                  <c:v>53.124240451388886</c:v>
                </c:pt>
                <c:pt idx="10434">
                  <c:v>53.129240451388888</c:v>
                </c:pt>
                <c:pt idx="10435">
                  <c:v>53.134240451388891</c:v>
                </c:pt>
                <c:pt idx="10436">
                  <c:v>53.139240451388886</c:v>
                </c:pt>
                <c:pt idx="10437">
                  <c:v>53.144240451388889</c:v>
                </c:pt>
                <c:pt idx="10438">
                  <c:v>53.149240451388884</c:v>
                </c:pt>
                <c:pt idx="10439">
                  <c:v>53.154240451388887</c:v>
                </c:pt>
                <c:pt idx="10440">
                  <c:v>53.159240451388889</c:v>
                </c:pt>
                <c:pt idx="10441">
                  <c:v>53.164240451388885</c:v>
                </c:pt>
                <c:pt idx="10442">
                  <c:v>53.169240451388887</c:v>
                </c:pt>
                <c:pt idx="10443">
                  <c:v>53.17424045138889</c:v>
                </c:pt>
                <c:pt idx="10444">
                  <c:v>53.179240451388885</c:v>
                </c:pt>
                <c:pt idx="10445">
                  <c:v>53.184240451388888</c:v>
                </c:pt>
                <c:pt idx="10446">
                  <c:v>53.189240451388891</c:v>
                </c:pt>
                <c:pt idx="10447">
                  <c:v>53.194240451388886</c:v>
                </c:pt>
                <c:pt idx="10448">
                  <c:v>53.199240451388889</c:v>
                </c:pt>
                <c:pt idx="10449">
                  <c:v>53.204240451388891</c:v>
                </c:pt>
                <c:pt idx="10450">
                  <c:v>53.209240451388887</c:v>
                </c:pt>
                <c:pt idx="10451">
                  <c:v>53.214240451388889</c:v>
                </c:pt>
                <c:pt idx="10452">
                  <c:v>53.219240451388885</c:v>
                </c:pt>
                <c:pt idx="10453">
                  <c:v>53.224240451388887</c:v>
                </c:pt>
                <c:pt idx="10454">
                  <c:v>53.22924045138889</c:v>
                </c:pt>
                <c:pt idx="10455">
                  <c:v>53.234240451388885</c:v>
                </c:pt>
                <c:pt idx="10456">
                  <c:v>53.239240451388888</c:v>
                </c:pt>
                <c:pt idx="10457">
                  <c:v>53.24424045138889</c:v>
                </c:pt>
                <c:pt idx="10458">
                  <c:v>53.249240451388886</c:v>
                </c:pt>
                <c:pt idx="10459">
                  <c:v>53.254240451388888</c:v>
                </c:pt>
                <c:pt idx="10460">
                  <c:v>53.259240451388891</c:v>
                </c:pt>
                <c:pt idx="10461">
                  <c:v>53.264240451388886</c:v>
                </c:pt>
                <c:pt idx="10462">
                  <c:v>53.269240451388889</c:v>
                </c:pt>
                <c:pt idx="10463">
                  <c:v>53.274240451388884</c:v>
                </c:pt>
                <c:pt idx="10464">
                  <c:v>53.279240451388887</c:v>
                </c:pt>
                <c:pt idx="10465">
                  <c:v>53.284240451388889</c:v>
                </c:pt>
                <c:pt idx="10466">
                  <c:v>53.289240451388885</c:v>
                </c:pt>
                <c:pt idx="10467">
                  <c:v>53.294240451388887</c:v>
                </c:pt>
                <c:pt idx="10468">
                  <c:v>53.29924045138889</c:v>
                </c:pt>
                <c:pt idx="10469">
                  <c:v>53.304240451388885</c:v>
                </c:pt>
                <c:pt idx="10470">
                  <c:v>53.309240451388888</c:v>
                </c:pt>
                <c:pt idx="10471">
                  <c:v>53.314240451388891</c:v>
                </c:pt>
                <c:pt idx="10472">
                  <c:v>53.319240451388886</c:v>
                </c:pt>
                <c:pt idx="10473">
                  <c:v>53.324240451388889</c:v>
                </c:pt>
                <c:pt idx="10474">
                  <c:v>53.329240451388891</c:v>
                </c:pt>
                <c:pt idx="10475">
                  <c:v>53.334240451388887</c:v>
                </c:pt>
                <c:pt idx="10476">
                  <c:v>53.339240451388889</c:v>
                </c:pt>
                <c:pt idx="10477">
                  <c:v>53.344240451388885</c:v>
                </c:pt>
                <c:pt idx="10478">
                  <c:v>53.349240451388887</c:v>
                </c:pt>
                <c:pt idx="10479">
                  <c:v>53.35424045138889</c:v>
                </c:pt>
                <c:pt idx="10480">
                  <c:v>53.359240451388885</c:v>
                </c:pt>
                <c:pt idx="10481">
                  <c:v>53.364240451388888</c:v>
                </c:pt>
                <c:pt idx="10482">
                  <c:v>53.36924045138889</c:v>
                </c:pt>
                <c:pt idx="10483">
                  <c:v>53.374240451388886</c:v>
                </c:pt>
                <c:pt idx="10484">
                  <c:v>53.379240451388888</c:v>
                </c:pt>
                <c:pt idx="10485">
                  <c:v>53.384240451388891</c:v>
                </c:pt>
                <c:pt idx="10486">
                  <c:v>53.389240451388886</c:v>
                </c:pt>
                <c:pt idx="10487">
                  <c:v>53.394240451388889</c:v>
                </c:pt>
                <c:pt idx="10488">
                  <c:v>53.399240451388884</c:v>
                </c:pt>
                <c:pt idx="10489">
                  <c:v>53.404240451388887</c:v>
                </c:pt>
                <c:pt idx="10490">
                  <c:v>53.409240451388889</c:v>
                </c:pt>
                <c:pt idx="10491">
                  <c:v>53.414240451388885</c:v>
                </c:pt>
                <c:pt idx="10492">
                  <c:v>53.419240451388887</c:v>
                </c:pt>
                <c:pt idx="10493">
                  <c:v>53.42424045138889</c:v>
                </c:pt>
                <c:pt idx="10494">
                  <c:v>53.429240451388885</c:v>
                </c:pt>
                <c:pt idx="10495">
                  <c:v>53.434240451388888</c:v>
                </c:pt>
                <c:pt idx="10496">
                  <c:v>53.439240451388891</c:v>
                </c:pt>
                <c:pt idx="10497">
                  <c:v>53.444240451388886</c:v>
                </c:pt>
                <c:pt idx="10498">
                  <c:v>53.449240451388889</c:v>
                </c:pt>
                <c:pt idx="10499">
                  <c:v>53.454240451388891</c:v>
                </c:pt>
                <c:pt idx="10500">
                  <c:v>53.459240451388887</c:v>
                </c:pt>
                <c:pt idx="10501">
                  <c:v>53.464240451388889</c:v>
                </c:pt>
                <c:pt idx="10502">
                  <c:v>53.469240451388885</c:v>
                </c:pt>
                <c:pt idx="10503">
                  <c:v>53.474240451388887</c:v>
                </c:pt>
                <c:pt idx="10504">
                  <c:v>53.47924045138889</c:v>
                </c:pt>
                <c:pt idx="10505">
                  <c:v>53.484240451388885</c:v>
                </c:pt>
                <c:pt idx="10506">
                  <c:v>53.489240451388888</c:v>
                </c:pt>
                <c:pt idx="10507">
                  <c:v>53.49424045138889</c:v>
                </c:pt>
                <c:pt idx="10508">
                  <c:v>53.499240451388886</c:v>
                </c:pt>
                <c:pt idx="10509">
                  <c:v>53.504240451388888</c:v>
                </c:pt>
                <c:pt idx="10510">
                  <c:v>53.509240451388891</c:v>
                </c:pt>
                <c:pt idx="10511">
                  <c:v>53.514240451388886</c:v>
                </c:pt>
                <c:pt idx="10512">
                  <c:v>53.519240451388889</c:v>
                </c:pt>
                <c:pt idx="10513">
                  <c:v>53.524240451388884</c:v>
                </c:pt>
                <c:pt idx="10514">
                  <c:v>53.529240451388887</c:v>
                </c:pt>
                <c:pt idx="10515">
                  <c:v>53.534240451388889</c:v>
                </c:pt>
                <c:pt idx="10516">
                  <c:v>53.539240451388885</c:v>
                </c:pt>
                <c:pt idx="10517">
                  <c:v>53.544240451388887</c:v>
                </c:pt>
                <c:pt idx="10518">
                  <c:v>53.54924045138889</c:v>
                </c:pt>
                <c:pt idx="10519">
                  <c:v>53.554240451388885</c:v>
                </c:pt>
                <c:pt idx="10520">
                  <c:v>53.559240451388888</c:v>
                </c:pt>
                <c:pt idx="10521">
                  <c:v>53.564240451388891</c:v>
                </c:pt>
                <c:pt idx="10522">
                  <c:v>53.569240451388886</c:v>
                </c:pt>
                <c:pt idx="10523">
                  <c:v>53.574240451388889</c:v>
                </c:pt>
                <c:pt idx="10524">
                  <c:v>53.579240451388891</c:v>
                </c:pt>
                <c:pt idx="10525">
                  <c:v>53.584240451388887</c:v>
                </c:pt>
                <c:pt idx="10526">
                  <c:v>53.589240451388889</c:v>
                </c:pt>
                <c:pt idx="10527">
                  <c:v>53.594240451388885</c:v>
                </c:pt>
                <c:pt idx="10528">
                  <c:v>53.599240451388887</c:v>
                </c:pt>
                <c:pt idx="10529">
                  <c:v>53.60424045138889</c:v>
                </c:pt>
                <c:pt idx="10530">
                  <c:v>53.609240451388885</c:v>
                </c:pt>
                <c:pt idx="10531">
                  <c:v>53.614240451388888</c:v>
                </c:pt>
                <c:pt idx="10532">
                  <c:v>53.61924045138889</c:v>
                </c:pt>
                <c:pt idx="10533">
                  <c:v>53.624240451388886</c:v>
                </c:pt>
                <c:pt idx="10534">
                  <c:v>53.629240451388888</c:v>
                </c:pt>
                <c:pt idx="10535">
                  <c:v>53.634240451388891</c:v>
                </c:pt>
                <c:pt idx="10536">
                  <c:v>53.639240451388886</c:v>
                </c:pt>
                <c:pt idx="10537">
                  <c:v>53.644240451388889</c:v>
                </c:pt>
                <c:pt idx="10538">
                  <c:v>53.649240451388884</c:v>
                </c:pt>
                <c:pt idx="10539">
                  <c:v>53.654240451388887</c:v>
                </c:pt>
                <c:pt idx="10540">
                  <c:v>53.659240451388889</c:v>
                </c:pt>
                <c:pt idx="10541">
                  <c:v>53.664240451388885</c:v>
                </c:pt>
                <c:pt idx="10542">
                  <c:v>53.669240451388887</c:v>
                </c:pt>
                <c:pt idx="10543">
                  <c:v>53.67424045138889</c:v>
                </c:pt>
                <c:pt idx="10544">
                  <c:v>53.679240451388885</c:v>
                </c:pt>
                <c:pt idx="10545">
                  <c:v>53.684240451388888</c:v>
                </c:pt>
                <c:pt idx="10546">
                  <c:v>53.689240451388891</c:v>
                </c:pt>
                <c:pt idx="10547">
                  <c:v>53.694240451388886</c:v>
                </c:pt>
                <c:pt idx="10548">
                  <c:v>53.699240451388889</c:v>
                </c:pt>
                <c:pt idx="10549">
                  <c:v>53.704240451388891</c:v>
                </c:pt>
                <c:pt idx="10550">
                  <c:v>53.709240451388887</c:v>
                </c:pt>
                <c:pt idx="10551">
                  <c:v>53.714240451388889</c:v>
                </c:pt>
                <c:pt idx="10552">
                  <c:v>53.719240451388885</c:v>
                </c:pt>
                <c:pt idx="10553">
                  <c:v>53.724240451388887</c:v>
                </c:pt>
                <c:pt idx="10554">
                  <c:v>53.72924045138889</c:v>
                </c:pt>
                <c:pt idx="10555">
                  <c:v>53.734240451388885</c:v>
                </c:pt>
                <c:pt idx="10556">
                  <c:v>53.739240451388888</c:v>
                </c:pt>
                <c:pt idx="10557">
                  <c:v>53.74424045138889</c:v>
                </c:pt>
                <c:pt idx="10558">
                  <c:v>53.749240451388886</c:v>
                </c:pt>
                <c:pt idx="10559">
                  <c:v>53.754240451388888</c:v>
                </c:pt>
                <c:pt idx="10560">
                  <c:v>53.759240451388891</c:v>
                </c:pt>
                <c:pt idx="10561">
                  <c:v>53.764240451388886</c:v>
                </c:pt>
                <c:pt idx="10562">
                  <c:v>53.769240451388889</c:v>
                </c:pt>
                <c:pt idx="10563">
                  <c:v>53.774240451388884</c:v>
                </c:pt>
                <c:pt idx="10564">
                  <c:v>53.779240451388887</c:v>
                </c:pt>
                <c:pt idx="10565">
                  <c:v>53.784240451388889</c:v>
                </c:pt>
                <c:pt idx="10566">
                  <c:v>53.789240451388885</c:v>
                </c:pt>
                <c:pt idx="10567">
                  <c:v>53.794240451388887</c:v>
                </c:pt>
                <c:pt idx="10568">
                  <c:v>53.79924045138889</c:v>
                </c:pt>
                <c:pt idx="10569">
                  <c:v>53.804240451388885</c:v>
                </c:pt>
                <c:pt idx="10570">
                  <c:v>53.809240451388888</c:v>
                </c:pt>
                <c:pt idx="10571">
                  <c:v>53.814240451388891</c:v>
                </c:pt>
                <c:pt idx="10572">
                  <c:v>53.819240451388886</c:v>
                </c:pt>
                <c:pt idx="10573">
                  <c:v>53.824240451388889</c:v>
                </c:pt>
                <c:pt idx="10574">
                  <c:v>53.829240451388891</c:v>
                </c:pt>
                <c:pt idx="10575">
                  <c:v>53.834240451388887</c:v>
                </c:pt>
                <c:pt idx="10576">
                  <c:v>53.839240451388889</c:v>
                </c:pt>
                <c:pt idx="10577">
                  <c:v>53.844240451388885</c:v>
                </c:pt>
                <c:pt idx="10578">
                  <c:v>53.849240451388887</c:v>
                </c:pt>
                <c:pt idx="10579">
                  <c:v>53.85424045138889</c:v>
                </c:pt>
                <c:pt idx="10580">
                  <c:v>53.859240451388885</c:v>
                </c:pt>
                <c:pt idx="10581">
                  <c:v>53.864240451388888</c:v>
                </c:pt>
                <c:pt idx="10582">
                  <c:v>53.86924045138889</c:v>
                </c:pt>
                <c:pt idx="10583">
                  <c:v>53.874240451388886</c:v>
                </c:pt>
                <c:pt idx="10584">
                  <c:v>53.879240451388888</c:v>
                </c:pt>
                <c:pt idx="10585">
                  <c:v>53.884240451388891</c:v>
                </c:pt>
                <c:pt idx="10586">
                  <c:v>53.889240451388886</c:v>
                </c:pt>
                <c:pt idx="10587">
                  <c:v>53.894240451388889</c:v>
                </c:pt>
                <c:pt idx="10588">
                  <c:v>53.899240451388884</c:v>
                </c:pt>
                <c:pt idx="10589">
                  <c:v>53.904240451388887</c:v>
                </c:pt>
                <c:pt idx="10590">
                  <c:v>53.909240451388889</c:v>
                </c:pt>
                <c:pt idx="10591">
                  <c:v>53.914240451388885</c:v>
                </c:pt>
                <c:pt idx="10592">
                  <c:v>53.919240451388887</c:v>
                </c:pt>
                <c:pt idx="10593">
                  <c:v>53.92424045138889</c:v>
                </c:pt>
                <c:pt idx="10594">
                  <c:v>53.929240451388885</c:v>
                </c:pt>
                <c:pt idx="10595">
                  <c:v>53.934240451388888</c:v>
                </c:pt>
                <c:pt idx="10596">
                  <c:v>53.939240451388891</c:v>
                </c:pt>
                <c:pt idx="10597">
                  <c:v>53.944240451388886</c:v>
                </c:pt>
                <c:pt idx="10598">
                  <c:v>53.949240451388889</c:v>
                </c:pt>
                <c:pt idx="10599">
                  <c:v>53.954240451388891</c:v>
                </c:pt>
                <c:pt idx="10600">
                  <c:v>53.959240451388887</c:v>
                </c:pt>
                <c:pt idx="10601">
                  <c:v>53.964240451388889</c:v>
                </c:pt>
                <c:pt idx="10602">
                  <c:v>53.969240451388885</c:v>
                </c:pt>
                <c:pt idx="10603">
                  <c:v>53.974240451388887</c:v>
                </c:pt>
                <c:pt idx="10604">
                  <c:v>53.97924045138889</c:v>
                </c:pt>
                <c:pt idx="10605">
                  <c:v>53.984240451388885</c:v>
                </c:pt>
                <c:pt idx="10606">
                  <c:v>53.989240451388888</c:v>
                </c:pt>
                <c:pt idx="10607">
                  <c:v>53.99424045138889</c:v>
                </c:pt>
                <c:pt idx="10608">
                  <c:v>53.999240451388886</c:v>
                </c:pt>
                <c:pt idx="10609">
                  <c:v>54.004240451388888</c:v>
                </c:pt>
                <c:pt idx="10610">
                  <c:v>54.009240451388891</c:v>
                </c:pt>
                <c:pt idx="10611">
                  <c:v>54.014240451388886</c:v>
                </c:pt>
                <c:pt idx="10612">
                  <c:v>54.019240451388889</c:v>
                </c:pt>
                <c:pt idx="10613">
                  <c:v>54.024240451388884</c:v>
                </c:pt>
                <c:pt idx="10614">
                  <c:v>54.029240451388887</c:v>
                </c:pt>
                <c:pt idx="10615">
                  <c:v>54.034240451388889</c:v>
                </c:pt>
                <c:pt idx="10616">
                  <c:v>54.039240451388885</c:v>
                </c:pt>
                <c:pt idx="10617">
                  <c:v>54.044240451388887</c:v>
                </c:pt>
                <c:pt idx="10618">
                  <c:v>54.04924045138889</c:v>
                </c:pt>
                <c:pt idx="10619">
                  <c:v>54.054240451388885</c:v>
                </c:pt>
                <c:pt idx="10620">
                  <c:v>54.059240451388888</c:v>
                </c:pt>
                <c:pt idx="10621">
                  <c:v>54.064240451388891</c:v>
                </c:pt>
                <c:pt idx="10622">
                  <c:v>54.069240451388886</c:v>
                </c:pt>
                <c:pt idx="10623">
                  <c:v>54.074240451388889</c:v>
                </c:pt>
                <c:pt idx="10624">
                  <c:v>54.079240451388891</c:v>
                </c:pt>
                <c:pt idx="10625">
                  <c:v>54.084240451388887</c:v>
                </c:pt>
                <c:pt idx="10626">
                  <c:v>54.089240451388889</c:v>
                </c:pt>
                <c:pt idx="10627">
                  <c:v>54.094240451388885</c:v>
                </c:pt>
                <c:pt idx="10628">
                  <c:v>54.099240451388887</c:v>
                </c:pt>
                <c:pt idx="10629">
                  <c:v>54.10424045138889</c:v>
                </c:pt>
                <c:pt idx="10630">
                  <c:v>54.109240451388885</c:v>
                </c:pt>
                <c:pt idx="10631">
                  <c:v>54.114240451388888</c:v>
                </c:pt>
                <c:pt idx="10632">
                  <c:v>54.11924045138889</c:v>
                </c:pt>
                <c:pt idx="10633">
                  <c:v>54.124240451388886</c:v>
                </c:pt>
                <c:pt idx="10634">
                  <c:v>54.129240451388888</c:v>
                </c:pt>
                <c:pt idx="10635">
                  <c:v>54.134240451388891</c:v>
                </c:pt>
                <c:pt idx="10636">
                  <c:v>54.139240451388886</c:v>
                </c:pt>
                <c:pt idx="10637">
                  <c:v>54.144240451388889</c:v>
                </c:pt>
                <c:pt idx="10638">
                  <c:v>54.149240451388884</c:v>
                </c:pt>
                <c:pt idx="10639">
                  <c:v>54.154240451388887</c:v>
                </c:pt>
                <c:pt idx="10640">
                  <c:v>54.159240451388889</c:v>
                </c:pt>
                <c:pt idx="10641">
                  <c:v>54.164240451388885</c:v>
                </c:pt>
                <c:pt idx="10642">
                  <c:v>54.169240451388887</c:v>
                </c:pt>
                <c:pt idx="10643">
                  <c:v>54.17424045138889</c:v>
                </c:pt>
                <c:pt idx="10644">
                  <c:v>54.179240451388885</c:v>
                </c:pt>
                <c:pt idx="10645">
                  <c:v>54.184240451388888</c:v>
                </c:pt>
                <c:pt idx="10646">
                  <c:v>54.189240451388891</c:v>
                </c:pt>
                <c:pt idx="10647">
                  <c:v>54.194240451388886</c:v>
                </c:pt>
                <c:pt idx="10648">
                  <c:v>54.199240451388889</c:v>
                </c:pt>
                <c:pt idx="10649">
                  <c:v>54.204240451388891</c:v>
                </c:pt>
                <c:pt idx="10650">
                  <c:v>54.209240451388887</c:v>
                </c:pt>
                <c:pt idx="10651">
                  <c:v>54.214240451388889</c:v>
                </c:pt>
                <c:pt idx="10652">
                  <c:v>54.219240451388885</c:v>
                </c:pt>
                <c:pt idx="10653">
                  <c:v>54.224240451388887</c:v>
                </c:pt>
                <c:pt idx="10654">
                  <c:v>54.22924045138889</c:v>
                </c:pt>
                <c:pt idx="10655">
                  <c:v>54.234240451388885</c:v>
                </c:pt>
                <c:pt idx="10656">
                  <c:v>54.239240451388888</c:v>
                </c:pt>
                <c:pt idx="10657">
                  <c:v>54.24424045138889</c:v>
                </c:pt>
                <c:pt idx="10658">
                  <c:v>54.249240451388886</c:v>
                </c:pt>
                <c:pt idx="10659">
                  <c:v>54.254240451388888</c:v>
                </c:pt>
                <c:pt idx="10660">
                  <c:v>54.259240451388891</c:v>
                </c:pt>
                <c:pt idx="10661">
                  <c:v>54.264240451388886</c:v>
                </c:pt>
                <c:pt idx="10662">
                  <c:v>54.269240451388889</c:v>
                </c:pt>
                <c:pt idx="10663">
                  <c:v>54.274240451388884</c:v>
                </c:pt>
                <c:pt idx="10664">
                  <c:v>54.279240451388887</c:v>
                </c:pt>
                <c:pt idx="10665">
                  <c:v>54.284240451388889</c:v>
                </c:pt>
                <c:pt idx="10666">
                  <c:v>54.289240451388885</c:v>
                </c:pt>
                <c:pt idx="10667">
                  <c:v>54.294240451388887</c:v>
                </c:pt>
                <c:pt idx="10668">
                  <c:v>54.29924045138889</c:v>
                </c:pt>
                <c:pt idx="10669">
                  <c:v>54.304240451388885</c:v>
                </c:pt>
                <c:pt idx="10670">
                  <c:v>54.309240451388888</c:v>
                </c:pt>
                <c:pt idx="10671">
                  <c:v>54.314240451388891</c:v>
                </c:pt>
                <c:pt idx="10672">
                  <c:v>54.319240451388886</c:v>
                </c:pt>
                <c:pt idx="10673">
                  <c:v>54.324240451388889</c:v>
                </c:pt>
              </c:numCache>
            </c:numRef>
          </c:xVal>
          <c:yVal>
            <c:numRef>
              <c:f>'20210117_0037'!$F$5:$F$10678</c:f>
              <c:numCache>
                <c:formatCode>General</c:formatCode>
                <c:ptCount val="10674"/>
                <c:pt idx="0">
                  <c:v>0.4478230327298009</c:v>
                </c:pt>
                <c:pt idx="1">
                  <c:v>0.49507083058929585</c:v>
                </c:pt>
                <c:pt idx="2">
                  <c:v>0.38360436494664996</c:v>
                </c:pt>
                <c:pt idx="3">
                  <c:v>0.19394561997843854</c:v>
                </c:pt>
                <c:pt idx="4">
                  <c:v>0.3381495074391927</c:v>
                </c:pt>
                <c:pt idx="5">
                  <c:v>0.37131821915811375</c:v>
                </c:pt>
                <c:pt idx="6">
                  <c:v>0.27648285572563286</c:v>
                </c:pt>
                <c:pt idx="7">
                  <c:v>0.18153241690117308</c:v>
                </c:pt>
                <c:pt idx="8">
                  <c:v>0.30119577988412433</c:v>
                </c:pt>
                <c:pt idx="9">
                  <c:v>0.49570054798741936</c:v>
                </c:pt>
                <c:pt idx="10">
                  <c:v>0.3985042055366414</c:v>
                </c:pt>
                <c:pt idx="11">
                  <c:v>0.38325749481036447</c:v>
                </c:pt>
                <c:pt idx="12">
                  <c:v>0.25547452970703366</c:v>
                </c:pt>
                <c:pt idx="13">
                  <c:v>0.41224478232803075</c:v>
                </c:pt>
                <c:pt idx="14">
                  <c:v>0.45270957167759496</c:v>
                </c:pt>
                <c:pt idx="15">
                  <c:v>0.30781384137387535</c:v>
                </c:pt>
                <c:pt idx="16">
                  <c:v>0.30580518520600497</c:v>
                </c:pt>
                <c:pt idx="17">
                  <c:v>0.42405698987651352</c:v>
                </c:pt>
                <c:pt idx="18">
                  <c:v>0.48877175459958239</c:v>
                </c:pt>
                <c:pt idx="19">
                  <c:v>0.31203142251498484</c:v>
                </c:pt>
                <c:pt idx="20">
                  <c:v>0.32156316260273216</c:v>
                </c:pt>
                <c:pt idx="21">
                  <c:v>0.5756326621890604</c:v>
                </c:pt>
                <c:pt idx="22">
                  <c:v>0.58215096295216218</c:v>
                </c:pt>
                <c:pt idx="23">
                  <c:v>0.604735560589998</c:v>
                </c:pt>
                <c:pt idx="24">
                  <c:v>0.71370832778163629</c:v>
                </c:pt>
                <c:pt idx="25">
                  <c:v>0.48726121410601281</c:v>
                </c:pt>
                <c:pt idx="26">
                  <c:v>0.51543908282262973</c:v>
                </c:pt>
                <c:pt idx="27">
                  <c:v>0.64328222265735868</c:v>
                </c:pt>
                <c:pt idx="28">
                  <c:v>0.64498754446220952</c:v>
                </c:pt>
                <c:pt idx="29">
                  <c:v>0.55585235554320023</c:v>
                </c:pt>
                <c:pt idx="30">
                  <c:v>0.36218836000129173</c:v>
                </c:pt>
                <c:pt idx="31">
                  <c:v>0.51104870978288508</c:v>
                </c:pt>
                <c:pt idx="32">
                  <c:v>0.36362109572395213</c:v>
                </c:pt>
                <c:pt idx="33">
                  <c:v>0.24890278197787988</c:v>
                </c:pt>
                <c:pt idx="34">
                  <c:v>0.40434743175519267</c:v>
                </c:pt>
                <c:pt idx="35">
                  <c:v>0.38683095932947098</c:v>
                </c:pt>
                <c:pt idx="36">
                  <c:v>0.58721391653400523</c:v>
                </c:pt>
                <c:pt idx="37">
                  <c:v>0.45938927931230811</c:v>
                </c:pt>
                <c:pt idx="38">
                  <c:v>0.41926563717148307</c:v>
                </c:pt>
                <c:pt idx="39">
                  <c:v>0.67503169808679264</c:v>
                </c:pt>
                <c:pt idx="40">
                  <c:v>0.48149468765516329</c:v>
                </c:pt>
                <c:pt idx="41">
                  <c:v>0.30070592193753903</c:v>
                </c:pt>
                <c:pt idx="42">
                  <c:v>0.35977474685430133</c:v>
                </c:pt>
                <c:pt idx="43">
                  <c:v>0.5378204707784866</c:v>
                </c:pt>
                <c:pt idx="44">
                  <c:v>0.66590854583826542</c:v>
                </c:pt>
                <c:pt idx="45">
                  <c:v>0.49092316044112511</c:v>
                </c:pt>
                <c:pt idx="46">
                  <c:v>0.29758704336865704</c:v>
                </c:pt>
                <c:pt idx="47">
                  <c:v>0.25856127407573271</c:v>
                </c:pt>
                <c:pt idx="48">
                  <c:v>0.21560011748038876</c:v>
                </c:pt>
                <c:pt idx="49">
                  <c:v>0.30184695996769612</c:v>
                </c:pt>
                <c:pt idx="50">
                  <c:v>0.46815926523872936</c:v>
                </c:pt>
                <c:pt idx="51">
                  <c:v>0.61326189691834176</c:v>
                </c:pt>
                <c:pt idx="52">
                  <c:v>0.49269299564687802</c:v>
                </c:pt>
                <c:pt idx="53">
                  <c:v>0.27386642642949122</c:v>
                </c:pt>
                <c:pt idx="54">
                  <c:v>0.28496820271466344</c:v>
                </c:pt>
                <c:pt idx="55">
                  <c:v>0.549557006964837</c:v>
                </c:pt>
                <c:pt idx="56">
                  <c:v>0.4475487980211173</c:v>
                </c:pt>
                <c:pt idx="57">
                  <c:v>0.49560103470734485</c:v>
                </c:pt>
                <c:pt idx="58">
                  <c:v>0.75911173592762649</c:v>
                </c:pt>
                <c:pt idx="59">
                  <c:v>0.5652008880307251</c:v>
                </c:pt>
                <c:pt idx="60">
                  <c:v>0.58297473885449747</c:v>
                </c:pt>
                <c:pt idx="61">
                  <c:v>0.82954790382124644</c:v>
                </c:pt>
                <c:pt idx="62">
                  <c:v>0.51496474473956211</c:v>
                </c:pt>
                <c:pt idx="63">
                  <c:v>0.27851918306293366</c:v>
                </c:pt>
                <c:pt idx="64">
                  <c:v>0.59916124148555816</c:v>
                </c:pt>
                <c:pt idx="65">
                  <c:v>0.58253250088555608</c:v>
                </c:pt>
                <c:pt idx="66">
                  <c:v>0.34616401329752328</c:v>
                </c:pt>
                <c:pt idx="67">
                  <c:v>0.48458645814209661</c:v>
                </c:pt>
                <c:pt idx="68">
                  <c:v>0.69175787334814964</c:v>
                </c:pt>
                <c:pt idx="69">
                  <c:v>0.5653019976885828</c:v>
                </c:pt>
                <c:pt idx="70">
                  <c:v>0.65485441255614851</c:v>
                </c:pt>
                <c:pt idx="71">
                  <c:v>0.77751820555068674</c:v>
                </c:pt>
                <c:pt idx="72">
                  <c:v>0.74640311322986497</c:v>
                </c:pt>
                <c:pt idx="73">
                  <c:v>0.78780887691427826</c:v>
                </c:pt>
                <c:pt idx="74">
                  <c:v>0.74917382244872022</c:v>
                </c:pt>
                <c:pt idx="75">
                  <c:v>0.85794051832315577</c:v>
                </c:pt>
                <c:pt idx="76">
                  <c:v>0.81503499975335347</c:v>
                </c:pt>
                <c:pt idx="77">
                  <c:v>0.5482375150000045</c:v>
                </c:pt>
                <c:pt idx="78">
                  <c:v>0.48711670921057176</c:v>
                </c:pt>
                <c:pt idx="79">
                  <c:v>0.59442823811841461</c:v>
                </c:pt>
                <c:pt idx="80">
                  <c:v>0.41426033881394397</c:v>
                </c:pt>
                <c:pt idx="81">
                  <c:v>0.5120354914540084</c:v>
                </c:pt>
                <c:pt idx="82">
                  <c:v>0.43550814122768156</c:v>
                </c:pt>
                <c:pt idx="83">
                  <c:v>0.20646455700011349</c:v>
                </c:pt>
                <c:pt idx="84">
                  <c:v>0.4009894621346114</c:v>
                </c:pt>
                <c:pt idx="85">
                  <c:v>0.50394664739229467</c:v>
                </c:pt>
                <c:pt idx="86">
                  <c:v>0.55386487972341336</c:v>
                </c:pt>
                <c:pt idx="87">
                  <c:v>0.52159991651601278</c:v>
                </c:pt>
                <c:pt idx="88">
                  <c:v>0.5471883174719937</c:v>
                </c:pt>
                <c:pt idx="89">
                  <c:v>0.43354336420205025</c:v>
                </c:pt>
                <c:pt idx="90">
                  <c:v>0.50212232835360204</c:v>
                </c:pt>
                <c:pt idx="91">
                  <c:v>0.76614018600636469</c:v>
                </c:pt>
                <c:pt idx="92">
                  <c:v>0.43431121568948861</c:v>
                </c:pt>
                <c:pt idx="93">
                  <c:v>0.24051355033248067</c:v>
                </c:pt>
                <c:pt idx="94">
                  <c:v>0.4606665641097572</c:v>
                </c:pt>
                <c:pt idx="95">
                  <c:v>0.4971546477983641</c:v>
                </c:pt>
                <c:pt idx="96">
                  <c:v>0.45412442677656528</c:v>
                </c:pt>
                <c:pt idx="97">
                  <c:v>0.42886031955631576</c:v>
                </c:pt>
                <c:pt idx="98">
                  <c:v>0.37847049554534595</c:v>
                </c:pt>
                <c:pt idx="99">
                  <c:v>0.39041898291714372</c:v>
                </c:pt>
                <c:pt idx="100">
                  <c:v>0.63362805818745804</c:v>
                </c:pt>
                <c:pt idx="101">
                  <c:v>0.62607989518306562</c:v>
                </c:pt>
                <c:pt idx="102">
                  <c:v>0.39883632531354768</c:v>
                </c:pt>
                <c:pt idx="103">
                  <c:v>0.54507056943885446</c:v>
                </c:pt>
                <c:pt idx="104">
                  <c:v>0.31478410292479309</c:v>
                </c:pt>
                <c:pt idx="105">
                  <c:v>0.36360344741991579</c:v>
                </c:pt>
                <c:pt idx="106">
                  <c:v>0.37311997768269306</c:v>
                </c:pt>
                <c:pt idx="107">
                  <c:v>0.53921847907706999</c:v>
                </c:pt>
                <c:pt idx="108">
                  <c:v>0.65793052001950636</c:v>
                </c:pt>
                <c:pt idx="109">
                  <c:v>0.46955639500965141</c:v>
                </c:pt>
                <c:pt idx="110">
                  <c:v>0.56744122820027354</c:v>
                </c:pt>
                <c:pt idx="111">
                  <c:v>0.46573191990138751</c:v>
                </c:pt>
                <c:pt idx="112">
                  <c:v>0.23224979731995732</c:v>
                </c:pt>
                <c:pt idx="113">
                  <c:v>0.40562370963007943</c:v>
                </c:pt>
                <c:pt idx="114">
                  <c:v>0.62316461709089777</c:v>
                </c:pt>
                <c:pt idx="115">
                  <c:v>0.72178893696355695</c:v>
                </c:pt>
                <c:pt idx="116">
                  <c:v>0.80761189215747753</c:v>
                </c:pt>
                <c:pt idx="117">
                  <c:v>0.56583016421884591</c:v>
                </c:pt>
                <c:pt idx="118">
                  <c:v>0.42249781365633299</c:v>
                </c:pt>
                <c:pt idx="119">
                  <c:v>0.39126667687329109</c:v>
                </c:pt>
                <c:pt idx="120">
                  <c:v>0.60839955021826397</c:v>
                </c:pt>
                <c:pt idx="121">
                  <c:v>1.0077203078613486</c:v>
                </c:pt>
                <c:pt idx="122">
                  <c:v>1.0043855575630656</c:v>
                </c:pt>
                <c:pt idx="123">
                  <c:v>0.69577737748556245</c:v>
                </c:pt>
                <c:pt idx="124">
                  <c:v>0.74026058441467557</c:v>
                </c:pt>
                <c:pt idx="125">
                  <c:v>0.61935731250764481</c:v>
                </c:pt>
                <c:pt idx="126">
                  <c:v>0.557503565390294</c:v>
                </c:pt>
                <c:pt idx="127">
                  <c:v>0.93218646561570018</c:v>
                </c:pt>
                <c:pt idx="128">
                  <c:v>0.96760110117225651</c:v>
                </c:pt>
                <c:pt idx="129">
                  <c:v>1.0039982865740851</c:v>
                </c:pt>
                <c:pt idx="130">
                  <c:v>0.90677496809691438</c:v>
                </c:pt>
                <c:pt idx="131">
                  <c:v>0.47784029598196182</c:v>
                </c:pt>
                <c:pt idx="132">
                  <c:v>0.1703015833133667</c:v>
                </c:pt>
                <c:pt idx="133">
                  <c:v>0.4998279294155285</c:v>
                </c:pt>
                <c:pt idx="134">
                  <c:v>0.5881847253920911</c:v>
                </c:pt>
                <c:pt idx="135">
                  <c:v>0.34596484072784561</c:v>
                </c:pt>
                <c:pt idx="136">
                  <c:v>0.35094652684150579</c:v>
                </c:pt>
                <c:pt idx="137">
                  <c:v>0.32652433723428753</c:v>
                </c:pt>
                <c:pt idx="138">
                  <c:v>0.56032969812603506</c:v>
                </c:pt>
                <c:pt idx="139">
                  <c:v>0.52965231163144078</c:v>
                </c:pt>
                <c:pt idx="140">
                  <c:v>0.64844475787097511</c:v>
                </c:pt>
                <c:pt idx="141">
                  <c:v>0.92666887724057823</c:v>
                </c:pt>
                <c:pt idx="142">
                  <c:v>0.83526399545904106</c:v>
                </c:pt>
                <c:pt idx="143">
                  <c:v>0.65303235237731194</c:v>
                </c:pt>
                <c:pt idx="144">
                  <c:v>0.59045615619303715</c:v>
                </c:pt>
                <c:pt idx="145">
                  <c:v>0.85539405443148753</c:v>
                </c:pt>
                <c:pt idx="146">
                  <c:v>0.55148872030785057</c:v>
                </c:pt>
                <c:pt idx="147">
                  <c:v>0.30051605617636101</c:v>
                </c:pt>
                <c:pt idx="148">
                  <c:v>0.45057634565323612</c:v>
                </c:pt>
                <c:pt idx="149">
                  <c:v>0.36989121664299118</c:v>
                </c:pt>
                <c:pt idx="150">
                  <c:v>0.42784630810142799</c:v>
                </c:pt>
                <c:pt idx="151">
                  <c:v>0.67398923931688026</c:v>
                </c:pt>
                <c:pt idx="152">
                  <c:v>0.70894327014412784</c:v>
                </c:pt>
                <c:pt idx="153">
                  <c:v>0.69459620312464643</c:v>
                </c:pt>
                <c:pt idx="154">
                  <c:v>0.80784955085316157</c:v>
                </c:pt>
                <c:pt idx="155">
                  <c:v>0.66913987090850302</c:v>
                </c:pt>
                <c:pt idx="156">
                  <c:v>0.66915613678255348</c:v>
                </c:pt>
                <c:pt idx="157">
                  <c:v>0.69704816319513074</c:v>
                </c:pt>
                <c:pt idx="158">
                  <c:v>0.71611134426674627</c:v>
                </c:pt>
                <c:pt idx="159">
                  <c:v>0.6372793807455398</c:v>
                </c:pt>
                <c:pt idx="160">
                  <c:v>0.6949709251167423</c:v>
                </c:pt>
                <c:pt idx="161">
                  <c:v>0.48918160908920399</c:v>
                </c:pt>
                <c:pt idx="162">
                  <c:v>0.37785072441776196</c:v>
                </c:pt>
                <c:pt idx="163">
                  <c:v>0.62482659422943931</c:v>
                </c:pt>
                <c:pt idx="164">
                  <c:v>0.51236161490636867</c:v>
                </c:pt>
                <c:pt idx="165">
                  <c:v>0.54053580759081166</c:v>
                </c:pt>
                <c:pt idx="166">
                  <c:v>0.67079570965501889</c:v>
                </c:pt>
                <c:pt idx="167">
                  <c:v>0.73672786998894668</c:v>
                </c:pt>
                <c:pt idx="168">
                  <c:v>0.8953802622327206</c:v>
                </c:pt>
                <c:pt idx="169">
                  <c:v>0.57653686520281089</c:v>
                </c:pt>
                <c:pt idx="170">
                  <c:v>0.49560858646660472</c:v>
                </c:pt>
                <c:pt idx="171">
                  <c:v>0.78688254395888912</c:v>
                </c:pt>
                <c:pt idx="172">
                  <c:v>0.70524453332819115</c:v>
                </c:pt>
                <c:pt idx="173">
                  <c:v>0.65980581567170382</c:v>
                </c:pt>
                <c:pt idx="174">
                  <c:v>0.82967434335284351</c:v>
                </c:pt>
                <c:pt idx="175">
                  <c:v>0.70020128639076629</c:v>
                </c:pt>
                <c:pt idx="176">
                  <c:v>0.53632847155021712</c:v>
                </c:pt>
                <c:pt idx="177">
                  <c:v>0.63780451245568026</c:v>
                </c:pt>
                <c:pt idx="178">
                  <c:v>0.87722681438414973</c:v>
                </c:pt>
                <c:pt idx="179">
                  <c:v>0.74012018255793222</c:v>
                </c:pt>
                <c:pt idx="180">
                  <c:v>0.36033165678009099</c:v>
                </c:pt>
                <c:pt idx="181">
                  <c:v>0.42958630180626728</c:v>
                </c:pt>
                <c:pt idx="182">
                  <c:v>0.84118373016716441</c:v>
                </c:pt>
                <c:pt idx="183">
                  <c:v>0.80730969707683031</c:v>
                </c:pt>
                <c:pt idx="184">
                  <c:v>0.44391540723138584</c:v>
                </c:pt>
                <c:pt idx="185">
                  <c:v>0.70958874939550665</c:v>
                </c:pt>
                <c:pt idx="186">
                  <c:v>0.82117488771398295</c:v>
                </c:pt>
                <c:pt idx="187">
                  <c:v>0.38480453778421148</c:v>
                </c:pt>
                <c:pt idx="188">
                  <c:v>0.31356277727305326</c:v>
                </c:pt>
                <c:pt idx="189">
                  <c:v>0.51087441332726646</c:v>
                </c:pt>
                <c:pt idx="190">
                  <c:v>0.89625424025812228</c:v>
                </c:pt>
                <c:pt idx="191">
                  <c:v>1.1270426228862507</c:v>
                </c:pt>
                <c:pt idx="192">
                  <c:v>0.76298584665316893</c:v>
                </c:pt>
                <c:pt idx="193">
                  <c:v>0.52935543165201293</c:v>
                </c:pt>
                <c:pt idx="194">
                  <c:v>0.93341816459909022</c:v>
                </c:pt>
                <c:pt idx="195">
                  <c:v>1.0379755536027484</c:v>
                </c:pt>
                <c:pt idx="196">
                  <c:v>0.86545924837617894</c:v>
                </c:pt>
                <c:pt idx="197">
                  <c:v>0.9872687784790497</c:v>
                </c:pt>
                <c:pt idx="198">
                  <c:v>0.56331217416026069</c:v>
                </c:pt>
                <c:pt idx="199">
                  <c:v>0.69212454525139244</c:v>
                </c:pt>
                <c:pt idx="200">
                  <c:v>0.79544689845125893</c:v>
                </c:pt>
                <c:pt idx="201">
                  <c:v>0.30703978020275147</c:v>
                </c:pt>
                <c:pt idx="202">
                  <c:v>0.52382788204259534</c:v>
                </c:pt>
                <c:pt idx="203">
                  <c:v>0.49329784641557861</c:v>
                </c:pt>
                <c:pt idx="204">
                  <c:v>0.22578339956441029</c:v>
                </c:pt>
                <c:pt idx="205">
                  <c:v>0.76368324907054297</c:v>
                </c:pt>
                <c:pt idx="206">
                  <c:v>1.025747038006813</c:v>
                </c:pt>
                <c:pt idx="207">
                  <c:v>0.91251541496928712</c:v>
                </c:pt>
                <c:pt idx="208">
                  <c:v>1.0652644875933903</c:v>
                </c:pt>
                <c:pt idx="209">
                  <c:v>0.67433743352302011</c:v>
                </c:pt>
                <c:pt idx="210">
                  <c:v>0.77431316644275971</c:v>
                </c:pt>
                <c:pt idx="211">
                  <c:v>1.0616548441458371</c:v>
                </c:pt>
                <c:pt idx="212">
                  <c:v>0.91252466066756388</c:v>
                </c:pt>
                <c:pt idx="213">
                  <c:v>0.72605088666947237</c:v>
                </c:pt>
                <c:pt idx="214">
                  <c:v>0.7050154813039855</c:v>
                </c:pt>
                <c:pt idx="215">
                  <c:v>0.53537021701843712</c:v>
                </c:pt>
                <c:pt idx="216">
                  <c:v>0.34318475502184204</c:v>
                </c:pt>
                <c:pt idx="217">
                  <c:v>0.50680090434172198</c:v>
                </c:pt>
                <c:pt idx="218">
                  <c:v>0.87469800082184668</c:v>
                </c:pt>
                <c:pt idx="219">
                  <c:v>1.1240114122493545</c:v>
                </c:pt>
                <c:pt idx="220">
                  <c:v>0.81814294469543625</c:v>
                </c:pt>
                <c:pt idx="221">
                  <c:v>0.92328293182994192</c:v>
                </c:pt>
                <c:pt idx="222">
                  <c:v>1.2289752590793488</c:v>
                </c:pt>
                <c:pt idx="223">
                  <c:v>0.70858549762905432</c:v>
                </c:pt>
                <c:pt idx="224">
                  <c:v>0.65005573525878657</c:v>
                </c:pt>
                <c:pt idx="225">
                  <c:v>0.73439061301728492</c:v>
                </c:pt>
                <c:pt idx="226">
                  <c:v>0.75486764436057818</c:v>
                </c:pt>
                <c:pt idx="227">
                  <c:v>0.84936947959780551</c:v>
                </c:pt>
                <c:pt idx="228">
                  <c:v>0.45615992708286629</c:v>
                </c:pt>
                <c:pt idx="229">
                  <c:v>0.73031470954197641</c:v>
                </c:pt>
                <c:pt idx="230">
                  <c:v>1.1666093735785288</c:v>
                </c:pt>
                <c:pt idx="231">
                  <c:v>0.88100357143552821</c:v>
                </c:pt>
                <c:pt idx="232">
                  <c:v>0.58365284147535412</c:v>
                </c:pt>
                <c:pt idx="233">
                  <c:v>0.72576734028892542</c:v>
                </c:pt>
                <c:pt idx="234">
                  <c:v>0.94538963309992674</c:v>
                </c:pt>
                <c:pt idx="235">
                  <c:v>0.97352376989446565</c:v>
                </c:pt>
                <c:pt idx="236">
                  <c:v>1.0858962172373001</c:v>
                </c:pt>
                <c:pt idx="237">
                  <c:v>0.90555462704084744</c:v>
                </c:pt>
                <c:pt idx="238">
                  <c:v>0.94821751573003643</c:v>
                </c:pt>
                <c:pt idx="239">
                  <c:v>1.0748819183363256</c:v>
                </c:pt>
                <c:pt idx="240">
                  <c:v>0.99718096551630686</c:v>
                </c:pt>
                <c:pt idx="241">
                  <c:v>0.66703313448121015</c:v>
                </c:pt>
                <c:pt idx="242">
                  <c:v>0.75225718612356851</c:v>
                </c:pt>
                <c:pt idx="243">
                  <c:v>0.70511539039205395</c:v>
                </c:pt>
                <c:pt idx="244">
                  <c:v>0.36531093819085514</c:v>
                </c:pt>
                <c:pt idx="245">
                  <c:v>0.76549590467838857</c:v>
                </c:pt>
                <c:pt idx="246">
                  <c:v>0.94371628463736079</c:v>
                </c:pt>
                <c:pt idx="247">
                  <c:v>0.8609698737741418</c:v>
                </c:pt>
                <c:pt idx="248">
                  <c:v>0.92133443556780603</c:v>
                </c:pt>
                <c:pt idx="249">
                  <c:v>0.76118985174607134</c:v>
                </c:pt>
                <c:pt idx="250">
                  <c:v>0.4486849088871484</c:v>
                </c:pt>
                <c:pt idx="251">
                  <c:v>0.74995532214218008</c:v>
                </c:pt>
                <c:pt idx="252">
                  <c:v>0.85391518181765902</c:v>
                </c:pt>
                <c:pt idx="253">
                  <c:v>0.9232630417241614</c:v>
                </c:pt>
                <c:pt idx="254">
                  <c:v>0.83411796065994714</c:v>
                </c:pt>
                <c:pt idx="255">
                  <c:v>0.42384287036444779</c:v>
                </c:pt>
                <c:pt idx="256">
                  <c:v>0.70191568579053776</c:v>
                </c:pt>
                <c:pt idx="257">
                  <c:v>0.76314517855019337</c:v>
                </c:pt>
                <c:pt idx="258">
                  <c:v>0.77163346546680134</c:v>
                </c:pt>
                <c:pt idx="259">
                  <c:v>1.1101423806404447</c:v>
                </c:pt>
                <c:pt idx="260">
                  <c:v>1.0001741057653455</c:v>
                </c:pt>
                <c:pt idx="261">
                  <c:v>0.95550095008592228</c:v>
                </c:pt>
                <c:pt idx="262">
                  <c:v>0.94765844892472906</c:v>
                </c:pt>
                <c:pt idx="263">
                  <c:v>0.71652365684763963</c:v>
                </c:pt>
                <c:pt idx="264">
                  <c:v>0.8307327578131094</c:v>
                </c:pt>
                <c:pt idx="265">
                  <c:v>0.63010685209965622</c:v>
                </c:pt>
                <c:pt idx="266">
                  <c:v>0.62861168446592453</c:v>
                </c:pt>
                <c:pt idx="267">
                  <c:v>1.1798381121159538</c:v>
                </c:pt>
                <c:pt idx="268">
                  <c:v>1.1097658139586482</c:v>
                </c:pt>
                <c:pt idx="269">
                  <c:v>1.0467851705977138</c:v>
                </c:pt>
                <c:pt idx="270">
                  <c:v>0.98145440206972268</c:v>
                </c:pt>
                <c:pt idx="271">
                  <c:v>0.62315717158345096</c:v>
                </c:pt>
                <c:pt idx="272">
                  <c:v>0.39511976316268255</c:v>
                </c:pt>
                <c:pt idx="273">
                  <c:v>0.4811756682356581</c:v>
                </c:pt>
                <c:pt idx="274">
                  <c:v>0.60299055778145838</c:v>
                </c:pt>
                <c:pt idx="275">
                  <c:v>0.87387795513623934</c:v>
                </c:pt>
                <c:pt idx="276">
                  <c:v>0.70579288436207643</c:v>
                </c:pt>
                <c:pt idx="277">
                  <c:v>0.54424773814211314</c:v>
                </c:pt>
                <c:pt idx="278">
                  <c:v>0.5360823223245571</c:v>
                </c:pt>
                <c:pt idx="279">
                  <c:v>0.70688008893123888</c:v>
                </c:pt>
                <c:pt idx="280">
                  <c:v>1.1498221286707768</c:v>
                </c:pt>
                <c:pt idx="281">
                  <c:v>1.2448988230790881</c:v>
                </c:pt>
                <c:pt idx="282">
                  <c:v>1.3373638888009698</c:v>
                </c:pt>
                <c:pt idx="283">
                  <c:v>1.3143903085139832</c:v>
                </c:pt>
                <c:pt idx="284">
                  <c:v>1.1917163210876685</c:v>
                </c:pt>
                <c:pt idx="285">
                  <c:v>0.75343144935635453</c:v>
                </c:pt>
                <c:pt idx="286">
                  <c:v>0.4609108018431341</c:v>
                </c:pt>
                <c:pt idx="287">
                  <c:v>0.29345186689326641</c:v>
                </c:pt>
                <c:pt idx="288">
                  <c:v>0.30818008362930993</c:v>
                </c:pt>
                <c:pt idx="289">
                  <c:v>0.5640466798099999</c:v>
                </c:pt>
                <c:pt idx="290">
                  <c:v>0.67745311500400829</c:v>
                </c:pt>
                <c:pt idx="291">
                  <c:v>0.41505498566303894</c:v>
                </c:pt>
                <c:pt idx="292">
                  <c:v>0.25768100962853796</c:v>
                </c:pt>
                <c:pt idx="293">
                  <c:v>0.83723994593721718</c:v>
                </c:pt>
                <c:pt idx="294">
                  <c:v>0.76173682275691323</c:v>
                </c:pt>
                <c:pt idx="295">
                  <c:v>0.38301253878355224</c:v>
                </c:pt>
                <c:pt idx="296">
                  <c:v>0.8458835206523363</c:v>
                </c:pt>
                <c:pt idx="297">
                  <c:v>0.73175998811306597</c:v>
                </c:pt>
                <c:pt idx="298">
                  <c:v>0.72845153758874936</c:v>
                </c:pt>
                <c:pt idx="299">
                  <c:v>1.077452271482044</c:v>
                </c:pt>
                <c:pt idx="300">
                  <c:v>1.2114065507270084</c:v>
                </c:pt>
                <c:pt idx="301">
                  <c:v>0.71347427833920118</c:v>
                </c:pt>
                <c:pt idx="302">
                  <c:v>0.75054638691645081</c:v>
                </c:pt>
                <c:pt idx="303">
                  <c:v>0.93123797481314186</c:v>
                </c:pt>
                <c:pt idx="304">
                  <c:v>0.89548861782131373</c:v>
                </c:pt>
                <c:pt idx="305">
                  <c:v>1.3837470473276292</c:v>
                </c:pt>
                <c:pt idx="306">
                  <c:v>0.95660571301498154</c:v>
                </c:pt>
                <c:pt idx="307">
                  <c:v>0.8374288488137388</c:v>
                </c:pt>
                <c:pt idx="308">
                  <c:v>1.3305317865431903</c:v>
                </c:pt>
                <c:pt idx="309">
                  <c:v>0.89275347855895504</c:v>
                </c:pt>
                <c:pt idx="310">
                  <c:v>0.33904732514724645</c:v>
                </c:pt>
                <c:pt idx="311">
                  <c:v>0.59659694298115606</c:v>
                </c:pt>
                <c:pt idx="312">
                  <c:v>1.0880257016041146</c:v>
                </c:pt>
                <c:pt idx="313">
                  <c:v>1.1201040789986705</c:v>
                </c:pt>
                <c:pt idx="314">
                  <c:v>0.85814079851263203</c:v>
                </c:pt>
                <c:pt idx="315">
                  <c:v>0.47372372725208639</c:v>
                </c:pt>
                <c:pt idx="316">
                  <c:v>0.45129572902057841</c:v>
                </c:pt>
                <c:pt idx="317">
                  <c:v>0.79042659107561442</c:v>
                </c:pt>
                <c:pt idx="318">
                  <c:v>0.60271082880781157</c:v>
                </c:pt>
                <c:pt idx="319">
                  <c:v>0.29599931007557567</c:v>
                </c:pt>
                <c:pt idx="320">
                  <c:v>0.45748770332994271</c:v>
                </c:pt>
                <c:pt idx="321">
                  <c:v>0.84918164495151238</c:v>
                </c:pt>
                <c:pt idx="322">
                  <c:v>0.59143217988401298</c:v>
                </c:pt>
                <c:pt idx="323">
                  <c:v>0.63765075932698156</c:v>
                </c:pt>
                <c:pt idx="324">
                  <c:v>0.74569821241865419</c:v>
                </c:pt>
                <c:pt idx="325">
                  <c:v>0.34406006067821571</c:v>
                </c:pt>
                <c:pt idx="326">
                  <c:v>0.38803874410741546</c:v>
                </c:pt>
                <c:pt idx="327">
                  <c:v>0.38477023939331384</c:v>
                </c:pt>
                <c:pt idx="328">
                  <c:v>0.54984444409816713</c:v>
                </c:pt>
                <c:pt idx="329">
                  <c:v>1.085153870754817</c:v>
                </c:pt>
                <c:pt idx="330">
                  <c:v>1.3701874848458329</c:v>
                </c:pt>
                <c:pt idx="331">
                  <c:v>1.2585551970056019</c:v>
                </c:pt>
                <c:pt idx="332">
                  <c:v>0.60013296028562013</c:v>
                </c:pt>
                <c:pt idx="333">
                  <c:v>0.25323930708579095</c:v>
                </c:pt>
                <c:pt idx="334">
                  <c:v>0.97058621455186012</c:v>
                </c:pt>
                <c:pt idx="335">
                  <c:v>1.4856387184624547</c:v>
                </c:pt>
                <c:pt idx="336">
                  <c:v>1.3437248880914612</c:v>
                </c:pt>
                <c:pt idx="337">
                  <c:v>0.98079871809958896</c:v>
                </c:pt>
                <c:pt idx="338">
                  <c:v>1.0083563355429566</c:v>
                </c:pt>
                <c:pt idx="339">
                  <c:v>1.3443549593044191</c:v>
                </c:pt>
                <c:pt idx="340">
                  <c:v>0.70901871185919274</c:v>
                </c:pt>
                <c:pt idx="341">
                  <c:v>0.35013166956717112</c:v>
                </c:pt>
                <c:pt idx="342">
                  <c:v>0.99980256600937989</c:v>
                </c:pt>
                <c:pt idx="343">
                  <c:v>1.3597587504510247</c:v>
                </c:pt>
                <c:pt idx="344">
                  <c:v>1.0245063799285767</c:v>
                </c:pt>
                <c:pt idx="345">
                  <c:v>1.0173604823319597</c:v>
                </c:pt>
                <c:pt idx="346">
                  <c:v>1.1667278295214154</c:v>
                </c:pt>
                <c:pt idx="347">
                  <c:v>1.1275014369316443</c:v>
                </c:pt>
                <c:pt idx="348">
                  <c:v>1.1564570560079834</c:v>
                </c:pt>
                <c:pt idx="349">
                  <c:v>1.313159897155517</c:v>
                </c:pt>
                <c:pt idx="350">
                  <c:v>1.4908996438115225</c:v>
                </c:pt>
                <c:pt idx="351">
                  <c:v>1.0175613918251387</c:v>
                </c:pt>
                <c:pt idx="352">
                  <c:v>0.45866864556607839</c:v>
                </c:pt>
                <c:pt idx="353">
                  <c:v>0.68808640116649</c:v>
                </c:pt>
                <c:pt idx="354">
                  <c:v>0.58698026473875542</c:v>
                </c:pt>
                <c:pt idx="355">
                  <c:v>0.83930120995751967</c:v>
                </c:pt>
                <c:pt idx="356">
                  <c:v>0.82727230011542829</c:v>
                </c:pt>
                <c:pt idx="357">
                  <c:v>0.25049175073986069</c:v>
                </c:pt>
                <c:pt idx="358">
                  <c:v>0.66758002614202872</c:v>
                </c:pt>
                <c:pt idx="359">
                  <c:v>0.95455371082767937</c:v>
                </c:pt>
                <c:pt idx="360">
                  <c:v>1.1518126860297113</c:v>
                </c:pt>
                <c:pt idx="361">
                  <c:v>1.4930049433936321</c:v>
                </c:pt>
                <c:pt idx="362">
                  <c:v>1.1381650327977355</c:v>
                </c:pt>
                <c:pt idx="363">
                  <c:v>0.55892717155935023</c:v>
                </c:pt>
                <c:pt idx="364">
                  <c:v>0.31129407410126453</c:v>
                </c:pt>
                <c:pt idx="365">
                  <c:v>0.77899923934531179</c:v>
                </c:pt>
                <c:pt idx="366">
                  <c:v>0.86195385147424908</c:v>
                </c:pt>
                <c:pt idx="367">
                  <c:v>0.89704434337099559</c:v>
                </c:pt>
                <c:pt idx="368">
                  <c:v>0.76723300350194901</c:v>
                </c:pt>
                <c:pt idx="369">
                  <c:v>0.65067711040332232</c:v>
                </c:pt>
                <c:pt idx="370">
                  <c:v>0.59349683279229626</c:v>
                </c:pt>
                <c:pt idx="371">
                  <c:v>0.67515734018068085</c:v>
                </c:pt>
                <c:pt idx="372">
                  <c:v>0.8429142535057258</c:v>
                </c:pt>
                <c:pt idx="373">
                  <c:v>0.70779865238175854</c:v>
                </c:pt>
                <c:pt idx="374">
                  <c:v>0.6150343789791568</c:v>
                </c:pt>
                <c:pt idx="375">
                  <c:v>0.43247283288626226</c:v>
                </c:pt>
                <c:pt idx="376">
                  <c:v>0.75747086899969673</c:v>
                </c:pt>
                <c:pt idx="377">
                  <c:v>1.0588059554998139</c:v>
                </c:pt>
                <c:pt idx="378">
                  <c:v>1.1557856236056154</c:v>
                </c:pt>
                <c:pt idx="379">
                  <c:v>1.4846483829675916</c:v>
                </c:pt>
                <c:pt idx="380">
                  <c:v>1.0313933670435436</c:v>
                </c:pt>
                <c:pt idx="381">
                  <c:v>0.99307778312790962</c:v>
                </c:pt>
                <c:pt idx="382">
                  <c:v>1.456382190563533</c:v>
                </c:pt>
                <c:pt idx="383">
                  <c:v>1.4206499307088412</c:v>
                </c:pt>
                <c:pt idx="384">
                  <c:v>1.0863793456895821</c:v>
                </c:pt>
                <c:pt idx="385">
                  <c:v>0.96916519468548556</c:v>
                </c:pt>
                <c:pt idx="386">
                  <c:v>1.0448198688713248</c:v>
                </c:pt>
                <c:pt idx="387">
                  <c:v>0.70810402125915428</c:v>
                </c:pt>
                <c:pt idx="388">
                  <c:v>0.80561855777236901</c:v>
                </c:pt>
                <c:pt idx="389">
                  <c:v>1.2036266025113036</c:v>
                </c:pt>
                <c:pt idx="390">
                  <c:v>1.1790203943148903</c:v>
                </c:pt>
                <c:pt idx="391">
                  <c:v>0.56014255453965711</c:v>
                </c:pt>
                <c:pt idx="392">
                  <c:v>0.70161526288960674</c:v>
                </c:pt>
                <c:pt idx="393">
                  <c:v>0.94797103268314109</c:v>
                </c:pt>
                <c:pt idx="394">
                  <c:v>0.89237079187214619</c:v>
                </c:pt>
                <c:pt idx="395">
                  <c:v>0.81727632512144166</c:v>
                </c:pt>
                <c:pt idx="396">
                  <c:v>1.0657955699436676</c:v>
                </c:pt>
                <c:pt idx="397">
                  <c:v>1.5637679677502214</c:v>
                </c:pt>
                <c:pt idx="398">
                  <c:v>0.97169436228628336</c:v>
                </c:pt>
                <c:pt idx="399">
                  <c:v>0.52771370547371754</c:v>
                </c:pt>
                <c:pt idx="400">
                  <c:v>0.52670355533881452</c:v>
                </c:pt>
                <c:pt idx="401">
                  <c:v>0.45039357498975441</c:v>
                </c:pt>
                <c:pt idx="402">
                  <c:v>0.93256675768385766</c:v>
                </c:pt>
                <c:pt idx="403">
                  <c:v>0.85007656892327521</c:v>
                </c:pt>
                <c:pt idx="404">
                  <c:v>0.21124706165129523</c:v>
                </c:pt>
                <c:pt idx="405">
                  <c:v>0.37829099912969422</c:v>
                </c:pt>
                <c:pt idx="406">
                  <c:v>1.1375489584321208</c:v>
                </c:pt>
                <c:pt idx="407">
                  <c:v>1.3662115638333816</c:v>
                </c:pt>
                <c:pt idx="408">
                  <c:v>1.3902939046993477</c:v>
                </c:pt>
                <c:pt idx="409">
                  <c:v>1.5672192123084372</c:v>
                </c:pt>
                <c:pt idx="410">
                  <c:v>1.3024250090370146</c:v>
                </c:pt>
                <c:pt idx="411">
                  <c:v>1.058808576901018</c:v>
                </c:pt>
                <c:pt idx="412">
                  <c:v>1.0138630250320704</c:v>
                </c:pt>
                <c:pt idx="413">
                  <c:v>1.1308321235099223</c:v>
                </c:pt>
                <c:pt idx="414">
                  <c:v>0.81162112198184122</c:v>
                </c:pt>
                <c:pt idx="415">
                  <c:v>0.89231829971925691</c:v>
                </c:pt>
                <c:pt idx="416">
                  <c:v>0.99280637149536555</c:v>
                </c:pt>
                <c:pt idx="417">
                  <c:v>0.87364807500803232</c:v>
                </c:pt>
                <c:pt idx="418">
                  <c:v>0.67117721010633469</c:v>
                </c:pt>
                <c:pt idx="419">
                  <c:v>0.96523941325410001</c:v>
                </c:pt>
                <c:pt idx="420">
                  <c:v>1.3625342324368366</c:v>
                </c:pt>
                <c:pt idx="421">
                  <c:v>0.98030249958353632</c:v>
                </c:pt>
                <c:pt idx="422">
                  <c:v>0.80903405076509305</c:v>
                </c:pt>
                <c:pt idx="423">
                  <c:v>0.64979893179512926</c:v>
                </c:pt>
                <c:pt idx="424">
                  <c:v>1.2332055180016168</c:v>
                </c:pt>
                <c:pt idx="425">
                  <c:v>1.8149245289745095</c:v>
                </c:pt>
                <c:pt idx="426">
                  <c:v>1.4087349797799595</c:v>
                </c:pt>
                <c:pt idx="427">
                  <c:v>0.87261332582382833</c:v>
                </c:pt>
                <c:pt idx="428">
                  <c:v>0.50621721100642758</c:v>
                </c:pt>
                <c:pt idx="429">
                  <c:v>0.66226195017684408</c:v>
                </c:pt>
                <c:pt idx="430">
                  <c:v>1.341502409031929</c:v>
                </c:pt>
                <c:pt idx="431">
                  <c:v>1.4527472995024786</c:v>
                </c:pt>
                <c:pt idx="432">
                  <c:v>1.3342015502537865</c:v>
                </c:pt>
                <c:pt idx="433">
                  <c:v>1.6366310126842705</c:v>
                </c:pt>
                <c:pt idx="434">
                  <c:v>1.3046448230358703</c:v>
                </c:pt>
                <c:pt idx="435">
                  <c:v>0.63440745734272896</c:v>
                </c:pt>
                <c:pt idx="436">
                  <c:v>0.79756614850043817</c:v>
                </c:pt>
                <c:pt idx="437">
                  <c:v>0.97229578424005025</c:v>
                </c:pt>
                <c:pt idx="438">
                  <c:v>1.1695552424794291</c:v>
                </c:pt>
                <c:pt idx="439">
                  <c:v>0.80853872574259023</c:v>
                </c:pt>
                <c:pt idx="440">
                  <c:v>0.31822795458436365</c:v>
                </c:pt>
                <c:pt idx="441">
                  <c:v>0.97364462577618605</c:v>
                </c:pt>
                <c:pt idx="442">
                  <c:v>1.3926373472477036</c:v>
                </c:pt>
                <c:pt idx="443">
                  <c:v>1.274828344312662</c:v>
                </c:pt>
                <c:pt idx="444">
                  <c:v>1.5921962221064243</c:v>
                </c:pt>
                <c:pt idx="445">
                  <c:v>1.8522280730763441</c:v>
                </c:pt>
                <c:pt idx="446">
                  <c:v>1.7280719367829209</c:v>
                </c:pt>
                <c:pt idx="447">
                  <c:v>1.4567017781780576</c:v>
                </c:pt>
                <c:pt idx="448">
                  <c:v>1.2237229424851115</c:v>
                </c:pt>
                <c:pt idx="449">
                  <c:v>0.61309424059774498</c:v>
                </c:pt>
                <c:pt idx="450">
                  <c:v>5.463761310307539E-2</c:v>
                </c:pt>
                <c:pt idx="451">
                  <c:v>0.85992692209493349</c:v>
                </c:pt>
                <c:pt idx="452">
                  <c:v>1.1614659816732502</c:v>
                </c:pt>
                <c:pt idx="453">
                  <c:v>0.756889206831726</c:v>
                </c:pt>
                <c:pt idx="454">
                  <c:v>0.61151019481121016</c:v>
                </c:pt>
                <c:pt idx="455">
                  <c:v>0.5769210248202411</c:v>
                </c:pt>
                <c:pt idx="456">
                  <c:v>1.2173704443378537</c:v>
                </c:pt>
                <c:pt idx="457">
                  <c:v>1.5016260420936121</c:v>
                </c:pt>
                <c:pt idx="458">
                  <c:v>1.5737705193628533</c:v>
                </c:pt>
                <c:pt idx="459">
                  <c:v>1.0946693639338485</c:v>
                </c:pt>
                <c:pt idx="460">
                  <c:v>0.92785230373305938</c:v>
                </c:pt>
                <c:pt idx="461">
                  <c:v>1.4507234320226545</c:v>
                </c:pt>
                <c:pt idx="462">
                  <c:v>1.3830098431273585</c:v>
                </c:pt>
                <c:pt idx="463">
                  <c:v>1.2315915282211924</c:v>
                </c:pt>
                <c:pt idx="464">
                  <c:v>1.4023107160208266</c:v>
                </c:pt>
                <c:pt idx="465">
                  <c:v>1.7707755585860814</c:v>
                </c:pt>
                <c:pt idx="466">
                  <c:v>1.7750900884625946</c:v>
                </c:pt>
                <c:pt idx="467">
                  <c:v>1.4527468584298411</c:v>
                </c:pt>
                <c:pt idx="468">
                  <c:v>1.32434550221629</c:v>
                </c:pt>
                <c:pt idx="469">
                  <c:v>1.153819794322863</c:v>
                </c:pt>
                <c:pt idx="470">
                  <c:v>0.87246636084009699</c:v>
                </c:pt>
                <c:pt idx="471">
                  <c:v>0.39367725611052784</c:v>
                </c:pt>
                <c:pt idx="472">
                  <c:v>0.98399663949600757</c:v>
                </c:pt>
                <c:pt idx="473">
                  <c:v>1.6494613795131854</c:v>
                </c:pt>
                <c:pt idx="474">
                  <c:v>1.1382558911479381</c:v>
                </c:pt>
                <c:pt idx="475">
                  <c:v>0.60101613190050984</c:v>
                </c:pt>
                <c:pt idx="476">
                  <c:v>0.54285810299001958</c:v>
                </c:pt>
                <c:pt idx="477">
                  <c:v>1.2049009248593237</c:v>
                </c:pt>
                <c:pt idx="478">
                  <c:v>1.2289355231514869</c:v>
                </c:pt>
                <c:pt idx="479">
                  <c:v>0.99519573655468818</c:v>
                </c:pt>
                <c:pt idx="480">
                  <c:v>0.64885391581257357</c:v>
                </c:pt>
                <c:pt idx="481">
                  <c:v>0.18898581251727181</c:v>
                </c:pt>
                <c:pt idx="482">
                  <c:v>1.009901631888046</c:v>
                </c:pt>
                <c:pt idx="483">
                  <c:v>1.8136867531929837</c:v>
                </c:pt>
                <c:pt idx="484">
                  <c:v>1.8992229287508227</c:v>
                </c:pt>
                <c:pt idx="485">
                  <c:v>1.6417892309957574</c:v>
                </c:pt>
                <c:pt idx="486">
                  <c:v>1.4478037668338097</c:v>
                </c:pt>
                <c:pt idx="487">
                  <c:v>1.545823814343469</c:v>
                </c:pt>
                <c:pt idx="488">
                  <c:v>1.5284967712649147</c:v>
                </c:pt>
                <c:pt idx="489">
                  <c:v>1.1638784087097716</c:v>
                </c:pt>
                <c:pt idx="490">
                  <c:v>1.3349941506684131</c:v>
                </c:pt>
                <c:pt idx="491">
                  <c:v>1.6305797186038504</c:v>
                </c:pt>
                <c:pt idx="492">
                  <c:v>1.1120884578435184</c:v>
                </c:pt>
                <c:pt idx="493">
                  <c:v>0.61987288481496461</c:v>
                </c:pt>
                <c:pt idx="494">
                  <c:v>0.19271140096972234</c:v>
                </c:pt>
                <c:pt idx="495">
                  <c:v>0.16238969167206199</c:v>
                </c:pt>
                <c:pt idx="496">
                  <c:v>1.0882876913812505</c:v>
                </c:pt>
                <c:pt idx="497">
                  <c:v>1.7732462153994137</c:v>
                </c:pt>
                <c:pt idx="498">
                  <c:v>1.2867307854895043</c:v>
                </c:pt>
                <c:pt idx="499">
                  <c:v>1.3729933729069168</c:v>
                </c:pt>
                <c:pt idx="500">
                  <c:v>1.062144746413697</c:v>
                </c:pt>
                <c:pt idx="501">
                  <c:v>1.0536631275282984</c:v>
                </c:pt>
                <c:pt idx="502">
                  <c:v>0.94882655411959971</c:v>
                </c:pt>
                <c:pt idx="503">
                  <c:v>0.59577734176059904</c:v>
                </c:pt>
                <c:pt idx="504">
                  <c:v>1.2615096325830217</c:v>
                </c:pt>
                <c:pt idx="505">
                  <c:v>0.82680097645731332</c:v>
                </c:pt>
                <c:pt idx="506">
                  <c:v>0.78269220641515469</c:v>
                </c:pt>
                <c:pt idx="507">
                  <c:v>1.4025169964486845</c:v>
                </c:pt>
                <c:pt idx="508">
                  <c:v>1.5142351507446117</c:v>
                </c:pt>
                <c:pt idx="509">
                  <c:v>1.5352373253768348</c:v>
                </c:pt>
                <c:pt idx="510">
                  <c:v>1.2182214880968814</c:v>
                </c:pt>
                <c:pt idx="511">
                  <c:v>1.3535688031162001</c:v>
                </c:pt>
                <c:pt idx="512">
                  <c:v>1.368048143566486</c:v>
                </c:pt>
                <c:pt idx="513">
                  <c:v>1.383252434794759</c:v>
                </c:pt>
                <c:pt idx="514">
                  <c:v>1.7473608992441736</c:v>
                </c:pt>
                <c:pt idx="515">
                  <c:v>1.1754892448477565</c:v>
                </c:pt>
                <c:pt idx="516">
                  <c:v>0.27336598984030552</c:v>
                </c:pt>
                <c:pt idx="517">
                  <c:v>0.61250570121402159</c:v>
                </c:pt>
                <c:pt idx="518">
                  <c:v>0.95270148827528889</c:v>
                </c:pt>
                <c:pt idx="519">
                  <c:v>0.86204618172515468</c:v>
                </c:pt>
                <c:pt idx="520">
                  <c:v>1.478771544584141</c:v>
                </c:pt>
                <c:pt idx="521">
                  <c:v>1.7920665502965683</c:v>
                </c:pt>
                <c:pt idx="522">
                  <c:v>0.87223167930692524</c:v>
                </c:pt>
                <c:pt idx="523">
                  <c:v>1.0990231047318733</c:v>
                </c:pt>
                <c:pt idx="524">
                  <c:v>1.6109968307235245</c:v>
                </c:pt>
                <c:pt idx="525">
                  <c:v>0.7509637175130115</c:v>
                </c:pt>
                <c:pt idx="526">
                  <c:v>0.82542679258458096</c:v>
                </c:pt>
                <c:pt idx="527">
                  <c:v>0.94114571262614466</c:v>
                </c:pt>
                <c:pt idx="528">
                  <c:v>0.94269282612376382</c:v>
                </c:pt>
                <c:pt idx="529">
                  <c:v>1.3184804710406364</c:v>
                </c:pt>
                <c:pt idx="530">
                  <c:v>0.57507564221186225</c:v>
                </c:pt>
                <c:pt idx="531">
                  <c:v>0.30614992262750823</c:v>
                </c:pt>
                <c:pt idx="532">
                  <c:v>1.3691783222074687</c:v>
                </c:pt>
                <c:pt idx="533">
                  <c:v>1.2068081209743569</c:v>
                </c:pt>
                <c:pt idx="534">
                  <c:v>0.55738727375002917</c:v>
                </c:pt>
                <c:pt idx="535">
                  <c:v>1.2631745215800998</c:v>
                </c:pt>
                <c:pt idx="536">
                  <c:v>1.8330034795657011</c:v>
                </c:pt>
                <c:pt idx="537">
                  <c:v>1.1993718254169898</c:v>
                </c:pt>
                <c:pt idx="538">
                  <c:v>0.93435282984647416</c:v>
                </c:pt>
                <c:pt idx="539">
                  <c:v>1.2741818823918807</c:v>
                </c:pt>
                <c:pt idx="540">
                  <c:v>0.73300444895515882</c:v>
                </c:pt>
                <c:pt idx="541">
                  <c:v>0.96609229416299092</c:v>
                </c:pt>
                <c:pt idx="542">
                  <c:v>1.1237088074165489</c:v>
                </c:pt>
                <c:pt idx="543">
                  <c:v>0.62578820456077922</c:v>
                </c:pt>
                <c:pt idx="544">
                  <c:v>0.91672225586382439</c:v>
                </c:pt>
                <c:pt idx="545">
                  <c:v>0.6735380232415541</c:v>
                </c:pt>
                <c:pt idx="546">
                  <c:v>0.90637464269575507</c:v>
                </c:pt>
                <c:pt idx="547">
                  <c:v>1.5930539185426986</c:v>
                </c:pt>
                <c:pt idx="548">
                  <c:v>1.0105167907581056</c:v>
                </c:pt>
                <c:pt idx="549">
                  <c:v>0.6839013005514466</c:v>
                </c:pt>
                <c:pt idx="550">
                  <c:v>1.3883905686248894</c:v>
                </c:pt>
                <c:pt idx="551">
                  <c:v>1.0672272138966448</c:v>
                </c:pt>
                <c:pt idx="552">
                  <c:v>0.4848878663353281</c:v>
                </c:pt>
                <c:pt idx="553">
                  <c:v>1.0195802522436164</c:v>
                </c:pt>
                <c:pt idx="554">
                  <c:v>1.5839352301191563</c:v>
                </c:pt>
                <c:pt idx="555">
                  <c:v>1.4910707040929558</c:v>
                </c:pt>
                <c:pt idx="556">
                  <c:v>0.64035349492028604</c:v>
                </c:pt>
                <c:pt idx="557">
                  <c:v>4.0717632423067404E-2</c:v>
                </c:pt>
                <c:pt idx="558">
                  <c:v>0.90001031882711668</c:v>
                </c:pt>
                <c:pt idx="559">
                  <c:v>1.0684721641347239</c:v>
                </c:pt>
                <c:pt idx="560">
                  <c:v>0.21247232146512199</c:v>
                </c:pt>
                <c:pt idx="561">
                  <c:v>0.33457295933741121</c:v>
                </c:pt>
                <c:pt idx="562">
                  <c:v>0.377305465009806</c:v>
                </c:pt>
                <c:pt idx="563">
                  <c:v>0.54713723776872958</c:v>
                </c:pt>
                <c:pt idx="564">
                  <c:v>1.5662393438300224</c:v>
                </c:pt>
                <c:pt idx="565">
                  <c:v>1.6439682429161373</c:v>
                </c:pt>
                <c:pt idx="566">
                  <c:v>1.0501602194062365</c:v>
                </c:pt>
                <c:pt idx="567">
                  <c:v>1.1498904194399555</c:v>
                </c:pt>
                <c:pt idx="568">
                  <c:v>0.90068463138303834</c:v>
                </c:pt>
                <c:pt idx="569">
                  <c:v>0.51127978667509699</c:v>
                </c:pt>
                <c:pt idx="570">
                  <c:v>1.1034704118914811</c:v>
                </c:pt>
                <c:pt idx="571">
                  <c:v>1.572091741677228</c:v>
                </c:pt>
                <c:pt idx="572">
                  <c:v>1.0189448943611485</c:v>
                </c:pt>
                <c:pt idx="573">
                  <c:v>0.71613188950497331</c:v>
                </c:pt>
                <c:pt idx="574">
                  <c:v>1.3905926279292182</c:v>
                </c:pt>
                <c:pt idx="575">
                  <c:v>1.2703499717909452</c:v>
                </c:pt>
                <c:pt idx="576">
                  <c:v>0.46030602364031842</c:v>
                </c:pt>
                <c:pt idx="577">
                  <c:v>0.42074792975000291</c:v>
                </c:pt>
                <c:pt idx="578">
                  <c:v>1.037980071337832</c:v>
                </c:pt>
                <c:pt idx="579">
                  <c:v>1.3527846385145694</c:v>
                </c:pt>
                <c:pt idx="580">
                  <c:v>1.4233034236808149</c:v>
                </c:pt>
                <c:pt idx="581">
                  <c:v>1.32083300387085</c:v>
                </c:pt>
                <c:pt idx="582">
                  <c:v>1.3542949275193115</c:v>
                </c:pt>
                <c:pt idx="583">
                  <c:v>1.3564659064746643</c:v>
                </c:pt>
                <c:pt idx="584">
                  <c:v>1.5093520224206185</c:v>
                </c:pt>
                <c:pt idx="585">
                  <c:v>1.5574408067735745</c:v>
                </c:pt>
                <c:pt idx="586">
                  <c:v>1.0544871772600692</c:v>
                </c:pt>
                <c:pt idx="587">
                  <c:v>0.53575130408920801</c:v>
                </c:pt>
                <c:pt idx="588">
                  <c:v>0.70463185066269618</c:v>
                </c:pt>
                <c:pt idx="589">
                  <c:v>0.71124714772119702</c:v>
                </c:pt>
                <c:pt idx="590">
                  <c:v>0.25182831089094604</c:v>
                </c:pt>
                <c:pt idx="591">
                  <c:v>0.37751908275756152</c:v>
                </c:pt>
                <c:pt idx="592">
                  <c:v>0.85852444031195763</c:v>
                </c:pt>
                <c:pt idx="593">
                  <c:v>1.4070539251667928</c:v>
                </c:pt>
                <c:pt idx="594">
                  <c:v>0.80235587619147797</c:v>
                </c:pt>
                <c:pt idx="595">
                  <c:v>0.26423596269207933</c:v>
                </c:pt>
                <c:pt idx="596">
                  <c:v>0.15981237068051174</c:v>
                </c:pt>
                <c:pt idx="597">
                  <c:v>0.78585960785569553</c:v>
                </c:pt>
                <c:pt idx="598">
                  <c:v>1.1970828770645354</c:v>
                </c:pt>
                <c:pt idx="599">
                  <c:v>1.461162983881741</c:v>
                </c:pt>
                <c:pt idx="600">
                  <c:v>1.8401746849318692</c:v>
                </c:pt>
                <c:pt idx="601">
                  <c:v>1.187090575707036</c:v>
                </c:pt>
                <c:pt idx="602">
                  <c:v>0.82600422117871319</c:v>
                </c:pt>
                <c:pt idx="603">
                  <c:v>0.53457102615336394</c:v>
                </c:pt>
                <c:pt idx="604">
                  <c:v>0.58796922074561608</c:v>
                </c:pt>
                <c:pt idx="605">
                  <c:v>1.1177118197626228</c:v>
                </c:pt>
                <c:pt idx="606">
                  <c:v>1.0132613471959115</c:v>
                </c:pt>
                <c:pt idx="607">
                  <c:v>0.73649797923395877</c:v>
                </c:pt>
                <c:pt idx="608">
                  <c:v>1.4889368171333328</c:v>
                </c:pt>
                <c:pt idx="609">
                  <c:v>1.2570728204546169</c:v>
                </c:pt>
                <c:pt idx="610">
                  <c:v>8.2756153735735263E-2</c:v>
                </c:pt>
                <c:pt idx="611">
                  <c:v>1.1414970037905323</c:v>
                </c:pt>
                <c:pt idx="612">
                  <c:v>2.26248465580312</c:v>
                </c:pt>
                <c:pt idx="613">
                  <c:v>1.9049652293378632</c:v>
                </c:pt>
                <c:pt idx="614">
                  <c:v>1.3520579512820712</c:v>
                </c:pt>
                <c:pt idx="615">
                  <c:v>1.4809876713302255</c:v>
                </c:pt>
                <c:pt idx="616">
                  <c:v>1.410443634538139</c:v>
                </c:pt>
                <c:pt idx="617">
                  <c:v>0.90257738434255719</c:v>
                </c:pt>
                <c:pt idx="618">
                  <c:v>1.2566880329286818</c:v>
                </c:pt>
                <c:pt idx="619">
                  <c:v>1.7377522443816091</c:v>
                </c:pt>
                <c:pt idx="620">
                  <c:v>1.7398377547377746</c:v>
                </c:pt>
                <c:pt idx="621">
                  <c:v>1.1667013301242348</c:v>
                </c:pt>
                <c:pt idx="622">
                  <c:v>1.1720919553911719</c:v>
                </c:pt>
                <c:pt idx="623">
                  <c:v>1.5501026079858158</c:v>
                </c:pt>
                <c:pt idx="624">
                  <c:v>0.94375867230443711</c:v>
                </c:pt>
                <c:pt idx="625">
                  <c:v>1.1583681759561575</c:v>
                </c:pt>
                <c:pt idx="626">
                  <c:v>1.423841752042172</c:v>
                </c:pt>
                <c:pt idx="627">
                  <c:v>1.3935753391725092</c:v>
                </c:pt>
                <c:pt idx="628">
                  <c:v>0.92993853662862558</c:v>
                </c:pt>
                <c:pt idx="629">
                  <c:v>0.69286525897996176</c:v>
                </c:pt>
                <c:pt idx="630">
                  <c:v>0.85267271473064032</c:v>
                </c:pt>
                <c:pt idx="631">
                  <c:v>0.46626595010507366</c:v>
                </c:pt>
                <c:pt idx="632">
                  <c:v>1.1328634598556078</c:v>
                </c:pt>
                <c:pt idx="633">
                  <c:v>2.0096710879649544</c:v>
                </c:pt>
                <c:pt idx="634">
                  <c:v>1.3815559372061776</c:v>
                </c:pt>
                <c:pt idx="635">
                  <c:v>0.74810815509458339</c:v>
                </c:pt>
                <c:pt idx="636">
                  <c:v>1.3464140990665074</c:v>
                </c:pt>
                <c:pt idx="637">
                  <c:v>1.6865709871251759</c:v>
                </c:pt>
                <c:pt idx="638">
                  <c:v>1.0896393013169594</c:v>
                </c:pt>
                <c:pt idx="639">
                  <c:v>1.373256887454676</c:v>
                </c:pt>
                <c:pt idx="640">
                  <c:v>1.2244993460307829</c:v>
                </c:pt>
                <c:pt idx="641">
                  <c:v>1.127078669205718</c:v>
                </c:pt>
                <c:pt idx="642">
                  <c:v>1.0022500158644223</c:v>
                </c:pt>
                <c:pt idx="643">
                  <c:v>0.75157318644969506</c:v>
                </c:pt>
                <c:pt idx="644">
                  <c:v>1.923713515632502</c:v>
                </c:pt>
                <c:pt idx="645">
                  <c:v>1.2180224907657138</c:v>
                </c:pt>
                <c:pt idx="646">
                  <c:v>0.73108541098519597</c:v>
                </c:pt>
                <c:pt idx="647">
                  <c:v>1.933355430423338</c:v>
                </c:pt>
                <c:pt idx="648">
                  <c:v>2.3747817988567093</c:v>
                </c:pt>
                <c:pt idx="649">
                  <c:v>2.1235206582057189</c:v>
                </c:pt>
                <c:pt idx="650">
                  <c:v>1.021409893856275</c:v>
                </c:pt>
                <c:pt idx="651">
                  <c:v>0.90009888898644042</c:v>
                </c:pt>
                <c:pt idx="652">
                  <c:v>0.93551071081392156</c:v>
                </c:pt>
                <c:pt idx="653">
                  <c:v>0.92510180074665271</c:v>
                </c:pt>
                <c:pt idx="654">
                  <c:v>0.90517244203720737</c:v>
                </c:pt>
                <c:pt idx="655">
                  <c:v>0.79472834487485133</c:v>
                </c:pt>
                <c:pt idx="656">
                  <c:v>1.1975376002619742</c:v>
                </c:pt>
                <c:pt idx="657">
                  <c:v>0.93455446011430809</c:v>
                </c:pt>
                <c:pt idx="658">
                  <c:v>1.2168493673635203</c:v>
                </c:pt>
                <c:pt idx="659">
                  <c:v>0.96618491503672599</c:v>
                </c:pt>
                <c:pt idx="660">
                  <c:v>0.65737791141984081</c:v>
                </c:pt>
                <c:pt idx="661">
                  <c:v>0.7719975819803867</c:v>
                </c:pt>
                <c:pt idx="662">
                  <c:v>1.1392575939131426</c:v>
                </c:pt>
                <c:pt idx="663">
                  <c:v>1.1817283521182709</c:v>
                </c:pt>
                <c:pt idx="664">
                  <c:v>0.74094165384966493</c:v>
                </c:pt>
                <c:pt idx="665">
                  <c:v>0.54656558901998364</c:v>
                </c:pt>
                <c:pt idx="666">
                  <c:v>0.39155480194596853</c:v>
                </c:pt>
                <c:pt idx="667">
                  <c:v>1.5479294487835922</c:v>
                </c:pt>
                <c:pt idx="668">
                  <c:v>1.9748939025603911</c:v>
                </c:pt>
                <c:pt idx="669">
                  <c:v>0.95094881369244444</c:v>
                </c:pt>
                <c:pt idx="670">
                  <c:v>0.4724734001748801</c:v>
                </c:pt>
                <c:pt idx="671">
                  <c:v>0.88519366521456444</c:v>
                </c:pt>
                <c:pt idx="672">
                  <c:v>0.87773452629037618</c:v>
                </c:pt>
                <c:pt idx="673">
                  <c:v>0.85135757779087373</c:v>
                </c:pt>
                <c:pt idx="674">
                  <c:v>1.229954359511209</c:v>
                </c:pt>
                <c:pt idx="675">
                  <c:v>1.6606403481826546</c:v>
                </c:pt>
                <c:pt idx="676">
                  <c:v>1.0777893887494483</c:v>
                </c:pt>
                <c:pt idx="677">
                  <c:v>0.59790115326864324</c:v>
                </c:pt>
                <c:pt idx="678">
                  <c:v>1.3588658286903841</c:v>
                </c:pt>
                <c:pt idx="679">
                  <c:v>0.73436476586253208</c:v>
                </c:pt>
                <c:pt idx="680">
                  <c:v>1.0212164118196572</c:v>
                </c:pt>
                <c:pt idx="681">
                  <c:v>1.740765124510218</c:v>
                </c:pt>
                <c:pt idx="682">
                  <c:v>1.012125067779142</c:v>
                </c:pt>
                <c:pt idx="683">
                  <c:v>1.3948052524938617</c:v>
                </c:pt>
                <c:pt idx="684">
                  <c:v>1.6175178776584436</c:v>
                </c:pt>
                <c:pt idx="685">
                  <c:v>1.6832318632211045</c:v>
                </c:pt>
                <c:pt idx="686">
                  <c:v>1.650721102213891</c:v>
                </c:pt>
                <c:pt idx="687">
                  <c:v>1.0012544574037467</c:v>
                </c:pt>
                <c:pt idx="688">
                  <c:v>1.0968031700502106</c:v>
                </c:pt>
                <c:pt idx="689">
                  <c:v>0.60805242113147084</c:v>
                </c:pt>
                <c:pt idx="690">
                  <c:v>0.92695193700001288</c:v>
                </c:pt>
                <c:pt idx="691">
                  <c:v>1.5447535528910128</c:v>
                </c:pt>
                <c:pt idx="692">
                  <c:v>1.6002073273741106</c:v>
                </c:pt>
                <c:pt idx="693">
                  <c:v>1.7970473165365959</c:v>
                </c:pt>
                <c:pt idx="694">
                  <c:v>1.8904738587162186</c:v>
                </c:pt>
                <c:pt idx="695">
                  <c:v>1.0486041366289462</c:v>
                </c:pt>
                <c:pt idx="696">
                  <c:v>0.54420054747584801</c:v>
                </c:pt>
                <c:pt idx="697">
                  <c:v>1.2684711524020151</c:v>
                </c:pt>
                <c:pt idx="698">
                  <c:v>0.92326555549943579</c:v>
                </c:pt>
                <c:pt idx="699">
                  <c:v>0.7381825374212404</c:v>
                </c:pt>
                <c:pt idx="700">
                  <c:v>0.94839636237806835</c:v>
                </c:pt>
                <c:pt idx="701">
                  <c:v>1.6131922528204981</c:v>
                </c:pt>
                <c:pt idx="702">
                  <c:v>2.3430643682199408</c:v>
                </c:pt>
                <c:pt idx="703">
                  <c:v>1.8805672094983514</c:v>
                </c:pt>
                <c:pt idx="704">
                  <c:v>1.6643309822148935</c:v>
                </c:pt>
                <c:pt idx="705">
                  <c:v>1.5143016613529903</c:v>
                </c:pt>
                <c:pt idx="706">
                  <c:v>1.5567911479966758</c:v>
                </c:pt>
                <c:pt idx="707">
                  <c:v>1.8284613530609022</c:v>
                </c:pt>
                <c:pt idx="708">
                  <c:v>1.9088770228563519</c:v>
                </c:pt>
                <c:pt idx="709">
                  <c:v>2.0826439074170682</c:v>
                </c:pt>
                <c:pt idx="710">
                  <c:v>2.020087717461192</c:v>
                </c:pt>
                <c:pt idx="711">
                  <c:v>1.0275816619939868</c:v>
                </c:pt>
                <c:pt idx="712">
                  <c:v>0.88847572650681905</c:v>
                </c:pt>
                <c:pt idx="713">
                  <c:v>1.8505216797648696</c:v>
                </c:pt>
                <c:pt idx="714">
                  <c:v>1.440577836019622</c:v>
                </c:pt>
                <c:pt idx="715">
                  <c:v>0.51132850389743034</c:v>
                </c:pt>
                <c:pt idx="716">
                  <c:v>1.1400137869695066</c:v>
                </c:pt>
                <c:pt idx="717">
                  <c:v>1.9930623289641716</c:v>
                </c:pt>
                <c:pt idx="718">
                  <c:v>1.3974353807776594</c:v>
                </c:pt>
                <c:pt idx="719">
                  <c:v>1.0069720772876463</c:v>
                </c:pt>
                <c:pt idx="720">
                  <c:v>1.2634512802150923</c:v>
                </c:pt>
                <c:pt idx="721">
                  <c:v>1.3059823245231945</c:v>
                </c:pt>
                <c:pt idx="722">
                  <c:v>1.2531647244364261</c:v>
                </c:pt>
                <c:pt idx="723">
                  <c:v>1.4655411388572841</c:v>
                </c:pt>
                <c:pt idx="724">
                  <c:v>0.76901979172026258</c:v>
                </c:pt>
                <c:pt idx="725">
                  <c:v>0.73440811556546537</c:v>
                </c:pt>
                <c:pt idx="726">
                  <c:v>0.9503293676421023</c:v>
                </c:pt>
                <c:pt idx="727">
                  <c:v>0.69576035291152838</c:v>
                </c:pt>
                <c:pt idx="728">
                  <c:v>1.4225742479582431</c:v>
                </c:pt>
                <c:pt idx="729">
                  <c:v>2.105752988623085</c:v>
                </c:pt>
                <c:pt idx="730">
                  <c:v>1.5745657380858007</c:v>
                </c:pt>
                <c:pt idx="731">
                  <c:v>0.88932661351546327</c:v>
                </c:pt>
                <c:pt idx="732">
                  <c:v>1.0997291464993153</c:v>
                </c:pt>
                <c:pt idx="733">
                  <c:v>0.86132504915132446</c:v>
                </c:pt>
                <c:pt idx="734">
                  <c:v>0.95897113063480754</c:v>
                </c:pt>
                <c:pt idx="735">
                  <c:v>0.68503332838006592</c:v>
                </c:pt>
                <c:pt idx="736">
                  <c:v>0.66306532692439324</c:v>
                </c:pt>
                <c:pt idx="737">
                  <c:v>1.9873062166211208</c:v>
                </c:pt>
                <c:pt idx="738">
                  <c:v>1.3794378872160562</c:v>
                </c:pt>
                <c:pt idx="739">
                  <c:v>0.21753462778733343</c:v>
                </c:pt>
                <c:pt idx="740">
                  <c:v>0.83666802513719529</c:v>
                </c:pt>
                <c:pt idx="741">
                  <c:v>1.7462214812864576</c:v>
                </c:pt>
                <c:pt idx="742">
                  <c:v>2.2053109835620179</c:v>
                </c:pt>
                <c:pt idx="743">
                  <c:v>2.434864911717054</c:v>
                </c:pt>
                <c:pt idx="744">
                  <c:v>1.562992814969244</c:v>
                </c:pt>
                <c:pt idx="745">
                  <c:v>0.7364961148241036</c:v>
                </c:pt>
                <c:pt idx="746">
                  <c:v>1.0339479266929856</c:v>
                </c:pt>
                <c:pt idx="747">
                  <c:v>1.7979604634963429</c:v>
                </c:pt>
                <c:pt idx="748">
                  <c:v>2.4057857065572481</c:v>
                </c:pt>
                <c:pt idx="749">
                  <c:v>1.9344968434265002</c:v>
                </c:pt>
                <c:pt idx="750">
                  <c:v>0.81368970461050893</c:v>
                </c:pt>
                <c:pt idx="751">
                  <c:v>0.55577218492794689</c:v>
                </c:pt>
                <c:pt idx="752">
                  <c:v>1.1340155133244045</c:v>
                </c:pt>
                <c:pt idx="753">
                  <c:v>0.56256860108640383</c:v>
                </c:pt>
                <c:pt idx="754">
                  <c:v>4.2086426053496884E-2</c:v>
                </c:pt>
                <c:pt idx="755">
                  <c:v>1.2045343074914121</c:v>
                </c:pt>
                <c:pt idx="756">
                  <c:v>2.0745473822767493</c:v>
                </c:pt>
                <c:pt idx="757">
                  <c:v>1.1555507474804967</c:v>
                </c:pt>
                <c:pt idx="758">
                  <c:v>0.73920751303834409</c:v>
                </c:pt>
                <c:pt idx="759">
                  <c:v>0.57107907057885998</c:v>
                </c:pt>
                <c:pt idx="760">
                  <c:v>0.42605739184633673</c:v>
                </c:pt>
                <c:pt idx="761">
                  <c:v>1.0479979191208717</c:v>
                </c:pt>
                <c:pt idx="762">
                  <c:v>2.029116750267943</c:v>
                </c:pt>
                <c:pt idx="763">
                  <c:v>1.5545311975006235</c:v>
                </c:pt>
                <c:pt idx="764">
                  <c:v>0.82340838360488711</c:v>
                </c:pt>
                <c:pt idx="765">
                  <c:v>0.62796794258645794</c:v>
                </c:pt>
                <c:pt idx="766">
                  <c:v>0.62405917099519648</c:v>
                </c:pt>
                <c:pt idx="767">
                  <c:v>1.0877679150513109</c:v>
                </c:pt>
                <c:pt idx="768">
                  <c:v>1.2807887320674212</c:v>
                </c:pt>
                <c:pt idx="769">
                  <c:v>1.941256473401938</c:v>
                </c:pt>
                <c:pt idx="770">
                  <c:v>2.5410227966110583</c:v>
                </c:pt>
                <c:pt idx="771">
                  <c:v>1.7319681836283845</c:v>
                </c:pt>
                <c:pt idx="772">
                  <c:v>1.6823019447983456</c:v>
                </c:pt>
                <c:pt idx="773">
                  <c:v>2.3992783183715494</c:v>
                </c:pt>
                <c:pt idx="774">
                  <c:v>2.3456752100101639</c:v>
                </c:pt>
                <c:pt idx="775">
                  <c:v>2.5253228970312303</c:v>
                </c:pt>
                <c:pt idx="776">
                  <c:v>1.4698505384346046</c:v>
                </c:pt>
                <c:pt idx="777">
                  <c:v>0.51986588558863922</c:v>
                </c:pt>
                <c:pt idx="778">
                  <c:v>0.54048507394749445</c:v>
                </c:pt>
                <c:pt idx="779">
                  <c:v>1.4340644233708439</c:v>
                </c:pt>
                <c:pt idx="780">
                  <c:v>2.5810386475369493</c:v>
                </c:pt>
                <c:pt idx="781">
                  <c:v>2.6522777785057166</c:v>
                </c:pt>
                <c:pt idx="782">
                  <c:v>1.50990369117374</c:v>
                </c:pt>
                <c:pt idx="783">
                  <c:v>0.20874448699403758</c:v>
                </c:pt>
                <c:pt idx="784">
                  <c:v>1.227350774025755</c:v>
                </c:pt>
                <c:pt idx="785">
                  <c:v>2.449000808605664</c:v>
                </c:pt>
                <c:pt idx="786">
                  <c:v>1.4415686650541757</c:v>
                </c:pt>
                <c:pt idx="787">
                  <c:v>1.0183119913196301</c:v>
                </c:pt>
                <c:pt idx="788">
                  <c:v>1.8921507884556881</c:v>
                </c:pt>
                <c:pt idx="789">
                  <c:v>2.2461724745295526</c:v>
                </c:pt>
                <c:pt idx="790">
                  <c:v>2.2549850819799948</c:v>
                </c:pt>
                <c:pt idx="791">
                  <c:v>1.9392456139904741</c:v>
                </c:pt>
                <c:pt idx="792">
                  <c:v>1.7854640460208522</c:v>
                </c:pt>
                <c:pt idx="793">
                  <c:v>1.9534861752946244</c:v>
                </c:pt>
                <c:pt idx="794">
                  <c:v>1.8412878195406388</c:v>
                </c:pt>
                <c:pt idx="795">
                  <c:v>1.6195486117022981</c:v>
                </c:pt>
                <c:pt idx="796">
                  <c:v>1.5464647644340324</c:v>
                </c:pt>
                <c:pt idx="797">
                  <c:v>1.2652370050600605</c:v>
                </c:pt>
                <c:pt idx="798">
                  <c:v>1.7679363369822876</c:v>
                </c:pt>
                <c:pt idx="799">
                  <c:v>2.2542296338476264</c:v>
                </c:pt>
                <c:pt idx="800">
                  <c:v>1.882082636885992</c:v>
                </c:pt>
                <c:pt idx="801">
                  <c:v>1.8038638390465902</c:v>
                </c:pt>
                <c:pt idx="802">
                  <c:v>1.9352434338436062</c:v>
                </c:pt>
                <c:pt idx="803">
                  <c:v>1.7897677264912126</c:v>
                </c:pt>
                <c:pt idx="804">
                  <c:v>2.0882362039009386</c:v>
                </c:pt>
                <c:pt idx="805">
                  <c:v>2.2812480864399407</c:v>
                </c:pt>
                <c:pt idx="806">
                  <c:v>1.0642888884807222</c:v>
                </c:pt>
                <c:pt idx="807">
                  <c:v>0.45793670728963976</c:v>
                </c:pt>
                <c:pt idx="808">
                  <c:v>1.7235090102713819</c:v>
                </c:pt>
                <c:pt idx="809">
                  <c:v>2.594092321900789</c:v>
                </c:pt>
                <c:pt idx="810">
                  <c:v>1.7548768028009287</c:v>
                </c:pt>
                <c:pt idx="811">
                  <c:v>1.8922153620655173</c:v>
                </c:pt>
                <c:pt idx="812">
                  <c:v>2.1768543690119673</c:v>
                </c:pt>
                <c:pt idx="813">
                  <c:v>0.94087391520634134</c:v>
                </c:pt>
                <c:pt idx="814">
                  <c:v>1.4000177873026423</c:v>
                </c:pt>
                <c:pt idx="815">
                  <c:v>2.0143591405936738</c:v>
                </c:pt>
                <c:pt idx="816">
                  <c:v>2.0312860695485222</c:v>
                </c:pt>
                <c:pt idx="817">
                  <c:v>2.3105887063920316</c:v>
                </c:pt>
                <c:pt idx="818">
                  <c:v>2.4724696808395685</c:v>
                </c:pt>
                <c:pt idx="819">
                  <c:v>1.4849856734590685</c:v>
                </c:pt>
                <c:pt idx="820">
                  <c:v>1.2353283908061834</c:v>
                </c:pt>
                <c:pt idx="821">
                  <c:v>2.1954945274077624</c:v>
                </c:pt>
                <c:pt idx="822">
                  <c:v>1.9057531149972473</c:v>
                </c:pt>
                <c:pt idx="823">
                  <c:v>1.4477411403352103</c:v>
                </c:pt>
                <c:pt idx="824">
                  <c:v>1.7655178002340393</c:v>
                </c:pt>
                <c:pt idx="825">
                  <c:v>2.1222267110197035</c:v>
                </c:pt>
                <c:pt idx="826">
                  <c:v>2.070805035094466</c:v>
                </c:pt>
                <c:pt idx="827">
                  <c:v>1.6729322741665009</c:v>
                </c:pt>
                <c:pt idx="828">
                  <c:v>1.5690787954951859</c:v>
                </c:pt>
                <c:pt idx="829">
                  <c:v>1.482565254511899</c:v>
                </c:pt>
                <c:pt idx="830">
                  <c:v>0.61778119614653559</c:v>
                </c:pt>
                <c:pt idx="831">
                  <c:v>0.2874289033867104</c:v>
                </c:pt>
                <c:pt idx="832">
                  <c:v>1.5443920179994994</c:v>
                </c:pt>
                <c:pt idx="833">
                  <c:v>2.3606415528007538</c:v>
                </c:pt>
                <c:pt idx="834">
                  <c:v>2.1333403123978996</c:v>
                </c:pt>
                <c:pt idx="835">
                  <c:v>1.2595262433657306</c:v>
                </c:pt>
                <c:pt idx="836">
                  <c:v>0.74986484255404984</c:v>
                </c:pt>
                <c:pt idx="837">
                  <c:v>1.8439656574284489</c:v>
                </c:pt>
                <c:pt idx="838">
                  <c:v>1.9928133896045661</c:v>
                </c:pt>
                <c:pt idx="839">
                  <c:v>2.1473122121006529</c:v>
                </c:pt>
                <c:pt idx="840">
                  <c:v>1.7870208636762572</c:v>
                </c:pt>
                <c:pt idx="841">
                  <c:v>1.5479567007348198</c:v>
                </c:pt>
                <c:pt idx="842">
                  <c:v>1.3637279930645612</c:v>
                </c:pt>
                <c:pt idx="843">
                  <c:v>0.43749999264752376</c:v>
                </c:pt>
                <c:pt idx="844">
                  <c:v>0.59904716728421703</c:v>
                </c:pt>
                <c:pt idx="845">
                  <c:v>1.7404034346125699</c:v>
                </c:pt>
                <c:pt idx="846">
                  <c:v>1.8758082519642578</c:v>
                </c:pt>
                <c:pt idx="847">
                  <c:v>0.67382807933621636</c:v>
                </c:pt>
                <c:pt idx="848">
                  <c:v>0.43330107901161991</c:v>
                </c:pt>
                <c:pt idx="849">
                  <c:v>1.1429240009274277</c:v>
                </c:pt>
                <c:pt idx="850">
                  <c:v>1.1126269370671003</c:v>
                </c:pt>
                <c:pt idx="851">
                  <c:v>1.2727898941001592</c:v>
                </c:pt>
                <c:pt idx="852">
                  <c:v>1.2054562384313514</c:v>
                </c:pt>
                <c:pt idx="853">
                  <c:v>1.4885330776232828</c:v>
                </c:pt>
                <c:pt idx="854">
                  <c:v>1.723832210911701</c:v>
                </c:pt>
                <c:pt idx="855">
                  <c:v>1.3816762316354656</c:v>
                </c:pt>
                <c:pt idx="856">
                  <c:v>1.7170724606065288</c:v>
                </c:pt>
                <c:pt idx="857">
                  <c:v>0.7699957090256293</c:v>
                </c:pt>
                <c:pt idx="858">
                  <c:v>0.70015791902234981</c:v>
                </c:pt>
                <c:pt idx="859">
                  <c:v>1.3279781811490949</c:v>
                </c:pt>
                <c:pt idx="860">
                  <c:v>1.3220164625656954</c:v>
                </c:pt>
                <c:pt idx="861">
                  <c:v>1.1669675109663287</c:v>
                </c:pt>
                <c:pt idx="862">
                  <c:v>0.77983916507712325</c:v>
                </c:pt>
                <c:pt idx="863">
                  <c:v>1.3954123507642644</c:v>
                </c:pt>
                <c:pt idx="864">
                  <c:v>1.5932212032215547</c:v>
                </c:pt>
                <c:pt idx="865">
                  <c:v>1.6619315605737857</c:v>
                </c:pt>
                <c:pt idx="866">
                  <c:v>1.3068860326837612</c:v>
                </c:pt>
                <c:pt idx="867">
                  <c:v>1.0317603149446488</c:v>
                </c:pt>
                <c:pt idx="868">
                  <c:v>1.7849670639434083</c:v>
                </c:pt>
                <c:pt idx="869">
                  <c:v>2.2867340617390477</c:v>
                </c:pt>
                <c:pt idx="870">
                  <c:v>1.6009177540082358</c:v>
                </c:pt>
                <c:pt idx="871">
                  <c:v>0.79022773878989949</c:v>
                </c:pt>
                <c:pt idx="872">
                  <c:v>1.5742286027337944</c:v>
                </c:pt>
                <c:pt idx="873">
                  <c:v>2.4737173359269553</c:v>
                </c:pt>
                <c:pt idx="874">
                  <c:v>2.3413202088992024</c:v>
                </c:pt>
                <c:pt idx="875">
                  <c:v>1.372596606922921</c:v>
                </c:pt>
                <c:pt idx="876">
                  <c:v>1.6553585916078688</c:v>
                </c:pt>
                <c:pt idx="877">
                  <c:v>1.8177163059396384</c:v>
                </c:pt>
                <c:pt idx="878">
                  <c:v>0.86569005179578418</c:v>
                </c:pt>
                <c:pt idx="879">
                  <c:v>1.0643689227961604</c:v>
                </c:pt>
                <c:pt idx="880">
                  <c:v>1.779030648302911</c:v>
                </c:pt>
                <c:pt idx="881">
                  <c:v>1.2725145410094592</c:v>
                </c:pt>
                <c:pt idx="882">
                  <c:v>1.8215087214124761</c:v>
                </c:pt>
                <c:pt idx="883">
                  <c:v>1.5184688946731488</c:v>
                </c:pt>
                <c:pt idx="884">
                  <c:v>0.51408070169659659</c:v>
                </c:pt>
                <c:pt idx="885">
                  <c:v>0.43658317244075118</c:v>
                </c:pt>
                <c:pt idx="886">
                  <c:v>0.789624687740344</c:v>
                </c:pt>
                <c:pt idx="887">
                  <c:v>2.1974463640396391</c:v>
                </c:pt>
                <c:pt idx="888">
                  <c:v>2.0258235634150732</c:v>
                </c:pt>
                <c:pt idx="889">
                  <c:v>1.1498444247064505</c:v>
                </c:pt>
                <c:pt idx="890">
                  <c:v>1.1244587911734665</c:v>
                </c:pt>
                <c:pt idx="891">
                  <c:v>0.92575824835324982</c:v>
                </c:pt>
                <c:pt idx="892">
                  <c:v>0.61789995530500996</c:v>
                </c:pt>
                <c:pt idx="893">
                  <c:v>1.6674132391700076</c:v>
                </c:pt>
                <c:pt idx="894">
                  <c:v>1.5785517744065047</c:v>
                </c:pt>
                <c:pt idx="895">
                  <c:v>0.61278041880188527</c:v>
                </c:pt>
                <c:pt idx="896">
                  <c:v>1.165615011157523</c:v>
                </c:pt>
                <c:pt idx="897">
                  <c:v>1.9129779758111272</c:v>
                </c:pt>
                <c:pt idx="898">
                  <c:v>1.4342598870232899</c:v>
                </c:pt>
                <c:pt idx="899">
                  <c:v>1.7664767578382681</c:v>
                </c:pt>
                <c:pt idx="900">
                  <c:v>2.2202237315994777</c:v>
                </c:pt>
                <c:pt idx="901">
                  <c:v>1.3297649196680879</c:v>
                </c:pt>
                <c:pt idx="902">
                  <c:v>1.0545349815675225</c:v>
                </c:pt>
                <c:pt idx="903">
                  <c:v>1.6954975041746096</c:v>
                </c:pt>
                <c:pt idx="904">
                  <c:v>2.6733488672205987</c:v>
                </c:pt>
                <c:pt idx="905">
                  <c:v>2.5526568734408159</c:v>
                </c:pt>
                <c:pt idx="906">
                  <c:v>1.2900150678031022</c:v>
                </c:pt>
                <c:pt idx="907">
                  <c:v>0.63806573830158353</c:v>
                </c:pt>
                <c:pt idx="908">
                  <c:v>1.1010536464109137</c:v>
                </c:pt>
                <c:pt idx="909">
                  <c:v>1.7474826089517113</c:v>
                </c:pt>
                <c:pt idx="910">
                  <c:v>1.7330956980277044</c:v>
                </c:pt>
                <c:pt idx="911">
                  <c:v>0.7032197373341289</c:v>
                </c:pt>
                <c:pt idx="912">
                  <c:v>1.013487709211335</c:v>
                </c:pt>
                <c:pt idx="913">
                  <c:v>1.8161143477964081</c:v>
                </c:pt>
                <c:pt idx="914">
                  <c:v>2.354060375225342</c:v>
                </c:pt>
                <c:pt idx="915">
                  <c:v>1.9683167242217727</c:v>
                </c:pt>
                <c:pt idx="916">
                  <c:v>1.3111688821608189</c:v>
                </c:pt>
                <c:pt idx="917">
                  <c:v>1.9773169159590822</c:v>
                </c:pt>
                <c:pt idx="918">
                  <c:v>2.4200262082697797</c:v>
                </c:pt>
                <c:pt idx="919">
                  <c:v>1.4757171938339362</c:v>
                </c:pt>
                <c:pt idx="920">
                  <c:v>0.47804868294764391</c:v>
                </c:pt>
                <c:pt idx="921">
                  <c:v>6.0805184483610261E-2</c:v>
                </c:pt>
                <c:pt idx="922">
                  <c:v>1.4309915708511889</c:v>
                </c:pt>
                <c:pt idx="923">
                  <c:v>2.9087196789664409</c:v>
                </c:pt>
                <c:pt idx="924">
                  <c:v>2.3995095855198612</c:v>
                </c:pt>
                <c:pt idx="925">
                  <c:v>1.2594596970701886</c:v>
                </c:pt>
                <c:pt idx="926">
                  <c:v>1.9907919948441379</c:v>
                </c:pt>
                <c:pt idx="927">
                  <c:v>2.9458780316156079</c:v>
                </c:pt>
                <c:pt idx="928">
                  <c:v>1.4676676583421817</c:v>
                </c:pt>
                <c:pt idx="929">
                  <c:v>1.1863860576666974</c:v>
                </c:pt>
                <c:pt idx="930">
                  <c:v>2.4806557806913445</c:v>
                </c:pt>
                <c:pt idx="931">
                  <c:v>1.5330406733530082</c:v>
                </c:pt>
                <c:pt idx="932">
                  <c:v>0.69671866310331965</c:v>
                </c:pt>
                <c:pt idx="933">
                  <c:v>0.9512550565383755</c:v>
                </c:pt>
                <c:pt idx="934">
                  <c:v>1.8431004694191089</c:v>
                </c:pt>
                <c:pt idx="935">
                  <c:v>2.0885400912100076</c:v>
                </c:pt>
                <c:pt idx="936">
                  <c:v>0.92362482992766282</c:v>
                </c:pt>
                <c:pt idx="937">
                  <c:v>1.7122057877575259</c:v>
                </c:pt>
                <c:pt idx="938">
                  <c:v>1.4854363246131725</c:v>
                </c:pt>
                <c:pt idx="939">
                  <c:v>0.54854975553689855</c:v>
                </c:pt>
                <c:pt idx="940">
                  <c:v>0.93446615099538644</c:v>
                </c:pt>
                <c:pt idx="941">
                  <c:v>0.79973924311123257</c:v>
                </c:pt>
                <c:pt idx="942">
                  <c:v>1.3183933164559463</c:v>
                </c:pt>
                <c:pt idx="943">
                  <c:v>1.2978909999950381</c:v>
                </c:pt>
                <c:pt idx="944">
                  <c:v>1.0827683232630623</c:v>
                </c:pt>
                <c:pt idx="945">
                  <c:v>2.3138663779655877</c:v>
                </c:pt>
                <c:pt idx="946">
                  <c:v>1.8606811097611782</c:v>
                </c:pt>
                <c:pt idx="947">
                  <c:v>1.3595963511373506</c:v>
                </c:pt>
                <c:pt idx="948">
                  <c:v>0.81592833743736892</c:v>
                </c:pt>
                <c:pt idx="949">
                  <c:v>1.6504095634669955</c:v>
                </c:pt>
                <c:pt idx="950">
                  <c:v>2.6272137933982767</c:v>
                </c:pt>
                <c:pt idx="951">
                  <c:v>2.5309122329080056</c:v>
                </c:pt>
                <c:pt idx="952">
                  <c:v>2.408770886047976</c:v>
                </c:pt>
                <c:pt idx="953">
                  <c:v>1.9824111317621462</c:v>
                </c:pt>
                <c:pt idx="954">
                  <c:v>1.5814056175554847</c:v>
                </c:pt>
                <c:pt idx="955">
                  <c:v>0.90300406618685591</c:v>
                </c:pt>
                <c:pt idx="956">
                  <c:v>1.1235282641004973</c:v>
                </c:pt>
                <c:pt idx="957">
                  <c:v>1.5926246523762153</c:v>
                </c:pt>
                <c:pt idx="958">
                  <c:v>1.6207281900717174</c:v>
                </c:pt>
                <c:pt idx="959">
                  <c:v>2.0981037686437278</c:v>
                </c:pt>
                <c:pt idx="960">
                  <c:v>1.5544076241497273</c:v>
                </c:pt>
                <c:pt idx="961">
                  <c:v>1.0265686728753729</c:v>
                </c:pt>
                <c:pt idx="962">
                  <c:v>1.2868646731049509</c:v>
                </c:pt>
                <c:pt idx="963">
                  <c:v>1.1244499473861511</c:v>
                </c:pt>
                <c:pt idx="964">
                  <c:v>2.3977060325400599</c:v>
                </c:pt>
                <c:pt idx="965">
                  <c:v>2.7767272623899841</c:v>
                </c:pt>
                <c:pt idx="966">
                  <c:v>2.8107812479690137</c:v>
                </c:pt>
                <c:pt idx="967">
                  <c:v>1.855917428164058</c:v>
                </c:pt>
                <c:pt idx="968">
                  <c:v>1.127048703759385</c:v>
                </c:pt>
                <c:pt idx="969">
                  <c:v>2.0839755419401471</c:v>
                </c:pt>
                <c:pt idx="970">
                  <c:v>1.404474190322426</c:v>
                </c:pt>
                <c:pt idx="971">
                  <c:v>0.64409322140601055</c:v>
                </c:pt>
                <c:pt idx="972">
                  <c:v>1.1712741630277144</c:v>
                </c:pt>
                <c:pt idx="973">
                  <c:v>1.5210274608039673</c:v>
                </c:pt>
                <c:pt idx="974">
                  <c:v>1.7695519103375859</c:v>
                </c:pt>
                <c:pt idx="975">
                  <c:v>2.4213973401505071</c:v>
                </c:pt>
                <c:pt idx="976">
                  <c:v>2.1404532023518468</c:v>
                </c:pt>
                <c:pt idx="977">
                  <c:v>1.8779490075028096</c:v>
                </c:pt>
                <c:pt idx="978">
                  <c:v>2.7452394399273192</c:v>
                </c:pt>
                <c:pt idx="979">
                  <c:v>1.8778666652382914</c:v>
                </c:pt>
                <c:pt idx="980">
                  <c:v>1.7145575911667941</c:v>
                </c:pt>
                <c:pt idx="981">
                  <c:v>2.6541855890050763</c:v>
                </c:pt>
                <c:pt idx="982">
                  <c:v>1.3358368433171437</c:v>
                </c:pt>
                <c:pt idx="983">
                  <c:v>0.56916425094663559</c:v>
                </c:pt>
                <c:pt idx="984">
                  <c:v>1.5187034918633462</c:v>
                </c:pt>
                <c:pt idx="985">
                  <c:v>2.1284139187009297</c:v>
                </c:pt>
                <c:pt idx="986">
                  <c:v>2.4977170462112208</c:v>
                </c:pt>
                <c:pt idx="987">
                  <c:v>2.7014595124485004</c:v>
                </c:pt>
                <c:pt idx="988">
                  <c:v>2.759706742535732</c:v>
                </c:pt>
                <c:pt idx="989">
                  <c:v>2.0190743427813933</c:v>
                </c:pt>
                <c:pt idx="990">
                  <c:v>1.1847100809406168</c:v>
                </c:pt>
                <c:pt idx="991">
                  <c:v>2.4348256943567801</c:v>
                </c:pt>
                <c:pt idx="992">
                  <c:v>3.353279883573042</c:v>
                </c:pt>
                <c:pt idx="993">
                  <c:v>3.3371299231602274</c:v>
                </c:pt>
                <c:pt idx="994">
                  <c:v>1.8748085508052683</c:v>
                </c:pt>
                <c:pt idx="995">
                  <c:v>1.5825231683638437</c:v>
                </c:pt>
                <c:pt idx="996">
                  <c:v>2.4728780722313735</c:v>
                </c:pt>
                <c:pt idx="997">
                  <c:v>2.2817504451447674</c:v>
                </c:pt>
                <c:pt idx="998">
                  <c:v>2.5002698961437804</c:v>
                </c:pt>
                <c:pt idx="999">
                  <c:v>2.3621787280533271</c:v>
                </c:pt>
                <c:pt idx="1000">
                  <c:v>1.7252562507918352</c:v>
                </c:pt>
                <c:pt idx="1001">
                  <c:v>2.4917642798622586</c:v>
                </c:pt>
                <c:pt idx="1002">
                  <c:v>2.1656603356831736</c:v>
                </c:pt>
                <c:pt idx="1003">
                  <c:v>0.72296650219181091</c:v>
                </c:pt>
                <c:pt idx="1004">
                  <c:v>2.0673665665351946</c:v>
                </c:pt>
                <c:pt idx="1005">
                  <c:v>2.9724242587054506</c:v>
                </c:pt>
                <c:pt idx="1006">
                  <c:v>1.7847839343480296</c:v>
                </c:pt>
                <c:pt idx="1007">
                  <c:v>1.7041366097223345</c:v>
                </c:pt>
                <c:pt idx="1008">
                  <c:v>1.3113083858154768</c:v>
                </c:pt>
                <c:pt idx="1009">
                  <c:v>1.660725267658167</c:v>
                </c:pt>
                <c:pt idx="1010">
                  <c:v>1.8009246185598347</c:v>
                </c:pt>
                <c:pt idx="1011">
                  <c:v>0.83491165923026622</c:v>
                </c:pt>
                <c:pt idx="1012">
                  <c:v>0.96196720685001336</c:v>
                </c:pt>
                <c:pt idx="1013">
                  <c:v>0.76044795155657663</c:v>
                </c:pt>
                <c:pt idx="1014">
                  <c:v>1.6510998792389391</c:v>
                </c:pt>
                <c:pt idx="1015">
                  <c:v>1.5020085623828814</c:v>
                </c:pt>
                <c:pt idx="1016">
                  <c:v>1.6555141927768335</c:v>
                </c:pt>
                <c:pt idx="1017">
                  <c:v>1.6084341388583705</c:v>
                </c:pt>
                <c:pt idx="1018">
                  <c:v>0.32664594433411476</c:v>
                </c:pt>
                <c:pt idx="1019">
                  <c:v>1.1381831930378228</c:v>
                </c:pt>
                <c:pt idx="1020">
                  <c:v>0.9665583977179184</c:v>
                </c:pt>
                <c:pt idx="1021">
                  <c:v>0.80066797051154082</c:v>
                </c:pt>
                <c:pt idx="1022">
                  <c:v>2.0426050471072092</c:v>
                </c:pt>
                <c:pt idx="1023">
                  <c:v>2.3565365303574</c:v>
                </c:pt>
                <c:pt idx="1024">
                  <c:v>1.6885138543046032</c:v>
                </c:pt>
                <c:pt idx="1025">
                  <c:v>1.2224065184545934</c:v>
                </c:pt>
                <c:pt idx="1026">
                  <c:v>0.92014761273122136</c:v>
                </c:pt>
                <c:pt idx="1027">
                  <c:v>0.7295982716367978</c:v>
                </c:pt>
                <c:pt idx="1028">
                  <c:v>1.949445864904185</c:v>
                </c:pt>
                <c:pt idx="1029">
                  <c:v>1.9065787736404378</c:v>
                </c:pt>
                <c:pt idx="1030">
                  <c:v>0.80121667344223102</c:v>
                </c:pt>
                <c:pt idx="1031">
                  <c:v>1.9744862057614978</c:v>
                </c:pt>
                <c:pt idx="1032">
                  <c:v>2.9629957014521375</c:v>
                </c:pt>
                <c:pt idx="1033">
                  <c:v>2.1842233330992125</c:v>
                </c:pt>
                <c:pt idx="1034">
                  <c:v>0.73718013440123231</c:v>
                </c:pt>
                <c:pt idx="1035">
                  <c:v>1.454568401039777</c:v>
                </c:pt>
                <c:pt idx="1036">
                  <c:v>3.088789338127107</c:v>
                </c:pt>
                <c:pt idx="1037">
                  <c:v>2.6918257659700187</c:v>
                </c:pt>
                <c:pt idx="1038">
                  <c:v>2.6458570943055513</c:v>
                </c:pt>
                <c:pt idx="1039">
                  <c:v>2.2750852541181823</c:v>
                </c:pt>
                <c:pt idx="1040">
                  <c:v>1.2748602574128753</c:v>
                </c:pt>
                <c:pt idx="1041">
                  <c:v>1.3319537974474485</c:v>
                </c:pt>
                <c:pt idx="1042">
                  <c:v>1.4308828695089841</c:v>
                </c:pt>
                <c:pt idx="1043">
                  <c:v>2.3319409371352231</c:v>
                </c:pt>
                <c:pt idx="1044">
                  <c:v>2.7886102279520109</c:v>
                </c:pt>
                <c:pt idx="1045">
                  <c:v>1.6601049128919656</c:v>
                </c:pt>
                <c:pt idx="1046">
                  <c:v>1.9207523579638817</c:v>
                </c:pt>
                <c:pt idx="1047">
                  <c:v>1.6385281178225934</c:v>
                </c:pt>
                <c:pt idx="1048">
                  <c:v>1.5693885794278641</c:v>
                </c:pt>
                <c:pt idx="1049">
                  <c:v>1.6197537910920148</c:v>
                </c:pt>
                <c:pt idx="1050">
                  <c:v>1.517424529942317</c:v>
                </c:pt>
                <c:pt idx="1051">
                  <c:v>1.6115957291784746</c:v>
                </c:pt>
                <c:pt idx="1052">
                  <c:v>1.0932806719739017</c:v>
                </c:pt>
                <c:pt idx="1053">
                  <c:v>0.90708213751694422</c:v>
                </c:pt>
                <c:pt idx="1054">
                  <c:v>1.1432441987366941</c:v>
                </c:pt>
                <c:pt idx="1055">
                  <c:v>1.04630724011328</c:v>
                </c:pt>
                <c:pt idx="1056">
                  <c:v>1.3717909651453977</c:v>
                </c:pt>
                <c:pt idx="1057">
                  <c:v>2.1892837205890663</c:v>
                </c:pt>
                <c:pt idx="1058">
                  <c:v>1.3567209126385218</c:v>
                </c:pt>
                <c:pt idx="1059">
                  <c:v>1.0030946420584503</c:v>
                </c:pt>
                <c:pt idx="1060">
                  <c:v>1.8322728613296106</c:v>
                </c:pt>
                <c:pt idx="1061">
                  <c:v>2.6054093599580592</c:v>
                </c:pt>
                <c:pt idx="1062">
                  <c:v>2.4254955514506102</c:v>
                </c:pt>
                <c:pt idx="1063">
                  <c:v>2.3876876753309189</c:v>
                </c:pt>
                <c:pt idx="1064">
                  <c:v>2.5390065727462776</c:v>
                </c:pt>
                <c:pt idx="1065">
                  <c:v>1.8448450802459089</c:v>
                </c:pt>
                <c:pt idx="1066">
                  <c:v>1.9267768512418146</c:v>
                </c:pt>
                <c:pt idx="1067">
                  <c:v>2.5241968008566209</c:v>
                </c:pt>
                <c:pt idx="1068">
                  <c:v>1.2656965808951612</c:v>
                </c:pt>
                <c:pt idx="1069">
                  <c:v>1.3651782069697556</c:v>
                </c:pt>
                <c:pt idx="1070">
                  <c:v>2.6572491087705146</c:v>
                </c:pt>
                <c:pt idx="1071">
                  <c:v>1.6066209545488246</c:v>
                </c:pt>
                <c:pt idx="1072">
                  <c:v>1.1983022997798396</c:v>
                </c:pt>
                <c:pt idx="1073">
                  <c:v>1.9271470763225793</c:v>
                </c:pt>
                <c:pt idx="1074">
                  <c:v>1.3628708678051593</c:v>
                </c:pt>
                <c:pt idx="1075">
                  <c:v>2.0558129562319083</c:v>
                </c:pt>
                <c:pt idx="1076">
                  <c:v>2.4214186899067625</c:v>
                </c:pt>
                <c:pt idx="1077">
                  <c:v>1.8669188998412818</c:v>
                </c:pt>
                <c:pt idx="1078">
                  <c:v>1.4385784089585909</c:v>
                </c:pt>
                <c:pt idx="1079">
                  <c:v>1.7041890300826137</c:v>
                </c:pt>
                <c:pt idx="1080">
                  <c:v>2.4080904654054005</c:v>
                </c:pt>
                <c:pt idx="1081">
                  <c:v>2.3793715592738929</c:v>
                </c:pt>
                <c:pt idx="1082">
                  <c:v>2.348732945162102</c:v>
                </c:pt>
                <c:pt idx="1083">
                  <c:v>2.7310592995089675</c:v>
                </c:pt>
                <c:pt idx="1084">
                  <c:v>2.6174154983630933</c:v>
                </c:pt>
                <c:pt idx="1085">
                  <c:v>1.521486910727782</c:v>
                </c:pt>
                <c:pt idx="1086">
                  <c:v>1.2030025695423547</c:v>
                </c:pt>
                <c:pt idx="1087">
                  <c:v>0.82289035241043185</c:v>
                </c:pt>
                <c:pt idx="1088">
                  <c:v>1.9059721328428139</c:v>
                </c:pt>
                <c:pt idx="1089">
                  <c:v>2.3784813440588262</c:v>
                </c:pt>
                <c:pt idx="1090">
                  <c:v>1.8792606297709007</c:v>
                </c:pt>
                <c:pt idx="1091">
                  <c:v>2.2099594477152027</c:v>
                </c:pt>
                <c:pt idx="1092">
                  <c:v>2.1609999854951694</c:v>
                </c:pt>
                <c:pt idx="1093">
                  <c:v>2.4036944684082777</c:v>
                </c:pt>
                <c:pt idx="1094">
                  <c:v>2.9997920953757609</c:v>
                </c:pt>
                <c:pt idx="1095">
                  <c:v>1.8718449943368729</c:v>
                </c:pt>
                <c:pt idx="1096">
                  <c:v>1.5194587512091247</c:v>
                </c:pt>
                <c:pt idx="1097">
                  <c:v>1.9477220976690066</c:v>
                </c:pt>
                <c:pt idx="1098">
                  <c:v>2.3216352277721093</c:v>
                </c:pt>
                <c:pt idx="1099">
                  <c:v>2.9876326134265572</c:v>
                </c:pt>
                <c:pt idx="1100">
                  <c:v>2.577884453683732</c:v>
                </c:pt>
                <c:pt idx="1101">
                  <c:v>1.8629264592233485</c:v>
                </c:pt>
                <c:pt idx="1102">
                  <c:v>0.93870936003203664</c:v>
                </c:pt>
                <c:pt idx="1103">
                  <c:v>0.99007264355050872</c:v>
                </c:pt>
                <c:pt idx="1104">
                  <c:v>1.0462349873345431</c:v>
                </c:pt>
                <c:pt idx="1105">
                  <c:v>2.3220527016257817</c:v>
                </c:pt>
                <c:pt idx="1106">
                  <c:v>3.6200719557337186</c:v>
                </c:pt>
                <c:pt idx="1107">
                  <c:v>3.0713679520754789</c:v>
                </c:pt>
                <c:pt idx="1108">
                  <c:v>2.8094903620166152</c:v>
                </c:pt>
                <c:pt idx="1109">
                  <c:v>3.1999437297289623</c:v>
                </c:pt>
                <c:pt idx="1110">
                  <c:v>1.978191533898606</c:v>
                </c:pt>
                <c:pt idx="1111">
                  <c:v>0.79269436570083029</c:v>
                </c:pt>
                <c:pt idx="1112">
                  <c:v>1.3754774258671185</c:v>
                </c:pt>
                <c:pt idx="1113">
                  <c:v>1.5148773904714605</c:v>
                </c:pt>
                <c:pt idx="1114">
                  <c:v>1.6527993160613259</c:v>
                </c:pt>
                <c:pt idx="1115">
                  <c:v>2.3457131827535065</c:v>
                </c:pt>
                <c:pt idx="1116">
                  <c:v>3.0334356807461766</c:v>
                </c:pt>
                <c:pt idx="1117">
                  <c:v>3.5277191695297119</c:v>
                </c:pt>
                <c:pt idx="1118">
                  <c:v>3.6534533098363733</c:v>
                </c:pt>
                <c:pt idx="1119">
                  <c:v>3.751459774486757</c:v>
                </c:pt>
                <c:pt idx="1120">
                  <c:v>3.4954856142434743</c:v>
                </c:pt>
                <c:pt idx="1121">
                  <c:v>3.3250410505050496</c:v>
                </c:pt>
                <c:pt idx="1122">
                  <c:v>2.9654022208813027</c:v>
                </c:pt>
                <c:pt idx="1123">
                  <c:v>2.5667652637029041</c:v>
                </c:pt>
                <c:pt idx="1124">
                  <c:v>3.3593173377088776</c:v>
                </c:pt>
                <c:pt idx="1125">
                  <c:v>2.5152529079017372</c:v>
                </c:pt>
                <c:pt idx="1126">
                  <c:v>1.5812707397953791</c:v>
                </c:pt>
                <c:pt idx="1127">
                  <c:v>1.4499083955104464</c:v>
                </c:pt>
                <c:pt idx="1128">
                  <c:v>2.0020012474957229</c:v>
                </c:pt>
                <c:pt idx="1129">
                  <c:v>2.703404501938369</c:v>
                </c:pt>
                <c:pt idx="1130">
                  <c:v>2.6448333029119846</c:v>
                </c:pt>
                <c:pt idx="1131">
                  <c:v>1.9125977122541755</c:v>
                </c:pt>
                <c:pt idx="1132">
                  <c:v>1.884254665077679</c:v>
                </c:pt>
                <c:pt idx="1133">
                  <c:v>1.6440882168816588</c:v>
                </c:pt>
                <c:pt idx="1134">
                  <c:v>1.752265137379212</c:v>
                </c:pt>
                <c:pt idx="1135">
                  <c:v>1.7549269564773187</c:v>
                </c:pt>
                <c:pt idx="1136">
                  <c:v>2.0768829351582019</c:v>
                </c:pt>
                <c:pt idx="1137">
                  <c:v>2.9216896432229058</c:v>
                </c:pt>
                <c:pt idx="1138">
                  <c:v>1.7656773401842774</c:v>
                </c:pt>
                <c:pt idx="1139">
                  <c:v>2.6044615933390172</c:v>
                </c:pt>
                <c:pt idx="1140">
                  <c:v>2.0807248479895786</c:v>
                </c:pt>
                <c:pt idx="1141">
                  <c:v>2.088953362084621</c:v>
                </c:pt>
                <c:pt idx="1142">
                  <c:v>3.0272758272997353</c:v>
                </c:pt>
                <c:pt idx="1143">
                  <c:v>2.5078337206932169</c:v>
                </c:pt>
                <c:pt idx="1144">
                  <c:v>2.2379239297049081</c:v>
                </c:pt>
                <c:pt idx="1145">
                  <c:v>2.4357617814955921</c:v>
                </c:pt>
                <c:pt idx="1146">
                  <c:v>2.4705748077718255</c:v>
                </c:pt>
                <c:pt idx="1147">
                  <c:v>1.4519565462680073</c:v>
                </c:pt>
                <c:pt idx="1148">
                  <c:v>1.9779580544653161</c:v>
                </c:pt>
                <c:pt idx="1149">
                  <c:v>3.2237921454013319</c:v>
                </c:pt>
                <c:pt idx="1150">
                  <c:v>2.5100956414920899</c:v>
                </c:pt>
                <c:pt idx="1151">
                  <c:v>1.7916154061350411</c:v>
                </c:pt>
                <c:pt idx="1152">
                  <c:v>1.7653780762450062</c:v>
                </c:pt>
                <c:pt idx="1153">
                  <c:v>2.500698342809303</c:v>
                </c:pt>
                <c:pt idx="1154">
                  <c:v>2.8283967126132397</c:v>
                </c:pt>
                <c:pt idx="1155">
                  <c:v>3.0484863554386936</c:v>
                </c:pt>
                <c:pt idx="1156">
                  <c:v>2.8724290102593093</c:v>
                </c:pt>
                <c:pt idx="1157">
                  <c:v>2.0490579186319584</c:v>
                </c:pt>
                <c:pt idx="1158">
                  <c:v>2.8967444519627144</c:v>
                </c:pt>
                <c:pt idx="1159">
                  <c:v>3.1629942863438161</c:v>
                </c:pt>
                <c:pt idx="1160">
                  <c:v>1.5628335632054871</c:v>
                </c:pt>
                <c:pt idx="1161">
                  <c:v>0.30424097752536261</c:v>
                </c:pt>
                <c:pt idx="1162">
                  <c:v>2.265940252299623</c:v>
                </c:pt>
                <c:pt idx="1163">
                  <c:v>3.8513570062485316</c:v>
                </c:pt>
                <c:pt idx="1164">
                  <c:v>2.3246808330866693</c:v>
                </c:pt>
                <c:pt idx="1165">
                  <c:v>1.6888900403599105</c:v>
                </c:pt>
                <c:pt idx="1166">
                  <c:v>3.1747059926498462</c:v>
                </c:pt>
                <c:pt idx="1167">
                  <c:v>3.2227560795654817</c:v>
                </c:pt>
                <c:pt idx="1168">
                  <c:v>1.9106011359878909</c:v>
                </c:pt>
                <c:pt idx="1169">
                  <c:v>1.4005453238598249</c:v>
                </c:pt>
                <c:pt idx="1170">
                  <c:v>1.8939832097954006</c:v>
                </c:pt>
                <c:pt idx="1171">
                  <c:v>2.9510562680678079</c:v>
                </c:pt>
                <c:pt idx="1172">
                  <c:v>3.5222457181789784</c:v>
                </c:pt>
                <c:pt idx="1173">
                  <c:v>1.7168363799542863</c:v>
                </c:pt>
                <c:pt idx="1174">
                  <c:v>1.2704811696313243</c:v>
                </c:pt>
                <c:pt idx="1175">
                  <c:v>3.0820247948252772</c:v>
                </c:pt>
                <c:pt idx="1176">
                  <c:v>2.1239655581732051</c:v>
                </c:pt>
                <c:pt idx="1177">
                  <c:v>2.0822358953682034</c:v>
                </c:pt>
                <c:pt idx="1178">
                  <c:v>2.69725101976496</c:v>
                </c:pt>
                <c:pt idx="1179">
                  <c:v>2.7861546919424995</c:v>
                </c:pt>
                <c:pt idx="1180">
                  <c:v>2.4686511609163646</c:v>
                </c:pt>
                <c:pt idx="1181">
                  <c:v>1.831808308370056</c:v>
                </c:pt>
                <c:pt idx="1182">
                  <c:v>2.0651657657558182</c:v>
                </c:pt>
                <c:pt idx="1183">
                  <c:v>1.0012663840336311</c:v>
                </c:pt>
                <c:pt idx="1184">
                  <c:v>0.32919485380859737</c:v>
                </c:pt>
                <c:pt idx="1185">
                  <c:v>1.9157389563607055</c:v>
                </c:pt>
                <c:pt idx="1186">
                  <c:v>3.5768052782923254</c:v>
                </c:pt>
                <c:pt idx="1187">
                  <c:v>2.2894829547083546</c:v>
                </c:pt>
                <c:pt idx="1188">
                  <c:v>1.1092954511260018</c:v>
                </c:pt>
                <c:pt idx="1189">
                  <c:v>1.644424300386401</c:v>
                </c:pt>
                <c:pt idx="1190">
                  <c:v>1.1185786380289313</c:v>
                </c:pt>
                <c:pt idx="1191">
                  <c:v>2.0278911660158392</c:v>
                </c:pt>
                <c:pt idx="1192">
                  <c:v>2.8417660189979412</c:v>
                </c:pt>
                <c:pt idx="1193">
                  <c:v>1.2830681421330845</c:v>
                </c:pt>
                <c:pt idx="1194">
                  <c:v>1.5096659670694064</c:v>
                </c:pt>
                <c:pt idx="1195">
                  <c:v>1.6842812892043966</c:v>
                </c:pt>
                <c:pt idx="1196">
                  <c:v>2.5472976279338293</c:v>
                </c:pt>
                <c:pt idx="1197">
                  <c:v>3.5557859428865775</c:v>
                </c:pt>
                <c:pt idx="1198">
                  <c:v>3.1071305240258784</c:v>
                </c:pt>
                <c:pt idx="1199">
                  <c:v>3.2741196771234184</c:v>
                </c:pt>
                <c:pt idx="1200">
                  <c:v>2.1611163011446006</c:v>
                </c:pt>
                <c:pt idx="1201">
                  <c:v>2.2244327568190023</c:v>
                </c:pt>
                <c:pt idx="1202">
                  <c:v>2.7846059296204895</c:v>
                </c:pt>
                <c:pt idx="1203">
                  <c:v>2.4054396558097046</c:v>
                </c:pt>
                <c:pt idx="1204">
                  <c:v>1.5474072630250095</c:v>
                </c:pt>
                <c:pt idx="1205">
                  <c:v>1.1843439603670911</c:v>
                </c:pt>
                <c:pt idx="1206">
                  <c:v>2.286108234291345</c:v>
                </c:pt>
                <c:pt idx="1207">
                  <c:v>3.1784228702151607</c:v>
                </c:pt>
                <c:pt idx="1208">
                  <c:v>3.0506812295927803</c:v>
                </c:pt>
                <c:pt idx="1209">
                  <c:v>1.6613786424747361</c:v>
                </c:pt>
                <c:pt idx="1210">
                  <c:v>0.98658634035304815</c:v>
                </c:pt>
                <c:pt idx="1211">
                  <c:v>2.3065002191233304</c:v>
                </c:pt>
                <c:pt idx="1212">
                  <c:v>3.0505380360996908</c:v>
                </c:pt>
                <c:pt idx="1213">
                  <c:v>2.5043408179203666</c:v>
                </c:pt>
                <c:pt idx="1214">
                  <c:v>2.1849317008796141</c:v>
                </c:pt>
                <c:pt idx="1215">
                  <c:v>3.0323759529177692</c:v>
                </c:pt>
                <c:pt idx="1216">
                  <c:v>3.319213924380545</c:v>
                </c:pt>
                <c:pt idx="1217">
                  <c:v>1.4291385744323919</c:v>
                </c:pt>
                <c:pt idx="1218">
                  <c:v>1.3551909780587781</c:v>
                </c:pt>
                <c:pt idx="1219">
                  <c:v>2.0094444464912433</c:v>
                </c:pt>
                <c:pt idx="1220">
                  <c:v>2.4962132923938904</c:v>
                </c:pt>
                <c:pt idx="1221">
                  <c:v>2.2582138329604486</c:v>
                </c:pt>
                <c:pt idx="1222">
                  <c:v>1.4957340237677683</c:v>
                </c:pt>
                <c:pt idx="1223">
                  <c:v>2.1853183050571223</c:v>
                </c:pt>
                <c:pt idx="1224">
                  <c:v>2.7454409576560974</c:v>
                </c:pt>
                <c:pt idx="1225">
                  <c:v>1.7753560511449582</c:v>
                </c:pt>
                <c:pt idx="1226">
                  <c:v>2.4647552860712567</c:v>
                </c:pt>
                <c:pt idx="1227">
                  <c:v>3.8360251326780017</c:v>
                </c:pt>
                <c:pt idx="1228">
                  <c:v>1.9941330981551926</c:v>
                </c:pt>
                <c:pt idx="1229">
                  <c:v>1.5386486635133185</c:v>
                </c:pt>
                <c:pt idx="1230">
                  <c:v>2.4798151670169384</c:v>
                </c:pt>
                <c:pt idx="1231">
                  <c:v>3.0669187479227777</c:v>
                </c:pt>
                <c:pt idx="1232">
                  <c:v>2.9745448588785637</c:v>
                </c:pt>
                <c:pt idx="1233">
                  <c:v>1.2702605689898419</c:v>
                </c:pt>
                <c:pt idx="1234">
                  <c:v>1.4402890919151738</c:v>
                </c:pt>
                <c:pt idx="1235">
                  <c:v>3.2043300211065038</c:v>
                </c:pt>
                <c:pt idx="1236">
                  <c:v>2.7382176315812785</c:v>
                </c:pt>
                <c:pt idx="1237">
                  <c:v>2.4354175681123409</c:v>
                </c:pt>
                <c:pt idx="1238">
                  <c:v>1.7185212643705747</c:v>
                </c:pt>
                <c:pt idx="1239">
                  <c:v>0.57581978749491436</c:v>
                </c:pt>
                <c:pt idx="1240">
                  <c:v>2.2351948370579704</c:v>
                </c:pt>
                <c:pt idx="1241">
                  <c:v>3.1195455155416325</c:v>
                </c:pt>
                <c:pt idx="1242">
                  <c:v>2.7091889062994716</c:v>
                </c:pt>
                <c:pt idx="1243">
                  <c:v>3.4402999566157639</c:v>
                </c:pt>
                <c:pt idx="1244">
                  <c:v>4.1608645180861004</c:v>
                </c:pt>
                <c:pt idx="1245">
                  <c:v>2.5824866626934995</c:v>
                </c:pt>
                <c:pt idx="1246">
                  <c:v>2.1053967617877487</c:v>
                </c:pt>
                <c:pt idx="1247">
                  <c:v>1.7550522500022172</c:v>
                </c:pt>
                <c:pt idx="1248">
                  <c:v>2.1910048769160335</c:v>
                </c:pt>
                <c:pt idx="1249">
                  <c:v>2.7130459495098509</c:v>
                </c:pt>
                <c:pt idx="1250">
                  <c:v>1.9715158516514735</c:v>
                </c:pt>
                <c:pt idx="1251">
                  <c:v>1.7049347796223309</c:v>
                </c:pt>
                <c:pt idx="1252">
                  <c:v>2.0736284667745202</c:v>
                </c:pt>
                <c:pt idx="1253">
                  <c:v>2.2161749529278079</c:v>
                </c:pt>
                <c:pt idx="1254">
                  <c:v>2.4947362659994576</c:v>
                </c:pt>
                <c:pt idx="1255">
                  <c:v>2.6713155157638284</c:v>
                </c:pt>
                <c:pt idx="1256">
                  <c:v>2.4208347911049737</c:v>
                </c:pt>
                <c:pt idx="1257">
                  <c:v>2.5513960673859715</c:v>
                </c:pt>
                <c:pt idx="1258">
                  <c:v>2.1065003349132061</c:v>
                </c:pt>
                <c:pt idx="1259">
                  <c:v>1.5411369500851408</c:v>
                </c:pt>
                <c:pt idx="1260">
                  <c:v>1.5122942637636554</c:v>
                </c:pt>
                <c:pt idx="1261">
                  <c:v>1.7214280704026088</c:v>
                </c:pt>
                <c:pt idx="1262">
                  <c:v>2.3969831630517628</c:v>
                </c:pt>
                <c:pt idx="1263">
                  <c:v>3.1919509595956668</c:v>
                </c:pt>
                <c:pt idx="1264">
                  <c:v>2.9440000293221424</c:v>
                </c:pt>
                <c:pt idx="1265">
                  <c:v>3.8376690275504792</c:v>
                </c:pt>
                <c:pt idx="1266">
                  <c:v>2.6294264906230733</c:v>
                </c:pt>
                <c:pt idx="1267">
                  <c:v>0.57527612994756339</c:v>
                </c:pt>
                <c:pt idx="1268">
                  <c:v>0.21382594773418689</c:v>
                </c:pt>
                <c:pt idx="1269">
                  <c:v>1.0897028861447444</c:v>
                </c:pt>
                <c:pt idx="1270">
                  <c:v>0.99961867248178182</c:v>
                </c:pt>
                <c:pt idx="1271">
                  <c:v>0.80633342574235467</c:v>
                </c:pt>
                <c:pt idx="1272">
                  <c:v>2.2923022007561813</c:v>
                </c:pt>
                <c:pt idx="1273">
                  <c:v>3.1027195349126608</c:v>
                </c:pt>
                <c:pt idx="1274">
                  <c:v>2.2728634809279846</c:v>
                </c:pt>
                <c:pt idx="1275">
                  <c:v>2.240838409925527</c:v>
                </c:pt>
                <c:pt idx="1276">
                  <c:v>3.4587383015514006</c:v>
                </c:pt>
                <c:pt idx="1277">
                  <c:v>2.8571895279977353</c:v>
                </c:pt>
                <c:pt idx="1278">
                  <c:v>1.4237104039817843</c:v>
                </c:pt>
                <c:pt idx="1279">
                  <c:v>2.1012934453422178</c:v>
                </c:pt>
                <c:pt idx="1280">
                  <c:v>2.6087834747782246</c:v>
                </c:pt>
                <c:pt idx="1281">
                  <c:v>3.0589611395869234</c:v>
                </c:pt>
                <c:pt idx="1282">
                  <c:v>2.2291160676909079</c:v>
                </c:pt>
                <c:pt idx="1283">
                  <c:v>0.889609148164347</c:v>
                </c:pt>
                <c:pt idx="1284">
                  <c:v>1.2690178409977859</c:v>
                </c:pt>
                <c:pt idx="1285">
                  <c:v>2.4486866824116729</c:v>
                </c:pt>
                <c:pt idx="1286">
                  <c:v>3.1130263406628957</c:v>
                </c:pt>
                <c:pt idx="1287">
                  <c:v>2.9936909373157112</c:v>
                </c:pt>
                <c:pt idx="1288">
                  <c:v>3.2416917744279283</c:v>
                </c:pt>
                <c:pt idx="1289">
                  <c:v>2.5459565369088724</c:v>
                </c:pt>
                <c:pt idx="1290">
                  <c:v>3.0676351925324719</c:v>
                </c:pt>
                <c:pt idx="1291">
                  <c:v>2.4334881175237397</c:v>
                </c:pt>
                <c:pt idx="1292">
                  <c:v>0.69939855971238996</c:v>
                </c:pt>
                <c:pt idx="1293">
                  <c:v>1.4765361777865613</c:v>
                </c:pt>
                <c:pt idx="1294">
                  <c:v>2.6891312567959282</c:v>
                </c:pt>
                <c:pt idx="1295">
                  <c:v>2.8079640509364303</c:v>
                </c:pt>
                <c:pt idx="1296">
                  <c:v>2.7882666813320354</c:v>
                </c:pt>
                <c:pt idx="1297">
                  <c:v>3.2339928094919288</c:v>
                </c:pt>
                <c:pt idx="1298">
                  <c:v>3.4676528415361867</c:v>
                </c:pt>
                <c:pt idx="1299">
                  <c:v>1.7935967845807965</c:v>
                </c:pt>
                <c:pt idx="1300">
                  <c:v>1.8662660543582246</c:v>
                </c:pt>
                <c:pt idx="1301">
                  <c:v>3.8075287166241099</c:v>
                </c:pt>
                <c:pt idx="1302">
                  <c:v>3.0822431686364871</c:v>
                </c:pt>
                <c:pt idx="1303">
                  <c:v>2.8915410630132703</c:v>
                </c:pt>
                <c:pt idx="1304">
                  <c:v>2.0966950884644322</c:v>
                </c:pt>
                <c:pt idx="1305">
                  <c:v>0.94397424191840007</c:v>
                </c:pt>
                <c:pt idx="1306">
                  <c:v>2.3576577276158348</c:v>
                </c:pt>
                <c:pt idx="1307">
                  <c:v>3.7604203353468151</c:v>
                </c:pt>
                <c:pt idx="1308">
                  <c:v>3.3193715389627316</c:v>
                </c:pt>
                <c:pt idx="1309">
                  <c:v>2.7169427104326447</c:v>
                </c:pt>
                <c:pt idx="1310">
                  <c:v>1.6128112088297957</c:v>
                </c:pt>
                <c:pt idx="1311">
                  <c:v>1.8538978144339793</c:v>
                </c:pt>
                <c:pt idx="1312">
                  <c:v>3.0671728150543833</c:v>
                </c:pt>
                <c:pt idx="1313">
                  <c:v>2.9283290623867559</c:v>
                </c:pt>
                <c:pt idx="1314">
                  <c:v>3.906672987869154</c:v>
                </c:pt>
                <c:pt idx="1315">
                  <c:v>4.0975589321860708</c:v>
                </c:pt>
                <c:pt idx="1316">
                  <c:v>1.9186864576294904</c:v>
                </c:pt>
                <c:pt idx="1317">
                  <c:v>0.78924479343714216</c:v>
                </c:pt>
                <c:pt idx="1318">
                  <c:v>0.96274415663723834</c:v>
                </c:pt>
                <c:pt idx="1319">
                  <c:v>1.6966011257277565</c:v>
                </c:pt>
                <c:pt idx="1320">
                  <c:v>3.3087252472534581</c:v>
                </c:pt>
                <c:pt idx="1321">
                  <c:v>2.7976711325022712</c:v>
                </c:pt>
                <c:pt idx="1322">
                  <c:v>2.0796735275341365</c:v>
                </c:pt>
                <c:pt idx="1323">
                  <c:v>1.3591929170763684</c:v>
                </c:pt>
                <c:pt idx="1324">
                  <c:v>0.711171477639849</c:v>
                </c:pt>
                <c:pt idx="1325">
                  <c:v>1.9833266152111206</c:v>
                </c:pt>
                <c:pt idx="1326">
                  <c:v>3.5497753583315634</c:v>
                </c:pt>
                <c:pt idx="1327">
                  <c:v>4.0687392849878021</c:v>
                </c:pt>
                <c:pt idx="1328">
                  <c:v>2.6374582902993979</c:v>
                </c:pt>
                <c:pt idx="1329">
                  <c:v>0.97260850393821241</c:v>
                </c:pt>
                <c:pt idx="1330">
                  <c:v>0.41761009542833011</c:v>
                </c:pt>
                <c:pt idx="1331">
                  <c:v>1.0682273422315667</c:v>
                </c:pt>
                <c:pt idx="1332">
                  <c:v>3.2206333374324516</c:v>
                </c:pt>
                <c:pt idx="1333">
                  <c:v>4.2859427992352463</c:v>
                </c:pt>
                <c:pt idx="1334">
                  <c:v>4.103235610032816</c:v>
                </c:pt>
                <c:pt idx="1335">
                  <c:v>3.8498630771994029</c:v>
                </c:pt>
                <c:pt idx="1336">
                  <c:v>2.1076528044025062</c:v>
                </c:pt>
                <c:pt idx="1337">
                  <c:v>0.91604465804979396</c:v>
                </c:pt>
                <c:pt idx="1338">
                  <c:v>1.1028948142930404</c:v>
                </c:pt>
                <c:pt idx="1339">
                  <c:v>1.1999262148668706</c:v>
                </c:pt>
                <c:pt idx="1340">
                  <c:v>2.395909842701395</c:v>
                </c:pt>
                <c:pt idx="1341">
                  <c:v>2.0407421808611632</c:v>
                </c:pt>
                <c:pt idx="1342">
                  <c:v>2.3618305745908748</c:v>
                </c:pt>
                <c:pt idx="1343">
                  <c:v>2.053350482261433</c:v>
                </c:pt>
                <c:pt idx="1344">
                  <c:v>0.18809708006321463</c:v>
                </c:pt>
                <c:pt idx="1345">
                  <c:v>1.142829356717129</c:v>
                </c:pt>
                <c:pt idx="1346">
                  <c:v>1.3821842524161059</c:v>
                </c:pt>
                <c:pt idx="1347">
                  <c:v>1.5085514351459284</c:v>
                </c:pt>
                <c:pt idx="1348">
                  <c:v>1.9978586961230462</c:v>
                </c:pt>
                <c:pt idx="1349">
                  <c:v>1.5881377088708826</c:v>
                </c:pt>
                <c:pt idx="1350">
                  <c:v>1.2741439115694797</c:v>
                </c:pt>
                <c:pt idx="1351">
                  <c:v>1.4591570814723702</c:v>
                </c:pt>
                <c:pt idx="1352">
                  <c:v>2.4031206621120758</c:v>
                </c:pt>
                <c:pt idx="1353">
                  <c:v>3.6689174295645608</c:v>
                </c:pt>
                <c:pt idx="1354">
                  <c:v>3.5303911540727846</c:v>
                </c:pt>
                <c:pt idx="1355">
                  <c:v>1.5228567236760813</c:v>
                </c:pt>
                <c:pt idx="1356">
                  <c:v>2.3409408602044972</c:v>
                </c:pt>
                <c:pt idx="1357">
                  <c:v>4.3541805368734856</c:v>
                </c:pt>
                <c:pt idx="1358">
                  <c:v>2.8929097047876038</c:v>
                </c:pt>
                <c:pt idx="1359">
                  <c:v>2.9952349377268255</c:v>
                </c:pt>
                <c:pt idx="1360">
                  <c:v>3.9216066863683023</c:v>
                </c:pt>
                <c:pt idx="1361">
                  <c:v>1.9858473320867531</c:v>
                </c:pt>
                <c:pt idx="1362">
                  <c:v>2.5477631058786234</c:v>
                </c:pt>
                <c:pt idx="1363">
                  <c:v>3.280244583313741</c:v>
                </c:pt>
                <c:pt idx="1364">
                  <c:v>1.4540642095922567</c:v>
                </c:pt>
                <c:pt idx="1365">
                  <c:v>2.010894852567759</c:v>
                </c:pt>
                <c:pt idx="1366">
                  <c:v>3.4954026452825415</c:v>
                </c:pt>
                <c:pt idx="1367">
                  <c:v>3.8009324042045138</c:v>
                </c:pt>
                <c:pt idx="1368">
                  <c:v>4.3418192989416768</c:v>
                </c:pt>
                <c:pt idx="1369">
                  <c:v>3.4194974319700711</c:v>
                </c:pt>
                <c:pt idx="1370">
                  <c:v>3.1021642793631594</c:v>
                </c:pt>
                <c:pt idx="1371">
                  <c:v>4.2699057707613717</c:v>
                </c:pt>
                <c:pt idx="1372">
                  <c:v>2.810534215515899</c:v>
                </c:pt>
                <c:pt idx="1373">
                  <c:v>1.5708181179951886</c:v>
                </c:pt>
                <c:pt idx="1374">
                  <c:v>2.1120234439693553</c:v>
                </c:pt>
                <c:pt idx="1375">
                  <c:v>2.0795278937123034</c:v>
                </c:pt>
                <c:pt idx="1376">
                  <c:v>1.9430700305008024</c:v>
                </c:pt>
                <c:pt idx="1377">
                  <c:v>2.6381527890250283</c:v>
                </c:pt>
                <c:pt idx="1378">
                  <c:v>2.5747828378702673</c:v>
                </c:pt>
                <c:pt idx="1379">
                  <c:v>1.9202180327463769</c:v>
                </c:pt>
                <c:pt idx="1380">
                  <c:v>3.2736736727725542</c:v>
                </c:pt>
                <c:pt idx="1381">
                  <c:v>3.4703917160199813</c:v>
                </c:pt>
                <c:pt idx="1382">
                  <c:v>2.1739623884586581</c:v>
                </c:pt>
                <c:pt idx="1383">
                  <c:v>2.8250699094799425</c:v>
                </c:pt>
                <c:pt idx="1384">
                  <c:v>2.4395377153900477</c:v>
                </c:pt>
                <c:pt idx="1385">
                  <c:v>2.2651024168260094</c:v>
                </c:pt>
                <c:pt idx="1386">
                  <c:v>3.1515653408090727</c:v>
                </c:pt>
                <c:pt idx="1387">
                  <c:v>1.8824801373126476</c:v>
                </c:pt>
                <c:pt idx="1388">
                  <c:v>2.8792526517234873</c:v>
                </c:pt>
                <c:pt idx="1389">
                  <c:v>3.7205544375466673</c:v>
                </c:pt>
                <c:pt idx="1390">
                  <c:v>2.0779088320183394</c:v>
                </c:pt>
                <c:pt idx="1391">
                  <c:v>2.5379884415627241</c:v>
                </c:pt>
                <c:pt idx="1392">
                  <c:v>2.7274858844934013</c:v>
                </c:pt>
                <c:pt idx="1393">
                  <c:v>2.243156553549055</c:v>
                </c:pt>
                <c:pt idx="1394">
                  <c:v>1.6340857392043884</c:v>
                </c:pt>
                <c:pt idx="1395">
                  <c:v>1.2123083217585868</c:v>
                </c:pt>
                <c:pt idx="1396">
                  <c:v>2.235119996401091</c:v>
                </c:pt>
                <c:pt idx="1397">
                  <c:v>1.9320630989935546</c:v>
                </c:pt>
                <c:pt idx="1398">
                  <c:v>1.6621935466740818</c:v>
                </c:pt>
                <c:pt idx="1399">
                  <c:v>2.877106289940536</c:v>
                </c:pt>
                <c:pt idx="1400">
                  <c:v>3.5022197753049631</c:v>
                </c:pt>
                <c:pt idx="1401">
                  <c:v>4.2701809487844091</c:v>
                </c:pt>
                <c:pt idx="1402">
                  <c:v>3.9381929535768414</c:v>
                </c:pt>
                <c:pt idx="1403">
                  <c:v>3.5473419643838904</c:v>
                </c:pt>
                <c:pt idx="1404">
                  <c:v>3.7305681700361886</c:v>
                </c:pt>
                <c:pt idx="1405">
                  <c:v>4.0662940679411506</c:v>
                </c:pt>
                <c:pt idx="1406">
                  <c:v>2.7219042734307104</c:v>
                </c:pt>
                <c:pt idx="1407">
                  <c:v>2.583325511273376</c:v>
                </c:pt>
                <c:pt idx="1408">
                  <c:v>4.532760728605564</c:v>
                </c:pt>
                <c:pt idx="1409">
                  <c:v>4.043656918555671</c:v>
                </c:pt>
                <c:pt idx="1410">
                  <c:v>3.8231397979381234</c:v>
                </c:pt>
                <c:pt idx="1411">
                  <c:v>2.6254041581571825</c:v>
                </c:pt>
                <c:pt idx="1412">
                  <c:v>0.75144111014676174</c:v>
                </c:pt>
                <c:pt idx="1413">
                  <c:v>0.91350822962861122</c:v>
                </c:pt>
                <c:pt idx="1414">
                  <c:v>1.7312146748752948</c:v>
                </c:pt>
                <c:pt idx="1415">
                  <c:v>3.3795887683154211</c:v>
                </c:pt>
                <c:pt idx="1416">
                  <c:v>2.8832415788166292</c:v>
                </c:pt>
                <c:pt idx="1417">
                  <c:v>0.75263841553189215</c:v>
                </c:pt>
                <c:pt idx="1418">
                  <c:v>2.3942214839389484</c:v>
                </c:pt>
                <c:pt idx="1419">
                  <c:v>2.4648816634273927</c:v>
                </c:pt>
                <c:pt idx="1420">
                  <c:v>2.3981686007687975</c:v>
                </c:pt>
                <c:pt idx="1421">
                  <c:v>4.1860018283576643</c:v>
                </c:pt>
                <c:pt idx="1422">
                  <c:v>4.6559289943356861</c:v>
                </c:pt>
                <c:pt idx="1423">
                  <c:v>4.1797116665645913</c:v>
                </c:pt>
                <c:pt idx="1424">
                  <c:v>2.8454357461766264</c:v>
                </c:pt>
                <c:pt idx="1425">
                  <c:v>1.4481541859723674</c:v>
                </c:pt>
                <c:pt idx="1426">
                  <c:v>1.8323994067745448</c:v>
                </c:pt>
                <c:pt idx="1427">
                  <c:v>3.9873871918523198</c:v>
                </c:pt>
                <c:pt idx="1428">
                  <c:v>3.1478905983949383</c:v>
                </c:pt>
                <c:pt idx="1429">
                  <c:v>0.93402393523318106</c:v>
                </c:pt>
                <c:pt idx="1430">
                  <c:v>2.4300186538340922</c:v>
                </c:pt>
                <c:pt idx="1431">
                  <c:v>2.9694597975078474</c:v>
                </c:pt>
                <c:pt idx="1432">
                  <c:v>2.8999151781494459</c:v>
                </c:pt>
                <c:pt idx="1433">
                  <c:v>2.2167300867415163</c:v>
                </c:pt>
                <c:pt idx="1434">
                  <c:v>1.583363110005988</c:v>
                </c:pt>
                <c:pt idx="1435">
                  <c:v>1.5464434856993876</c:v>
                </c:pt>
                <c:pt idx="1436">
                  <c:v>2.4113891024123388</c:v>
                </c:pt>
                <c:pt idx="1437">
                  <c:v>3.8698949215567233</c:v>
                </c:pt>
                <c:pt idx="1438">
                  <c:v>3.7123677790225109</c:v>
                </c:pt>
                <c:pt idx="1439">
                  <c:v>2.3301189523185086</c:v>
                </c:pt>
                <c:pt idx="1440">
                  <c:v>1.880658692812305</c:v>
                </c:pt>
                <c:pt idx="1441">
                  <c:v>3.646129897442969</c:v>
                </c:pt>
                <c:pt idx="1442">
                  <c:v>4.2896113552992681</c:v>
                </c:pt>
                <c:pt idx="1443">
                  <c:v>3.7171227513707956</c:v>
                </c:pt>
                <c:pt idx="1444">
                  <c:v>1.946397759075261</c:v>
                </c:pt>
                <c:pt idx="1445">
                  <c:v>1.5217181567844835</c:v>
                </c:pt>
                <c:pt idx="1446">
                  <c:v>1.9922436221375914</c:v>
                </c:pt>
                <c:pt idx="1447">
                  <c:v>3.1383324575782492</c:v>
                </c:pt>
                <c:pt idx="1448">
                  <c:v>3.0782583564149051</c:v>
                </c:pt>
                <c:pt idx="1449">
                  <c:v>1.7408953425056588</c:v>
                </c:pt>
                <c:pt idx="1450">
                  <c:v>1.3301381846953415</c:v>
                </c:pt>
                <c:pt idx="1451">
                  <c:v>0.86876865253617463</c:v>
                </c:pt>
                <c:pt idx="1452">
                  <c:v>1.9330289615750762</c:v>
                </c:pt>
                <c:pt idx="1453">
                  <c:v>3.9356557519154469</c:v>
                </c:pt>
                <c:pt idx="1454">
                  <c:v>3.7305188665718321</c:v>
                </c:pt>
                <c:pt idx="1455">
                  <c:v>3.1377423683664363</c:v>
                </c:pt>
                <c:pt idx="1456">
                  <c:v>3.6522508380191923</c:v>
                </c:pt>
                <c:pt idx="1457">
                  <c:v>2.9800281713677941</c:v>
                </c:pt>
                <c:pt idx="1458">
                  <c:v>2.1137331155211454</c:v>
                </c:pt>
                <c:pt idx="1459">
                  <c:v>2.7736847614382159</c:v>
                </c:pt>
                <c:pt idx="1460">
                  <c:v>3.1674829226268519</c:v>
                </c:pt>
                <c:pt idx="1461">
                  <c:v>3.6412255659732198</c:v>
                </c:pt>
                <c:pt idx="1462">
                  <c:v>4.5992187855113125</c:v>
                </c:pt>
                <c:pt idx="1463">
                  <c:v>4.3804718439742345</c:v>
                </c:pt>
                <c:pt idx="1464">
                  <c:v>3.8142366701706139</c:v>
                </c:pt>
                <c:pt idx="1465">
                  <c:v>3.5473790551941113</c:v>
                </c:pt>
                <c:pt idx="1466">
                  <c:v>2.2757731249309487</c:v>
                </c:pt>
                <c:pt idx="1467">
                  <c:v>2.9833484656482514</c:v>
                </c:pt>
                <c:pt idx="1468">
                  <c:v>3.768166196874668</c:v>
                </c:pt>
                <c:pt idx="1469">
                  <c:v>3.9883149442817811</c:v>
                </c:pt>
                <c:pt idx="1470">
                  <c:v>3.7047611722656995</c:v>
                </c:pt>
                <c:pt idx="1471">
                  <c:v>3.6854115750449545</c:v>
                </c:pt>
                <c:pt idx="1472">
                  <c:v>3.3640009443311838</c:v>
                </c:pt>
                <c:pt idx="1473">
                  <c:v>2.3454951365494798</c:v>
                </c:pt>
                <c:pt idx="1474">
                  <c:v>3.4842419076990807</c:v>
                </c:pt>
                <c:pt idx="1475">
                  <c:v>4.3875258808831301</c:v>
                </c:pt>
                <c:pt idx="1476">
                  <c:v>3.3839773388879864</c:v>
                </c:pt>
                <c:pt idx="1477">
                  <c:v>1.3622489126180499</c:v>
                </c:pt>
                <c:pt idx="1478">
                  <c:v>1.0589177209796425</c:v>
                </c:pt>
                <c:pt idx="1479">
                  <c:v>2.2072955772578342</c:v>
                </c:pt>
                <c:pt idx="1480">
                  <c:v>2.2602573258445586</c:v>
                </c:pt>
                <c:pt idx="1481">
                  <c:v>1.1369459589503035</c:v>
                </c:pt>
                <c:pt idx="1482">
                  <c:v>2.738139517622824</c:v>
                </c:pt>
                <c:pt idx="1483">
                  <c:v>3.1018103457984352</c:v>
                </c:pt>
                <c:pt idx="1484">
                  <c:v>2.109461105278053</c:v>
                </c:pt>
                <c:pt idx="1485">
                  <c:v>2.7794554307108306</c:v>
                </c:pt>
                <c:pt idx="1486">
                  <c:v>1.706687652009035</c:v>
                </c:pt>
                <c:pt idx="1487">
                  <c:v>1.1519667234287554</c:v>
                </c:pt>
                <c:pt idx="1488">
                  <c:v>1.3765403700123007</c:v>
                </c:pt>
                <c:pt idx="1489">
                  <c:v>2.0739021564458802</c:v>
                </c:pt>
                <c:pt idx="1490">
                  <c:v>2.1261498708414042</c:v>
                </c:pt>
                <c:pt idx="1491">
                  <c:v>0.88530563648177174</c:v>
                </c:pt>
                <c:pt idx="1492">
                  <c:v>0.91054553599221122</c:v>
                </c:pt>
                <c:pt idx="1493">
                  <c:v>2.8932005790164381</c:v>
                </c:pt>
                <c:pt idx="1494">
                  <c:v>3.439370765949183</c:v>
                </c:pt>
                <c:pt idx="1495">
                  <c:v>1.3701602667932238</c:v>
                </c:pt>
                <c:pt idx="1496">
                  <c:v>1.7768380461280668</c:v>
                </c:pt>
                <c:pt idx="1497">
                  <c:v>2.8063813830713911</c:v>
                </c:pt>
                <c:pt idx="1498">
                  <c:v>2.9310983366156025</c:v>
                </c:pt>
                <c:pt idx="1499">
                  <c:v>3.870648164798228</c:v>
                </c:pt>
                <c:pt idx="1500">
                  <c:v>2.9301407292076038</c:v>
                </c:pt>
                <c:pt idx="1501">
                  <c:v>3.3326905169824057</c:v>
                </c:pt>
                <c:pt idx="1502">
                  <c:v>3.179517051702061</c:v>
                </c:pt>
                <c:pt idx="1503">
                  <c:v>1.8259652192250608</c:v>
                </c:pt>
                <c:pt idx="1504">
                  <c:v>1.3795122900627261</c:v>
                </c:pt>
                <c:pt idx="1505">
                  <c:v>1.1147252232782994</c:v>
                </c:pt>
                <c:pt idx="1506">
                  <c:v>3.3752794348135793</c:v>
                </c:pt>
                <c:pt idx="1507">
                  <c:v>2.6879485809238481</c:v>
                </c:pt>
                <c:pt idx="1508">
                  <c:v>0.99738756660782379</c:v>
                </c:pt>
                <c:pt idx="1509">
                  <c:v>3.001786555913708</c:v>
                </c:pt>
                <c:pt idx="1510">
                  <c:v>4.7004677956868059</c:v>
                </c:pt>
                <c:pt idx="1511">
                  <c:v>4.9399610680752781</c:v>
                </c:pt>
                <c:pt idx="1512">
                  <c:v>2.8936757455710054</c:v>
                </c:pt>
                <c:pt idx="1513">
                  <c:v>2.1613498468156829</c:v>
                </c:pt>
                <c:pt idx="1514">
                  <c:v>2.0156954195861729</c:v>
                </c:pt>
                <c:pt idx="1515">
                  <c:v>1.0267542178049214</c:v>
                </c:pt>
                <c:pt idx="1516">
                  <c:v>1.3503756316720097</c:v>
                </c:pt>
                <c:pt idx="1517">
                  <c:v>1.6598673158639847</c:v>
                </c:pt>
                <c:pt idx="1518">
                  <c:v>1.2921036055608064</c:v>
                </c:pt>
                <c:pt idx="1519">
                  <c:v>0.59653333449380708</c:v>
                </c:pt>
                <c:pt idx="1520">
                  <c:v>0.85620155656218189</c:v>
                </c:pt>
                <c:pt idx="1521">
                  <c:v>0.79344373937702684</c:v>
                </c:pt>
                <c:pt idx="1522">
                  <c:v>2.023961456844614</c:v>
                </c:pt>
                <c:pt idx="1523">
                  <c:v>3.1879451293727312</c:v>
                </c:pt>
                <c:pt idx="1524">
                  <c:v>2.1515792403076599</c:v>
                </c:pt>
                <c:pt idx="1525">
                  <c:v>1.4431752212482487</c:v>
                </c:pt>
                <c:pt idx="1526">
                  <c:v>1.3527981775850884</c:v>
                </c:pt>
                <c:pt idx="1527">
                  <c:v>3.1817783974812071</c:v>
                </c:pt>
                <c:pt idx="1528">
                  <c:v>5.1239617697164848</c:v>
                </c:pt>
                <c:pt idx="1529">
                  <c:v>2.9669105089604293</c:v>
                </c:pt>
                <c:pt idx="1530">
                  <c:v>2.634032233357658</c:v>
                </c:pt>
                <c:pt idx="1531">
                  <c:v>2.2975548216076254</c:v>
                </c:pt>
                <c:pt idx="1532">
                  <c:v>1.0987737921065011</c:v>
                </c:pt>
                <c:pt idx="1533">
                  <c:v>1.9462066864644245</c:v>
                </c:pt>
                <c:pt idx="1534">
                  <c:v>3.659376058393923</c:v>
                </c:pt>
                <c:pt idx="1535">
                  <c:v>3.1270692595130436</c:v>
                </c:pt>
                <c:pt idx="1536">
                  <c:v>2.8715116318365883</c:v>
                </c:pt>
                <c:pt idx="1537">
                  <c:v>4.4502944853882189</c:v>
                </c:pt>
                <c:pt idx="1538">
                  <c:v>4.5211339984509173</c:v>
                </c:pt>
                <c:pt idx="1539">
                  <c:v>4.4886814004441238</c:v>
                </c:pt>
                <c:pt idx="1540">
                  <c:v>4.6146067878061672</c:v>
                </c:pt>
                <c:pt idx="1541">
                  <c:v>3.6457046893342762</c:v>
                </c:pt>
                <c:pt idx="1542">
                  <c:v>2.999986669331419</c:v>
                </c:pt>
                <c:pt idx="1543">
                  <c:v>4.1017830780236313</c:v>
                </c:pt>
                <c:pt idx="1544">
                  <c:v>2.8704077361570399</c:v>
                </c:pt>
                <c:pt idx="1545">
                  <c:v>3.0355826143426805</c:v>
                </c:pt>
                <c:pt idx="1546">
                  <c:v>3.7067324759380846</c:v>
                </c:pt>
                <c:pt idx="1547">
                  <c:v>3.6319745932764866</c:v>
                </c:pt>
                <c:pt idx="1548">
                  <c:v>3.452272384488495</c:v>
                </c:pt>
                <c:pt idx="1549">
                  <c:v>3.1249328062487245</c:v>
                </c:pt>
                <c:pt idx="1550">
                  <c:v>2.7673460031336603</c:v>
                </c:pt>
                <c:pt idx="1551">
                  <c:v>2.3420618677915153</c:v>
                </c:pt>
                <c:pt idx="1552">
                  <c:v>2.816986905553569</c:v>
                </c:pt>
                <c:pt idx="1553">
                  <c:v>3.9670648364485026</c:v>
                </c:pt>
                <c:pt idx="1554">
                  <c:v>4.0118374563916133</c:v>
                </c:pt>
                <c:pt idx="1555">
                  <c:v>2.851884875382412</c:v>
                </c:pt>
                <c:pt idx="1556">
                  <c:v>2.3039857857751582</c:v>
                </c:pt>
                <c:pt idx="1557">
                  <c:v>1.3302684518817873</c:v>
                </c:pt>
                <c:pt idx="1558">
                  <c:v>0.95879846606572694</c:v>
                </c:pt>
                <c:pt idx="1559">
                  <c:v>2.5586065120520085</c:v>
                </c:pt>
                <c:pt idx="1560">
                  <c:v>2.3860921104323971</c:v>
                </c:pt>
                <c:pt idx="1561">
                  <c:v>1.1462968586287694</c:v>
                </c:pt>
                <c:pt idx="1562">
                  <c:v>1.2999306945388531</c:v>
                </c:pt>
                <c:pt idx="1563">
                  <c:v>0.66051940593230107</c:v>
                </c:pt>
                <c:pt idx="1564">
                  <c:v>1.1052598533926912</c:v>
                </c:pt>
                <c:pt idx="1565">
                  <c:v>2.6605680733762433</c:v>
                </c:pt>
                <c:pt idx="1566">
                  <c:v>2.4514173431136639</c:v>
                </c:pt>
                <c:pt idx="1567">
                  <c:v>3.0349302536698368</c:v>
                </c:pt>
                <c:pt idx="1568">
                  <c:v>3.56221124504727</c:v>
                </c:pt>
                <c:pt idx="1569">
                  <c:v>1.8497713421295412</c:v>
                </c:pt>
                <c:pt idx="1570">
                  <c:v>2.4325816799132975</c:v>
                </c:pt>
                <c:pt idx="1571">
                  <c:v>3.1750220595722984</c:v>
                </c:pt>
                <c:pt idx="1572">
                  <c:v>2.435451441240871</c:v>
                </c:pt>
                <c:pt idx="1573">
                  <c:v>2.6145217814587243</c:v>
                </c:pt>
                <c:pt idx="1574">
                  <c:v>3.8487343374528629</c:v>
                </c:pt>
                <c:pt idx="1575">
                  <c:v>3.8816913990410375</c:v>
                </c:pt>
                <c:pt idx="1576">
                  <c:v>3.2467709738196824</c:v>
                </c:pt>
                <c:pt idx="1577">
                  <c:v>2.7031369657289472</c:v>
                </c:pt>
                <c:pt idx="1578">
                  <c:v>3.3802842763138701</c:v>
                </c:pt>
                <c:pt idx="1579">
                  <c:v>4.8555566264488652</c:v>
                </c:pt>
                <c:pt idx="1580">
                  <c:v>4.1985631177569038</c:v>
                </c:pt>
                <c:pt idx="1581">
                  <c:v>2.8861176605155499</c:v>
                </c:pt>
                <c:pt idx="1582">
                  <c:v>2.4432517876657127</c:v>
                </c:pt>
                <c:pt idx="1583">
                  <c:v>3.9402278297655231</c:v>
                </c:pt>
                <c:pt idx="1584">
                  <c:v>2.8352397249122054</c:v>
                </c:pt>
                <c:pt idx="1585">
                  <c:v>1.9963060899898533</c:v>
                </c:pt>
                <c:pt idx="1586">
                  <c:v>3.7240843918268061</c:v>
                </c:pt>
                <c:pt idx="1587">
                  <c:v>3.1211794784074511</c:v>
                </c:pt>
                <c:pt idx="1588">
                  <c:v>3.4244156362914766</c:v>
                </c:pt>
                <c:pt idx="1589">
                  <c:v>3.5838902512730781</c:v>
                </c:pt>
                <c:pt idx="1590">
                  <c:v>2.2344987053304033</c:v>
                </c:pt>
                <c:pt idx="1591">
                  <c:v>1.120723126059076</c:v>
                </c:pt>
                <c:pt idx="1592">
                  <c:v>0.51382514386717726</c:v>
                </c:pt>
                <c:pt idx="1593">
                  <c:v>1.7543566160785187</c:v>
                </c:pt>
                <c:pt idx="1594">
                  <c:v>2.0666019488595757</c:v>
                </c:pt>
                <c:pt idx="1595">
                  <c:v>2.8199650448631353</c:v>
                </c:pt>
                <c:pt idx="1596">
                  <c:v>3.7123056508568268</c:v>
                </c:pt>
                <c:pt idx="1597">
                  <c:v>2.0541445666792004</c:v>
                </c:pt>
                <c:pt idx="1598">
                  <c:v>1.1334548804701619</c:v>
                </c:pt>
                <c:pt idx="1599">
                  <c:v>1.8505445439447652</c:v>
                </c:pt>
                <c:pt idx="1600">
                  <c:v>2.9786854427974641</c:v>
                </c:pt>
                <c:pt idx="1601">
                  <c:v>4.2567674390313375</c:v>
                </c:pt>
                <c:pt idx="1602">
                  <c:v>3.6864508714223319</c:v>
                </c:pt>
                <c:pt idx="1603">
                  <c:v>1.5257026138476688</c:v>
                </c:pt>
                <c:pt idx="1604">
                  <c:v>1.9487266955850562</c:v>
                </c:pt>
                <c:pt idx="1605">
                  <c:v>2.8396142634505832</c:v>
                </c:pt>
                <c:pt idx="1606">
                  <c:v>1.9356686509822079</c:v>
                </c:pt>
                <c:pt idx="1607">
                  <c:v>1.254736273824423</c:v>
                </c:pt>
                <c:pt idx="1608">
                  <c:v>1.0419674318212673</c:v>
                </c:pt>
                <c:pt idx="1609">
                  <c:v>1.6283037156566091</c:v>
                </c:pt>
                <c:pt idx="1610">
                  <c:v>1.2995470259888127</c:v>
                </c:pt>
                <c:pt idx="1611">
                  <c:v>0.36940416595663056</c:v>
                </c:pt>
                <c:pt idx="1612">
                  <c:v>2.4953679855862565</c:v>
                </c:pt>
                <c:pt idx="1613">
                  <c:v>4.5741329602548415</c:v>
                </c:pt>
                <c:pt idx="1614">
                  <c:v>4.8022794127781063</c:v>
                </c:pt>
                <c:pt idx="1615">
                  <c:v>3.7930530341376554</c:v>
                </c:pt>
                <c:pt idx="1616">
                  <c:v>3.3359196239870053</c:v>
                </c:pt>
                <c:pt idx="1617">
                  <c:v>3.2493076637735028</c:v>
                </c:pt>
                <c:pt idx="1618">
                  <c:v>1.7441475840145404</c:v>
                </c:pt>
                <c:pt idx="1619">
                  <c:v>0.8566588148704618</c:v>
                </c:pt>
                <c:pt idx="1620">
                  <c:v>1.2789451773299567</c:v>
                </c:pt>
                <c:pt idx="1621">
                  <c:v>3.2246416616710354</c:v>
                </c:pt>
                <c:pt idx="1622">
                  <c:v>4.3327386259354945</c:v>
                </c:pt>
                <c:pt idx="1623">
                  <c:v>3.7841724879439624</c:v>
                </c:pt>
                <c:pt idx="1624">
                  <c:v>4.5426604907579797</c:v>
                </c:pt>
                <c:pt idx="1625">
                  <c:v>4.7603145205671513</c:v>
                </c:pt>
                <c:pt idx="1626">
                  <c:v>2.4981027758302403</c:v>
                </c:pt>
                <c:pt idx="1627">
                  <c:v>0.52419814943843523</c:v>
                </c:pt>
                <c:pt idx="1628">
                  <c:v>0.72881839493466993</c:v>
                </c:pt>
                <c:pt idx="1629">
                  <c:v>2.1836051157878584</c:v>
                </c:pt>
                <c:pt idx="1630">
                  <c:v>3.7718112032219593</c:v>
                </c:pt>
                <c:pt idx="1631">
                  <c:v>3.0186710479946526</c:v>
                </c:pt>
                <c:pt idx="1632">
                  <c:v>2.5207217683450258</c:v>
                </c:pt>
                <c:pt idx="1633">
                  <c:v>4.4315938927891505</c:v>
                </c:pt>
                <c:pt idx="1634">
                  <c:v>3.6371997104877245</c:v>
                </c:pt>
                <c:pt idx="1635">
                  <c:v>1.0713258642099892</c:v>
                </c:pt>
                <c:pt idx="1636">
                  <c:v>2.5501902342496687</c:v>
                </c:pt>
                <c:pt idx="1637">
                  <c:v>3.5857495585350221</c:v>
                </c:pt>
                <c:pt idx="1638">
                  <c:v>2.5762006590082116</c:v>
                </c:pt>
                <c:pt idx="1639">
                  <c:v>1.8675244863450309</c:v>
                </c:pt>
                <c:pt idx="1640">
                  <c:v>1.3877777466150165</c:v>
                </c:pt>
                <c:pt idx="1641">
                  <c:v>2.638309331471711</c:v>
                </c:pt>
                <c:pt idx="1642">
                  <c:v>2.5525791906619912</c:v>
                </c:pt>
                <c:pt idx="1643">
                  <c:v>1.0609622355556174</c:v>
                </c:pt>
                <c:pt idx="1644">
                  <c:v>2.023272249848993</c:v>
                </c:pt>
                <c:pt idx="1645">
                  <c:v>2.8593071603158977</c:v>
                </c:pt>
                <c:pt idx="1646">
                  <c:v>3.6753296733911327</c:v>
                </c:pt>
                <c:pt idx="1647">
                  <c:v>5.1260077104610966</c:v>
                </c:pt>
                <c:pt idx="1648">
                  <c:v>3.6572523191453756</c:v>
                </c:pt>
                <c:pt idx="1649">
                  <c:v>3.0007194342424341</c:v>
                </c:pt>
                <c:pt idx="1650">
                  <c:v>2.9060005701046268</c:v>
                </c:pt>
                <c:pt idx="1651">
                  <c:v>2.2596576114901707</c:v>
                </c:pt>
                <c:pt idx="1652">
                  <c:v>1.224210396508334</c:v>
                </c:pt>
                <c:pt idx="1653">
                  <c:v>1.4974708740690952</c:v>
                </c:pt>
                <c:pt idx="1654">
                  <c:v>3.6949203979560208</c:v>
                </c:pt>
                <c:pt idx="1655">
                  <c:v>2.7720594880799219</c:v>
                </c:pt>
                <c:pt idx="1656">
                  <c:v>0.78847369859849969</c:v>
                </c:pt>
                <c:pt idx="1657">
                  <c:v>1.4425518829511206</c:v>
                </c:pt>
                <c:pt idx="1658">
                  <c:v>3.025638287594334</c:v>
                </c:pt>
                <c:pt idx="1659">
                  <c:v>2.7226101457892837</c:v>
                </c:pt>
                <c:pt idx="1660">
                  <c:v>2.0233231840118022</c:v>
                </c:pt>
                <c:pt idx="1661">
                  <c:v>3.912419422999843</c:v>
                </c:pt>
                <c:pt idx="1662">
                  <c:v>4.5657561143378214</c:v>
                </c:pt>
                <c:pt idx="1663">
                  <c:v>3.8438823437152045</c:v>
                </c:pt>
                <c:pt idx="1664">
                  <c:v>3.5271470210511486</c:v>
                </c:pt>
                <c:pt idx="1665">
                  <c:v>2.9549847361591701</c:v>
                </c:pt>
                <c:pt idx="1666">
                  <c:v>3.9139538318024094</c:v>
                </c:pt>
                <c:pt idx="1667">
                  <c:v>3.2731127889604665</c:v>
                </c:pt>
                <c:pt idx="1668">
                  <c:v>1.8082303977454832</c:v>
                </c:pt>
                <c:pt idx="1669">
                  <c:v>3.665655575653846</c:v>
                </c:pt>
                <c:pt idx="1670">
                  <c:v>4.180893479155487</c:v>
                </c:pt>
                <c:pt idx="1671">
                  <c:v>2.1237859718480441</c:v>
                </c:pt>
                <c:pt idx="1672">
                  <c:v>1.5337985971980319</c:v>
                </c:pt>
                <c:pt idx="1673">
                  <c:v>1.9542706547717894</c:v>
                </c:pt>
                <c:pt idx="1674">
                  <c:v>3.034633235831893</c:v>
                </c:pt>
                <c:pt idx="1675">
                  <c:v>4.8542097995279221</c:v>
                </c:pt>
                <c:pt idx="1676">
                  <c:v>2.9281625674187008</c:v>
                </c:pt>
                <c:pt idx="1677">
                  <c:v>0.86804898049848567</c:v>
                </c:pt>
                <c:pt idx="1678">
                  <c:v>2.4783211071750966</c:v>
                </c:pt>
                <c:pt idx="1679">
                  <c:v>2.7759314652978508</c:v>
                </c:pt>
                <c:pt idx="1680">
                  <c:v>3.0979566878975779</c:v>
                </c:pt>
                <c:pt idx="1681">
                  <c:v>3.9012303506608683</c:v>
                </c:pt>
                <c:pt idx="1682">
                  <c:v>2.5474763678379384</c:v>
                </c:pt>
                <c:pt idx="1683">
                  <c:v>1.9868974859746249</c:v>
                </c:pt>
                <c:pt idx="1684">
                  <c:v>3.0931831991543892</c:v>
                </c:pt>
                <c:pt idx="1685">
                  <c:v>2.9890680439940134</c:v>
                </c:pt>
                <c:pt idx="1686">
                  <c:v>1.5806046683457928</c:v>
                </c:pt>
                <c:pt idx="1687">
                  <c:v>1.6886321205422132</c:v>
                </c:pt>
                <c:pt idx="1688">
                  <c:v>3.2670693089985106</c:v>
                </c:pt>
                <c:pt idx="1689">
                  <c:v>4.8299330978593824</c:v>
                </c:pt>
                <c:pt idx="1690">
                  <c:v>3.3620379770731184</c:v>
                </c:pt>
                <c:pt idx="1691">
                  <c:v>1.801620881609395</c:v>
                </c:pt>
                <c:pt idx="1692">
                  <c:v>3.5351305085406812</c:v>
                </c:pt>
                <c:pt idx="1693">
                  <c:v>2.8690471162404827</c:v>
                </c:pt>
                <c:pt idx="1694">
                  <c:v>1.5585552682682462</c:v>
                </c:pt>
                <c:pt idx="1695">
                  <c:v>1.2100200154706759</c:v>
                </c:pt>
                <c:pt idx="1696">
                  <c:v>0.7137186640706642</c:v>
                </c:pt>
                <c:pt idx="1697">
                  <c:v>3.1777921021544349</c:v>
                </c:pt>
                <c:pt idx="1698">
                  <c:v>3.1173868993985168</c:v>
                </c:pt>
                <c:pt idx="1699">
                  <c:v>3.1258785517569612</c:v>
                </c:pt>
                <c:pt idx="1700">
                  <c:v>3.1407965319933324</c:v>
                </c:pt>
                <c:pt idx="1701">
                  <c:v>1.3178462669136057</c:v>
                </c:pt>
                <c:pt idx="1702">
                  <c:v>3.0304478517676232</c:v>
                </c:pt>
                <c:pt idx="1703">
                  <c:v>2.407091923890992</c:v>
                </c:pt>
                <c:pt idx="1704">
                  <c:v>1.195450226933167</c:v>
                </c:pt>
                <c:pt idx="1705">
                  <c:v>3.3099180197828999</c:v>
                </c:pt>
                <c:pt idx="1706">
                  <c:v>3.2444379399664194</c:v>
                </c:pt>
                <c:pt idx="1707">
                  <c:v>2.1392743015878297</c:v>
                </c:pt>
                <c:pt idx="1708">
                  <c:v>2.8704392490997614</c:v>
                </c:pt>
                <c:pt idx="1709">
                  <c:v>2.7024397719619082</c:v>
                </c:pt>
                <c:pt idx="1710">
                  <c:v>1.3663525981980331</c:v>
                </c:pt>
                <c:pt idx="1711">
                  <c:v>1.3518871215122339</c:v>
                </c:pt>
                <c:pt idx="1712">
                  <c:v>3.7287743887340747</c:v>
                </c:pt>
                <c:pt idx="1713">
                  <c:v>4.4390350164325358</c:v>
                </c:pt>
                <c:pt idx="1714">
                  <c:v>2.6494288112196576</c:v>
                </c:pt>
                <c:pt idx="1715">
                  <c:v>3.2539159067034289</c:v>
                </c:pt>
                <c:pt idx="1716">
                  <c:v>4.3325733379746323</c:v>
                </c:pt>
                <c:pt idx="1717">
                  <c:v>4.1923361444430194</c:v>
                </c:pt>
                <c:pt idx="1718">
                  <c:v>4.4603434004601734</c:v>
                </c:pt>
                <c:pt idx="1719">
                  <c:v>3.8720660644472438</c:v>
                </c:pt>
                <c:pt idx="1720">
                  <c:v>2.6553222970488166</c:v>
                </c:pt>
                <c:pt idx="1721">
                  <c:v>2.1277454086634595</c:v>
                </c:pt>
                <c:pt idx="1722">
                  <c:v>1.7090217139330863</c:v>
                </c:pt>
                <c:pt idx="1723">
                  <c:v>1.01383974466147</c:v>
                </c:pt>
                <c:pt idx="1724">
                  <c:v>2.2237076117130221</c:v>
                </c:pt>
                <c:pt idx="1725">
                  <c:v>2.4393896602208152</c:v>
                </c:pt>
                <c:pt idx="1726">
                  <c:v>2.9702624320169839</c:v>
                </c:pt>
                <c:pt idx="1727">
                  <c:v>2.8607745663914885</c:v>
                </c:pt>
                <c:pt idx="1728">
                  <c:v>0.80069375495363015</c:v>
                </c:pt>
                <c:pt idx="1729">
                  <c:v>1.459083068691001</c:v>
                </c:pt>
                <c:pt idx="1730">
                  <c:v>3.4300618190213741</c:v>
                </c:pt>
                <c:pt idx="1731">
                  <c:v>4.3675915021874196</c:v>
                </c:pt>
                <c:pt idx="1732">
                  <c:v>4.2008066348053417</c:v>
                </c:pt>
                <c:pt idx="1733">
                  <c:v>2.5426132847521608</c:v>
                </c:pt>
                <c:pt idx="1734">
                  <c:v>2.3556312653263838</c:v>
                </c:pt>
                <c:pt idx="1735">
                  <c:v>2.1100671665830761</c:v>
                </c:pt>
                <c:pt idx="1736">
                  <c:v>2.6434398132143087</c:v>
                </c:pt>
                <c:pt idx="1737">
                  <c:v>4.0722948054541748</c:v>
                </c:pt>
                <c:pt idx="1738">
                  <c:v>1.9296388446833681</c:v>
                </c:pt>
                <c:pt idx="1739">
                  <c:v>0.2417844611100961</c:v>
                </c:pt>
                <c:pt idx="1740">
                  <c:v>0.5278796662555918</c:v>
                </c:pt>
                <c:pt idx="1741">
                  <c:v>0.65076485095260195</c:v>
                </c:pt>
                <c:pt idx="1742">
                  <c:v>1.4943147190153958</c:v>
                </c:pt>
                <c:pt idx="1743">
                  <c:v>1.7725575214404423</c:v>
                </c:pt>
                <c:pt idx="1744">
                  <c:v>2.6154536950534344</c:v>
                </c:pt>
                <c:pt idx="1745">
                  <c:v>4.7543342274652067</c:v>
                </c:pt>
                <c:pt idx="1746">
                  <c:v>3.5136016129601217</c:v>
                </c:pt>
                <c:pt idx="1747">
                  <c:v>2.3034869206416499</c:v>
                </c:pt>
                <c:pt idx="1748">
                  <c:v>3.9280284517225752</c:v>
                </c:pt>
                <c:pt idx="1749">
                  <c:v>3.1106910562283323</c:v>
                </c:pt>
                <c:pt idx="1750">
                  <c:v>3.2323467180526309</c:v>
                </c:pt>
                <c:pt idx="1751">
                  <c:v>4.0182517946306673</c:v>
                </c:pt>
                <c:pt idx="1752">
                  <c:v>1.4222616406381725</c:v>
                </c:pt>
                <c:pt idx="1753">
                  <c:v>2.2115765880262299</c:v>
                </c:pt>
                <c:pt idx="1754">
                  <c:v>4.5275361003676426</c:v>
                </c:pt>
                <c:pt idx="1755">
                  <c:v>3.661972814435456</c:v>
                </c:pt>
                <c:pt idx="1756">
                  <c:v>1.3412904491525348</c:v>
                </c:pt>
                <c:pt idx="1757">
                  <c:v>2.0863123827123218</c:v>
                </c:pt>
                <c:pt idx="1758">
                  <c:v>4.0069579219252303</c:v>
                </c:pt>
                <c:pt idx="1759">
                  <c:v>3.3313192421946751</c:v>
                </c:pt>
                <c:pt idx="1760">
                  <c:v>3.9706616958191541</c:v>
                </c:pt>
                <c:pt idx="1761">
                  <c:v>5.5604106841101579</c:v>
                </c:pt>
                <c:pt idx="1762">
                  <c:v>3.3312219304358677</c:v>
                </c:pt>
                <c:pt idx="1763">
                  <c:v>2.8863739668276209</c:v>
                </c:pt>
                <c:pt idx="1764">
                  <c:v>4.2169969261187505</c:v>
                </c:pt>
                <c:pt idx="1765">
                  <c:v>2.0282499946594128</c:v>
                </c:pt>
                <c:pt idx="1766">
                  <c:v>1.5132879332160538</c:v>
                </c:pt>
                <c:pt idx="1767">
                  <c:v>2.4533501401174305</c:v>
                </c:pt>
                <c:pt idx="1768">
                  <c:v>3.0188483647268756</c:v>
                </c:pt>
                <c:pt idx="1769">
                  <c:v>2.1523914454939024</c:v>
                </c:pt>
                <c:pt idx="1770">
                  <c:v>1.2200616465662866</c:v>
                </c:pt>
                <c:pt idx="1771">
                  <c:v>3.745443503205947</c:v>
                </c:pt>
                <c:pt idx="1772">
                  <c:v>5.6236289680344296</c:v>
                </c:pt>
                <c:pt idx="1773">
                  <c:v>5.1840456229615448</c:v>
                </c:pt>
                <c:pt idx="1774">
                  <c:v>5.2199522312885209</c:v>
                </c:pt>
                <c:pt idx="1775">
                  <c:v>4.0740120039625305</c:v>
                </c:pt>
                <c:pt idx="1776">
                  <c:v>2.7362566649472977</c:v>
                </c:pt>
                <c:pt idx="1777">
                  <c:v>4.5342666829041018</c:v>
                </c:pt>
                <c:pt idx="1778">
                  <c:v>4.4490457384407387</c:v>
                </c:pt>
                <c:pt idx="1779">
                  <c:v>1.9332673308960679</c:v>
                </c:pt>
                <c:pt idx="1780">
                  <c:v>2.6401180429294504</c:v>
                </c:pt>
                <c:pt idx="1781">
                  <c:v>4.7731149641660391</c:v>
                </c:pt>
                <c:pt idx="1782">
                  <c:v>3.1700398889548174</c:v>
                </c:pt>
                <c:pt idx="1783">
                  <c:v>0.95467860769761104</c:v>
                </c:pt>
                <c:pt idx="1784">
                  <c:v>0.26235594763503012</c:v>
                </c:pt>
                <c:pt idx="1785">
                  <c:v>2.0746548414409611</c:v>
                </c:pt>
                <c:pt idx="1786">
                  <c:v>3.8874020214793825</c:v>
                </c:pt>
                <c:pt idx="1787">
                  <c:v>3.491096625224638</c:v>
                </c:pt>
                <c:pt idx="1788">
                  <c:v>1.9127687243079439</c:v>
                </c:pt>
                <c:pt idx="1789">
                  <c:v>2.583299213577646</c:v>
                </c:pt>
                <c:pt idx="1790">
                  <c:v>3.4538396087730829</c:v>
                </c:pt>
                <c:pt idx="1791">
                  <c:v>2.105923050629706</c:v>
                </c:pt>
                <c:pt idx="1792">
                  <c:v>3.2150325925233671</c:v>
                </c:pt>
                <c:pt idx="1793">
                  <c:v>4.9105776282576645</c:v>
                </c:pt>
                <c:pt idx="1794">
                  <c:v>4.5993918523051445</c:v>
                </c:pt>
                <c:pt idx="1795">
                  <c:v>3.2432015829997107</c:v>
                </c:pt>
                <c:pt idx="1796">
                  <c:v>1.7207294999135985</c:v>
                </c:pt>
                <c:pt idx="1797">
                  <c:v>2.6524064791575848</c:v>
                </c:pt>
                <c:pt idx="1798">
                  <c:v>4.0077554771368797</c:v>
                </c:pt>
                <c:pt idx="1799">
                  <c:v>2.4047619829023108</c:v>
                </c:pt>
                <c:pt idx="1800">
                  <c:v>2.6968232977684652</c:v>
                </c:pt>
                <c:pt idx="1801">
                  <c:v>4.2437913687775843</c:v>
                </c:pt>
                <c:pt idx="1802">
                  <c:v>4.8390006225488262</c:v>
                </c:pt>
                <c:pt idx="1803">
                  <c:v>4.1195650274539677</c:v>
                </c:pt>
                <c:pt idx="1804">
                  <c:v>4.3043236294159861</c:v>
                </c:pt>
                <c:pt idx="1805">
                  <c:v>4.1482247839815454</c:v>
                </c:pt>
                <c:pt idx="1806">
                  <c:v>1.2837218509309121</c:v>
                </c:pt>
                <c:pt idx="1807">
                  <c:v>2.1633565243769981</c:v>
                </c:pt>
                <c:pt idx="1808">
                  <c:v>4.8808625256206799</c:v>
                </c:pt>
                <c:pt idx="1809">
                  <c:v>3.1921061744470824</c:v>
                </c:pt>
                <c:pt idx="1810">
                  <c:v>2.3807048804083899</c:v>
                </c:pt>
                <c:pt idx="1811">
                  <c:v>4.4839162638590304</c:v>
                </c:pt>
                <c:pt idx="1812">
                  <c:v>2.8869701917734059</c:v>
                </c:pt>
                <c:pt idx="1813">
                  <c:v>0.37367033588458798</c:v>
                </c:pt>
                <c:pt idx="1814">
                  <c:v>1.2396593871818724</c:v>
                </c:pt>
                <c:pt idx="1815">
                  <c:v>4.2264472223349401</c:v>
                </c:pt>
                <c:pt idx="1816">
                  <c:v>4.5888997917419063</c:v>
                </c:pt>
                <c:pt idx="1817">
                  <c:v>1.7681094768488375</c:v>
                </c:pt>
                <c:pt idx="1818">
                  <c:v>3.0017523858274919</c:v>
                </c:pt>
                <c:pt idx="1819">
                  <c:v>5.5090356915899594</c:v>
                </c:pt>
                <c:pt idx="1820">
                  <c:v>3.7789212879735699</c:v>
                </c:pt>
                <c:pt idx="1821">
                  <c:v>2.1671563775757496</c:v>
                </c:pt>
                <c:pt idx="1822">
                  <c:v>2.5743196801933799</c:v>
                </c:pt>
                <c:pt idx="1823">
                  <c:v>2.0265393215549024</c:v>
                </c:pt>
                <c:pt idx="1824">
                  <c:v>1.5248678326418255</c:v>
                </c:pt>
                <c:pt idx="1825">
                  <c:v>3.7645623196355897</c:v>
                </c:pt>
                <c:pt idx="1826">
                  <c:v>4.8347180209567693</c:v>
                </c:pt>
                <c:pt idx="1827">
                  <c:v>3.7087144891107733</c:v>
                </c:pt>
                <c:pt idx="1828">
                  <c:v>1.8792397109728429</c:v>
                </c:pt>
                <c:pt idx="1829">
                  <c:v>1.7039485267737642</c:v>
                </c:pt>
                <c:pt idx="1830">
                  <c:v>3.2904073268636118</c:v>
                </c:pt>
                <c:pt idx="1831">
                  <c:v>2.775746343913732</c:v>
                </c:pt>
                <c:pt idx="1832">
                  <c:v>2.9949030551381317</c:v>
                </c:pt>
                <c:pt idx="1833">
                  <c:v>2.1658928910984008</c:v>
                </c:pt>
                <c:pt idx="1834">
                  <c:v>0.16635831011276764</c:v>
                </c:pt>
                <c:pt idx="1835">
                  <c:v>1.730801406863606</c:v>
                </c:pt>
                <c:pt idx="1836">
                  <c:v>1.8415156050970374</c:v>
                </c:pt>
                <c:pt idx="1837">
                  <c:v>0.58804744995764779</c:v>
                </c:pt>
                <c:pt idx="1838">
                  <c:v>2.7735128846496973</c:v>
                </c:pt>
                <c:pt idx="1839">
                  <c:v>2.7922370527484945</c:v>
                </c:pt>
                <c:pt idx="1840">
                  <c:v>2.3920342325998507</c:v>
                </c:pt>
                <c:pt idx="1841">
                  <c:v>4.8583505123393378</c:v>
                </c:pt>
                <c:pt idx="1842">
                  <c:v>3.5581018862603742</c:v>
                </c:pt>
                <c:pt idx="1843">
                  <c:v>1.3747639860005951</c:v>
                </c:pt>
                <c:pt idx="1844">
                  <c:v>1.1439024374987132</c:v>
                </c:pt>
                <c:pt idx="1845">
                  <c:v>0.62777938229076091</c:v>
                </c:pt>
                <c:pt idx="1846">
                  <c:v>1.5824665202662211</c:v>
                </c:pt>
                <c:pt idx="1847">
                  <c:v>1.4867700694681631</c:v>
                </c:pt>
                <c:pt idx="1848">
                  <c:v>2.7233049074605287</c:v>
                </c:pt>
                <c:pt idx="1849">
                  <c:v>4.9148545877416172</c:v>
                </c:pt>
                <c:pt idx="1850">
                  <c:v>3.8517045549278173</c:v>
                </c:pt>
                <c:pt idx="1851">
                  <c:v>2.6314651006837746</c:v>
                </c:pt>
                <c:pt idx="1852">
                  <c:v>3.4215958569008378</c:v>
                </c:pt>
                <c:pt idx="1853">
                  <c:v>3.9685425930611045</c:v>
                </c:pt>
                <c:pt idx="1854">
                  <c:v>2.252491046977136</c:v>
                </c:pt>
                <c:pt idx="1855">
                  <c:v>2.9676869807078412</c:v>
                </c:pt>
                <c:pt idx="1856">
                  <c:v>4.8548526111653754</c:v>
                </c:pt>
                <c:pt idx="1857">
                  <c:v>3.0534851543229671</c:v>
                </c:pt>
                <c:pt idx="1858">
                  <c:v>2.0914543075730392</c:v>
                </c:pt>
                <c:pt idx="1859">
                  <c:v>1.7957015447621649</c:v>
                </c:pt>
                <c:pt idx="1860">
                  <c:v>1.4472166307107182</c:v>
                </c:pt>
                <c:pt idx="1861">
                  <c:v>4.0199992287453341</c:v>
                </c:pt>
                <c:pt idx="1862">
                  <c:v>4.0372210553071159</c:v>
                </c:pt>
                <c:pt idx="1863">
                  <c:v>1.2155671546954152</c:v>
                </c:pt>
                <c:pt idx="1864">
                  <c:v>1.1477654013104119</c:v>
                </c:pt>
                <c:pt idx="1865">
                  <c:v>1.6647358223914748</c:v>
                </c:pt>
                <c:pt idx="1866">
                  <c:v>2.7607286264155695</c:v>
                </c:pt>
                <c:pt idx="1867">
                  <c:v>3.3307491008878065</c:v>
                </c:pt>
                <c:pt idx="1868">
                  <c:v>4.1634337447806491</c:v>
                </c:pt>
                <c:pt idx="1869">
                  <c:v>4.6188839864662814</c:v>
                </c:pt>
                <c:pt idx="1870">
                  <c:v>4.1154397852997811</c:v>
                </c:pt>
                <c:pt idx="1871">
                  <c:v>3.5370403362099561</c:v>
                </c:pt>
                <c:pt idx="1872">
                  <c:v>0.97513145075932639</c:v>
                </c:pt>
                <c:pt idx="1873">
                  <c:v>3.029821291897</c:v>
                </c:pt>
                <c:pt idx="1874">
                  <c:v>6.0936017218707743</c:v>
                </c:pt>
                <c:pt idx="1875">
                  <c:v>5.0072498096828326</c:v>
                </c:pt>
                <c:pt idx="1876">
                  <c:v>4.8900346167876423</c:v>
                </c:pt>
                <c:pt idx="1877">
                  <c:v>3.2304604924252183</c:v>
                </c:pt>
                <c:pt idx="1878">
                  <c:v>1.8770905146088879</c:v>
                </c:pt>
                <c:pt idx="1879">
                  <c:v>3.1805362988284362</c:v>
                </c:pt>
                <c:pt idx="1880">
                  <c:v>1.9839964016134402</c:v>
                </c:pt>
                <c:pt idx="1881">
                  <c:v>1.6801393490721943</c:v>
                </c:pt>
                <c:pt idx="1882">
                  <c:v>2.5821396538526344</c:v>
                </c:pt>
                <c:pt idx="1883">
                  <c:v>3.9752846161766042</c:v>
                </c:pt>
                <c:pt idx="1884">
                  <c:v>3.8830344064795694</c:v>
                </c:pt>
                <c:pt idx="1885">
                  <c:v>2.8019098511916769</c:v>
                </c:pt>
                <c:pt idx="1886">
                  <c:v>3.6861317674529714</c:v>
                </c:pt>
                <c:pt idx="1887">
                  <c:v>2.2195471942350289</c:v>
                </c:pt>
                <c:pt idx="1888">
                  <c:v>1.1769894001702741</c:v>
                </c:pt>
                <c:pt idx="1889">
                  <c:v>2.9106719628367741</c:v>
                </c:pt>
                <c:pt idx="1890">
                  <c:v>3.0439628639964105</c:v>
                </c:pt>
                <c:pt idx="1891">
                  <c:v>1.4352574295875804</c:v>
                </c:pt>
                <c:pt idx="1892">
                  <c:v>3.0087025975648967</c:v>
                </c:pt>
                <c:pt idx="1893">
                  <c:v>4.6963103319779442</c:v>
                </c:pt>
                <c:pt idx="1894">
                  <c:v>4.2285126971714915</c:v>
                </c:pt>
                <c:pt idx="1895">
                  <c:v>3.7118031131962672</c:v>
                </c:pt>
                <c:pt idx="1896">
                  <c:v>3.7845575718818529</c:v>
                </c:pt>
                <c:pt idx="1897">
                  <c:v>3.8144811335665758</c:v>
                </c:pt>
                <c:pt idx="1898">
                  <c:v>2.5024033034739657</c:v>
                </c:pt>
                <c:pt idx="1899">
                  <c:v>2.2761812979358025</c:v>
                </c:pt>
                <c:pt idx="1900">
                  <c:v>3.9181611899730577</c:v>
                </c:pt>
                <c:pt idx="1901">
                  <c:v>5.1719349079742036</c:v>
                </c:pt>
                <c:pt idx="1902">
                  <c:v>2.7967923206551508</c:v>
                </c:pt>
                <c:pt idx="1903">
                  <c:v>2.5171774505642897</c:v>
                </c:pt>
                <c:pt idx="1904">
                  <c:v>2.7409182533363792</c:v>
                </c:pt>
                <c:pt idx="1905">
                  <c:v>1.8950372570103002</c:v>
                </c:pt>
                <c:pt idx="1906">
                  <c:v>3.446905995602132</c:v>
                </c:pt>
                <c:pt idx="1907">
                  <c:v>2.4347445689386737</c:v>
                </c:pt>
                <c:pt idx="1908">
                  <c:v>2.1878075696313468</c:v>
                </c:pt>
                <c:pt idx="1909">
                  <c:v>3.4861153581892941</c:v>
                </c:pt>
                <c:pt idx="1910">
                  <c:v>3.1095561941813985</c:v>
                </c:pt>
                <c:pt idx="1911">
                  <c:v>1.8323289119701163</c:v>
                </c:pt>
                <c:pt idx="1912">
                  <c:v>0.41979685226836522</c:v>
                </c:pt>
                <c:pt idx="1913">
                  <c:v>0.23815471520299419</c:v>
                </c:pt>
                <c:pt idx="1914">
                  <c:v>2.5264250305188383</c:v>
                </c:pt>
                <c:pt idx="1915">
                  <c:v>4.8568732004764943</c:v>
                </c:pt>
                <c:pt idx="1916">
                  <c:v>5.2431453265151902</c:v>
                </c:pt>
                <c:pt idx="1917">
                  <c:v>4.21190413232154</c:v>
                </c:pt>
                <c:pt idx="1918">
                  <c:v>1.8815861334520256</c:v>
                </c:pt>
                <c:pt idx="1919">
                  <c:v>3.2012729154466419</c:v>
                </c:pt>
                <c:pt idx="1920">
                  <c:v>5.4484606444087662</c:v>
                </c:pt>
                <c:pt idx="1921">
                  <c:v>5.6835413096486622</c:v>
                </c:pt>
                <c:pt idx="1922">
                  <c:v>4.960181599240757</c:v>
                </c:pt>
                <c:pt idx="1923">
                  <c:v>4.3558178537978156</c:v>
                </c:pt>
                <c:pt idx="1924">
                  <c:v>2.8426310018579422</c:v>
                </c:pt>
                <c:pt idx="1925">
                  <c:v>1.1997060295221904</c:v>
                </c:pt>
                <c:pt idx="1926">
                  <c:v>2.3034781928703847</c:v>
                </c:pt>
                <c:pt idx="1927">
                  <c:v>2.868623382153114</c:v>
                </c:pt>
                <c:pt idx="1928">
                  <c:v>3.9745943727876574</c:v>
                </c:pt>
                <c:pt idx="1929">
                  <c:v>3.7862259754201411</c:v>
                </c:pt>
                <c:pt idx="1930">
                  <c:v>3.6840554491476913</c:v>
                </c:pt>
                <c:pt idx="1931">
                  <c:v>4.6792005525845752</c:v>
                </c:pt>
                <c:pt idx="1932">
                  <c:v>4.8378686483429654</c:v>
                </c:pt>
                <c:pt idx="1933">
                  <c:v>4.1321871423894212</c:v>
                </c:pt>
                <c:pt idx="1934">
                  <c:v>3.2791392655802531</c:v>
                </c:pt>
                <c:pt idx="1935">
                  <c:v>4.8364964410738169</c:v>
                </c:pt>
                <c:pt idx="1936">
                  <c:v>4.4924303309013283</c:v>
                </c:pt>
                <c:pt idx="1937">
                  <c:v>2.0511786303077253</c:v>
                </c:pt>
                <c:pt idx="1938">
                  <c:v>0.91343646135187451</c:v>
                </c:pt>
                <c:pt idx="1939">
                  <c:v>1.8946148130096492</c:v>
                </c:pt>
                <c:pt idx="1940">
                  <c:v>3.794656361311918</c:v>
                </c:pt>
                <c:pt idx="1941">
                  <c:v>2.9145634191267078</c:v>
                </c:pt>
                <c:pt idx="1942">
                  <c:v>3.6826794475191287</c:v>
                </c:pt>
                <c:pt idx="1943">
                  <c:v>3.8587114030248451</c:v>
                </c:pt>
                <c:pt idx="1944">
                  <c:v>3.6922467918628898</c:v>
                </c:pt>
                <c:pt idx="1945">
                  <c:v>2.8849727276191501</c:v>
                </c:pt>
                <c:pt idx="1946">
                  <c:v>2.9395644543253718</c:v>
                </c:pt>
                <c:pt idx="1947">
                  <c:v>5.5909180106184637</c:v>
                </c:pt>
                <c:pt idx="1948">
                  <c:v>2.7812236112872979</c:v>
                </c:pt>
                <c:pt idx="1949">
                  <c:v>1.0549525519972822</c:v>
                </c:pt>
                <c:pt idx="1950">
                  <c:v>3.8952311139489759</c:v>
                </c:pt>
                <c:pt idx="1951">
                  <c:v>3.3135824472386739</c:v>
                </c:pt>
                <c:pt idx="1952">
                  <c:v>2.4174840826933144</c:v>
                </c:pt>
                <c:pt idx="1953">
                  <c:v>4.6693374190976416</c:v>
                </c:pt>
                <c:pt idx="1954">
                  <c:v>5.6506810771492173</c:v>
                </c:pt>
                <c:pt idx="1955">
                  <c:v>3.2567038373282884</c:v>
                </c:pt>
                <c:pt idx="1956">
                  <c:v>1.6421333964913445</c:v>
                </c:pt>
                <c:pt idx="1957">
                  <c:v>2.259515833580573</c:v>
                </c:pt>
                <c:pt idx="1958">
                  <c:v>1.2682989015281019</c:v>
                </c:pt>
                <c:pt idx="1959">
                  <c:v>3.1314852156720034</c:v>
                </c:pt>
                <c:pt idx="1960">
                  <c:v>3.313139369090075</c:v>
                </c:pt>
                <c:pt idx="1961">
                  <c:v>1.5552318192371593</c:v>
                </c:pt>
                <c:pt idx="1962">
                  <c:v>1.7643276452311281</c:v>
                </c:pt>
                <c:pt idx="1963">
                  <c:v>3.3239709160254796</c:v>
                </c:pt>
                <c:pt idx="1964">
                  <c:v>5.7361771295301516</c:v>
                </c:pt>
                <c:pt idx="1965">
                  <c:v>5.8980923538359677</c:v>
                </c:pt>
                <c:pt idx="1966">
                  <c:v>5.9579169805844225</c:v>
                </c:pt>
                <c:pt idx="1967">
                  <c:v>5.9592203025307615</c:v>
                </c:pt>
                <c:pt idx="1968">
                  <c:v>4.7847368385009679</c:v>
                </c:pt>
                <c:pt idx="1969">
                  <c:v>3.2591107046680703</c:v>
                </c:pt>
                <c:pt idx="1970">
                  <c:v>3.4137460630653962</c:v>
                </c:pt>
                <c:pt idx="1971">
                  <c:v>2.6736709718050093</c:v>
                </c:pt>
                <c:pt idx="1972">
                  <c:v>1.3945224080103586</c:v>
                </c:pt>
                <c:pt idx="1973">
                  <c:v>3.4848991511307155</c:v>
                </c:pt>
                <c:pt idx="1974">
                  <c:v>4.1660151870260833</c:v>
                </c:pt>
                <c:pt idx="1975">
                  <c:v>3.9351362538742727</c:v>
                </c:pt>
                <c:pt idx="1976">
                  <c:v>4.7127495357419544</c:v>
                </c:pt>
                <c:pt idx="1977">
                  <c:v>4.1091185795933729</c:v>
                </c:pt>
                <c:pt idx="1978">
                  <c:v>3.6301106141530126</c:v>
                </c:pt>
                <c:pt idx="1979">
                  <c:v>2.4735582033019634</c:v>
                </c:pt>
                <c:pt idx="1980">
                  <c:v>3.4493350761282509</c:v>
                </c:pt>
                <c:pt idx="1981">
                  <c:v>2.8578350778655617</c:v>
                </c:pt>
                <c:pt idx="1982">
                  <c:v>2.2087768449345231</c:v>
                </c:pt>
                <c:pt idx="1983">
                  <c:v>3.7340943251903136</c:v>
                </c:pt>
                <c:pt idx="1984">
                  <c:v>1.8455616444318685</c:v>
                </c:pt>
                <c:pt idx="1985">
                  <c:v>1.1195899865677181</c:v>
                </c:pt>
                <c:pt idx="1986">
                  <c:v>3.9589620171319657</c:v>
                </c:pt>
                <c:pt idx="1987">
                  <c:v>4.3270176156600169</c:v>
                </c:pt>
                <c:pt idx="1988">
                  <c:v>4.1651766969410584</c:v>
                </c:pt>
                <c:pt idx="1989">
                  <c:v>4.8864397375773514</c:v>
                </c:pt>
                <c:pt idx="1990">
                  <c:v>4.3699302557348378</c:v>
                </c:pt>
                <c:pt idx="1991">
                  <c:v>4.9020450196839587</c:v>
                </c:pt>
                <c:pt idx="1992">
                  <c:v>5.1136817408116055</c:v>
                </c:pt>
                <c:pt idx="1993">
                  <c:v>2.8271626164580854</c:v>
                </c:pt>
                <c:pt idx="1994">
                  <c:v>2.7038566311315781</c:v>
                </c:pt>
                <c:pt idx="1995">
                  <c:v>2.989179677152026</c:v>
                </c:pt>
                <c:pt idx="1996">
                  <c:v>3.4559910547080746</c:v>
                </c:pt>
                <c:pt idx="1997">
                  <c:v>5.2114322692480819</c:v>
                </c:pt>
                <c:pt idx="1998">
                  <c:v>4.2499337234123349</c:v>
                </c:pt>
                <c:pt idx="1999">
                  <c:v>3.1764809067236399</c:v>
                </c:pt>
                <c:pt idx="2000">
                  <c:v>3.0879641717593453</c:v>
                </c:pt>
                <c:pt idx="2001">
                  <c:v>3.6654213405161054</c:v>
                </c:pt>
                <c:pt idx="2002">
                  <c:v>3.3628994301008701</c:v>
                </c:pt>
                <c:pt idx="2003">
                  <c:v>2.5838455350133671</c:v>
                </c:pt>
                <c:pt idx="2004">
                  <c:v>3.0443909630752524</c:v>
                </c:pt>
                <c:pt idx="2005">
                  <c:v>4.3382826893401241</c:v>
                </c:pt>
                <c:pt idx="2006">
                  <c:v>3.9680976930612508</c:v>
                </c:pt>
                <c:pt idx="2007">
                  <c:v>2.9024542808579046</c:v>
                </c:pt>
                <c:pt idx="2008">
                  <c:v>3.0912215331435973</c:v>
                </c:pt>
                <c:pt idx="2009">
                  <c:v>4.3760893753147414</c:v>
                </c:pt>
                <c:pt idx="2010">
                  <c:v>2.9578145966274874</c:v>
                </c:pt>
                <c:pt idx="2011">
                  <c:v>1.6601541946719274</c:v>
                </c:pt>
                <c:pt idx="2012">
                  <c:v>1.2102787880172348</c:v>
                </c:pt>
                <c:pt idx="2013">
                  <c:v>3.3427747729674109</c:v>
                </c:pt>
                <c:pt idx="2014">
                  <c:v>4.2018712259619972</c:v>
                </c:pt>
                <c:pt idx="2015">
                  <c:v>2.3041589756912808</c:v>
                </c:pt>
                <c:pt idx="2016">
                  <c:v>1.7518489076568742</c:v>
                </c:pt>
                <c:pt idx="2017">
                  <c:v>0.84043610434273752</c:v>
                </c:pt>
                <c:pt idx="2018">
                  <c:v>1.3830709656120537</c:v>
                </c:pt>
                <c:pt idx="2019">
                  <c:v>1.9561852395283199</c:v>
                </c:pt>
                <c:pt idx="2020">
                  <c:v>3.3444867382614256</c:v>
                </c:pt>
                <c:pt idx="2021">
                  <c:v>2.4948722829896735</c:v>
                </c:pt>
                <c:pt idx="2022">
                  <c:v>3.2017138092274449</c:v>
                </c:pt>
                <c:pt idx="2023">
                  <c:v>3.2958020498887164</c:v>
                </c:pt>
                <c:pt idx="2024">
                  <c:v>2.3838976954631503</c:v>
                </c:pt>
                <c:pt idx="2025">
                  <c:v>3.4604378968996627</c:v>
                </c:pt>
                <c:pt idx="2026">
                  <c:v>1.2176806106832951</c:v>
                </c:pt>
                <c:pt idx="2027">
                  <c:v>2.6056458954481103</c:v>
                </c:pt>
                <c:pt idx="2028">
                  <c:v>4.6991971146195608</c:v>
                </c:pt>
                <c:pt idx="2029">
                  <c:v>2.1172614120200786</c:v>
                </c:pt>
                <c:pt idx="2030">
                  <c:v>3.2057153605755508</c:v>
                </c:pt>
                <c:pt idx="2031">
                  <c:v>5.3075025944772367</c:v>
                </c:pt>
                <c:pt idx="2032">
                  <c:v>4.5122115298790435</c:v>
                </c:pt>
                <c:pt idx="2033">
                  <c:v>5.0596615837636936</c:v>
                </c:pt>
                <c:pt idx="2034">
                  <c:v>3.4080959940584648</c:v>
                </c:pt>
                <c:pt idx="2035">
                  <c:v>1.1807428647305531</c:v>
                </c:pt>
                <c:pt idx="2036">
                  <c:v>0.57326778438633941</c:v>
                </c:pt>
                <c:pt idx="2037">
                  <c:v>1.5169607389046837</c:v>
                </c:pt>
                <c:pt idx="2038">
                  <c:v>4.2263584294750967</c:v>
                </c:pt>
                <c:pt idx="2039">
                  <c:v>4.8125345225049188</c:v>
                </c:pt>
                <c:pt idx="2040">
                  <c:v>4.0641260810312456</c:v>
                </c:pt>
                <c:pt idx="2041">
                  <c:v>5.1208733949812553</c:v>
                </c:pt>
                <c:pt idx="2042">
                  <c:v>3.9805333277532982</c:v>
                </c:pt>
                <c:pt idx="2043">
                  <c:v>3.6914217662016839</c:v>
                </c:pt>
                <c:pt idx="2044">
                  <c:v>4.0752375159624936</c:v>
                </c:pt>
                <c:pt idx="2045">
                  <c:v>3.5536578232149671</c:v>
                </c:pt>
                <c:pt idx="2046">
                  <c:v>5.0984179894309891</c:v>
                </c:pt>
                <c:pt idx="2047">
                  <c:v>4.6822150586324423</c:v>
                </c:pt>
                <c:pt idx="2048">
                  <c:v>3.7010773516347122</c:v>
                </c:pt>
                <c:pt idx="2049">
                  <c:v>2.1714951902706079</c:v>
                </c:pt>
                <c:pt idx="2050">
                  <c:v>1.0331054458481046</c:v>
                </c:pt>
                <c:pt idx="2051">
                  <c:v>1.89855400008042</c:v>
                </c:pt>
                <c:pt idx="2052">
                  <c:v>3.0948163652612908</c:v>
                </c:pt>
                <c:pt idx="2053">
                  <c:v>2.126612401371748</c:v>
                </c:pt>
                <c:pt idx="2054">
                  <c:v>1.1082353491744907</c:v>
                </c:pt>
                <c:pt idx="2055">
                  <c:v>1.0609040030288184</c:v>
                </c:pt>
                <c:pt idx="2056">
                  <c:v>3.2072912070722408</c:v>
                </c:pt>
                <c:pt idx="2057">
                  <c:v>5.4982638903300245</c:v>
                </c:pt>
                <c:pt idx="2058">
                  <c:v>2.6702793662453179</c:v>
                </c:pt>
                <c:pt idx="2059">
                  <c:v>2.8590970815848138</c:v>
                </c:pt>
                <c:pt idx="2060">
                  <c:v>4.3152089122712223</c:v>
                </c:pt>
                <c:pt idx="2061">
                  <c:v>2.1596273076695569</c:v>
                </c:pt>
                <c:pt idx="2062">
                  <c:v>1.7807744432844881</c:v>
                </c:pt>
                <c:pt idx="2063">
                  <c:v>2.0310490242022454</c:v>
                </c:pt>
                <c:pt idx="2064">
                  <c:v>2.2360298932172142</c:v>
                </c:pt>
                <c:pt idx="2065">
                  <c:v>3.1496574546371749</c:v>
                </c:pt>
                <c:pt idx="2066">
                  <c:v>2.3761051023940816</c:v>
                </c:pt>
                <c:pt idx="2067">
                  <c:v>2.7198711706661252</c:v>
                </c:pt>
                <c:pt idx="2068">
                  <c:v>4.9875575384133963</c:v>
                </c:pt>
                <c:pt idx="2069">
                  <c:v>4.0809503891477688</c:v>
                </c:pt>
                <c:pt idx="2070">
                  <c:v>4.110821231334052</c:v>
                </c:pt>
                <c:pt idx="2071">
                  <c:v>6.089856709600455</c:v>
                </c:pt>
                <c:pt idx="2072">
                  <c:v>3.0040466079807078</c:v>
                </c:pt>
                <c:pt idx="2073">
                  <c:v>2.8102329411478624</c:v>
                </c:pt>
                <c:pt idx="2074">
                  <c:v>5.8408901443807171</c:v>
                </c:pt>
                <c:pt idx="2075">
                  <c:v>4.291458363419034</c:v>
                </c:pt>
                <c:pt idx="2076">
                  <c:v>4.297260690585448</c:v>
                </c:pt>
                <c:pt idx="2077">
                  <c:v>5.5840850539083098</c:v>
                </c:pt>
                <c:pt idx="2078">
                  <c:v>5.7679065373582814</c:v>
                </c:pt>
                <c:pt idx="2079">
                  <c:v>5.6754874245181171</c:v>
                </c:pt>
                <c:pt idx="2080">
                  <c:v>3.9020975378401999</c:v>
                </c:pt>
                <c:pt idx="2081">
                  <c:v>4.8379120660602402</c:v>
                </c:pt>
                <c:pt idx="2082">
                  <c:v>5.7663388774775353</c:v>
                </c:pt>
                <c:pt idx="2083">
                  <c:v>3.6684403438339737</c:v>
                </c:pt>
                <c:pt idx="2084">
                  <c:v>4.4030438961172482</c:v>
                </c:pt>
                <c:pt idx="2085">
                  <c:v>4.9086858327287803</c:v>
                </c:pt>
                <c:pt idx="2086">
                  <c:v>3.973479634897116</c:v>
                </c:pt>
                <c:pt idx="2087">
                  <c:v>2.7190748808037393</c:v>
                </c:pt>
                <c:pt idx="2088">
                  <c:v>2.5634002893162693</c:v>
                </c:pt>
                <c:pt idx="2089">
                  <c:v>3.6466594442581921</c:v>
                </c:pt>
                <c:pt idx="2090">
                  <c:v>3.3452428730406742</c:v>
                </c:pt>
                <c:pt idx="2091">
                  <c:v>4.3668650402012066</c:v>
                </c:pt>
                <c:pt idx="2092">
                  <c:v>5.9150424802548942</c:v>
                </c:pt>
                <c:pt idx="2093">
                  <c:v>5.885562041008134</c:v>
                </c:pt>
                <c:pt idx="2094">
                  <c:v>5.1274099616155819</c:v>
                </c:pt>
                <c:pt idx="2095">
                  <c:v>3.6859575659359258</c:v>
                </c:pt>
                <c:pt idx="2096">
                  <c:v>2.7552802975061024</c:v>
                </c:pt>
                <c:pt idx="2097">
                  <c:v>3.2502918549187796</c:v>
                </c:pt>
                <c:pt idx="2098">
                  <c:v>3.6280598862570601</c:v>
                </c:pt>
                <c:pt idx="2099">
                  <c:v>5.2932074971274048</c:v>
                </c:pt>
                <c:pt idx="2100">
                  <c:v>6.2525880597870849</c:v>
                </c:pt>
                <c:pt idx="2101">
                  <c:v>4.5355466377544023</c:v>
                </c:pt>
                <c:pt idx="2102">
                  <c:v>2.1084840836084111</c:v>
                </c:pt>
                <c:pt idx="2103">
                  <c:v>1.4743874169577855</c:v>
                </c:pt>
                <c:pt idx="2104">
                  <c:v>1.6020807056028523</c:v>
                </c:pt>
                <c:pt idx="2105">
                  <c:v>1.4738594157139293</c:v>
                </c:pt>
                <c:pt idx="2106">
                  <c:v>3.3680758501095789</c:v>
                </c:pt>
                <c:pt idx="2107">
                  <c:v>5.2704408275406118</c:v>
                </c:pt>
                <c:pt idx="2108">
                  <c:v>5.3493688331075964</c:v>
                </c:pt>
                <c:pt idx="2109">
                  <c:v>4.5848406407074815</c:v>
                </c:pt>
                <c:pt idx="2110">
                  <c:v>3.4951303880633402</c:v>
                </c:pt>
                <c:pt idx="2111">
                  <c:v>2.6658557639733198</c:v>
                </c:pt>
                <c:pt idx="2112">
                  <c:v>2.1607781197689149</c:v>
                </c:pt>
                <c:pt idx="2113">
                  <c:v>1.4274142824507281</c:v>
                </c:pt>
                <c:pt idx="2114">
                  <c:v>2.0710152736157239</c:v>
                </c:pt>
                <c:pt idx="2115">
                  <c:v>3.7087306331192247</c:v>
                </c:pt>
                <c:pt idx="2116">
                  <c:v>5.0197770540457753</c:v>
                </c:pt>
                <c:pt idx="2117">
                  <c:v>5.9652094454958027</c:v>
                </c:pt>
                <c:pt idx="2118">
                  <c:v>4.0060925440089772</c:v>
                </c:pt>
                <c:pt idx="2119">
                  <c:v>2.2049184697108695</c:v>
                </c:pt>
                <c:pt idx="2120">
                  <c:v>2.5986084920032226</c:v>
                </c:pt>
                <c:pt idx="2121">
                  <c:v>1.9573087216444751</c:v>
                </c:pt>
                <c:pt idx="2122">
                  <c:v>1.3318432882564</c:v>
                </c:pt>
                <c:pt idx="2123">
                  <c:v>4.0879118732837991</c:v>
                </c:pt>
                <c:pt idx="2124">
                  <c:v>6.8817131742835942</c:v>
                </c:pt>
                <c:pt idx="2125">
                  <c:v>5.0856784863676729</c:v>
                </c:pt>
                <c:pt idx="2126">
                  <c:v>4.5265638798088581</c:v>
                </c:pt>
                <c:pt idx="2127">
                  <c:v>3.5823435356097733</c:v>
                </c:pt>
                <c:pt idx="2128">
                  <c:v>1.0984704661583848</c:v>
                </c:pt>
                <c:pt idx="2129">
                  <c:v>0.61650920003157927</c:v>
                </c:pt>
                <c:pt idx="2130">
                  <c:v>0.63606820795417962</c:v>
                </c:pt>
                <c:pt idx="2131">
                  <c:v>1.1177330734126623</c:v>
                </c:pt>
                <c:pt idx="2132">
                  <c:v>1.714958431559801</c:v>
                </c:pt>
                <c:pt idx="2133">
                  <c:v>1.3162547649135299</c:v>
                </c:pt>
                <c:pt idx="2134">
                  <c:v>0.34655276536172036</c:v>
                </c:pt>
                <c:pt idx="2135">
                  <c:v>1.0469418119891509</c:v>
                </c:pt>
                <c:pt idx="2136">
                  <c:v>3.8937579660992512</c:v>
                </c:pt>
                <c:pt idx="2137">
                  <c:v>5.107215569787817</c:v>
                </c:pt>
                <c:pt idx="2138">
                  <c:v>3.4618934122715173</c:v>
                </c:pt>
                <c:pt idx="2139">
                  <c:v>4.3018348250404355</c:v>
                </c:pt>
                <c:pt idx="2140">
                  <c:v>4.0563369129219984</c:v>
                </c:pt>
                <c:pt idx="2141">
                  <c:v>2.1758616261964665</c:v>
                </c:pt>
                <c:pt idx="2142">
                  <c:v>1.3244612688939807</c:v>
                </c:pt>
                <c:pt idx="2143">
                  <c:v>3.3993129227964554</c:v>
                </c:pt>
                <c:pt idx="2144">
                  <c:v>6.1529707699312421</c:v>
                </c:pt>
                <c:pt idx="2145">
                  <c:v>4.8372097879354126</c:v>
                </c:pt>
                <c:pt idx="2146">
                  <c:v>2.2814814138570587</c:v>
                </c:pt>
                <c:pt idx="2147">
                  <c:v>3.5646182673299256</c:v>
                </c:pt>
                <c:pt idx="2148">
                  <c:v>4.4875848397122233</c:v>
                </c:pt>
                <c:pt idx="2149">
                  <c:v>2.3352710502670293</c:v>
                </c:pt>
                <c:pt idx="2150">
                  <c:v>2.2981536442335853</c:v>
                </c:pt>
                <c:pt idx="2151">
                  <c:v>4.6285508500534336</c:v>
                </c:pt>
                <c:pt idx="2152">
                  <c:v>3.5862458264540535</c:v>
                </c:pt>
                <c:pt idx="2153">
                  <c:v>2.7860452008514818</c:v>
                </c:pt>
                <c:pt idx="2154">
                  <c:v>3.4870830411254894</c:v>
                </c:pt>
                <c:pt idx="2155">
                  <c:v>2.7032392513535584</c:v>
                </c:pt>
                <c:pt idx="2156">
                  <c:v>2.5922966937233403</c:v>
                </c:pt>
                <c:pt idx="2157">
                  <c:v>2.627996956032761</c:v>
                </c:pt>
                <c:pt idx="2158">
                  <c:v>2.343817921520718</c:v>
                </c:pt>
                <c:pt idx="2159">
                  <c:v>1.8382876875673062</c:v>
                </c:pt>
                <c:pt idx="2160">
                  <c:v>4.1394771776258406</c:v>
                </c:pt>
                <c:pt idx="2161">
                  <c:v>5.069396712740815</c:v>
                </c:pt>
                <c:pt idx="2162">
                  <c:v>3.8427930003967532</c:v>
                </c:pt>
                <c:pt idx="2163">
                  <c:v>4.5383022243836528</c:v>
                </c:pt>
                <c:pt idx="2164">
                  <c:v>5.7707652880681195</c:v>
                </c:pt>
                <c:pt idx="2165">
                  <c:v>6.2894891198380574</c:v>
                </c:pt>
                <c:pt idx="2166">
                  <c:v>3.9899464364445167</c:v>
                </c:pt>
                <c:pt idx="2167">
                  <c:v>0.71415096221659358</c:v>
                </c:pt>
                <c:pt idx="2168">
                  <c:v>1.0254625978227758</c:v>
                </c:pt>
                <c:pt idx="2169">
                  <c:v>1.6777506606576178</c:v>
                </c:pt>
                <c:pt idx="2170">
                  <c:v>1.1343967213932338</c:v>
                </c:pt>
                <c:pt idx="2171">
                  <c:v>1.6663453942639734</c:v>
                </c:pt>
                <c:pt idx="2172">
                  <c:v>2.8216498485778638</c:v>
                </c:pt>
                <c:pt idx="2173">
                  <c:v>4.6874808634752485</c:v>
                </c:pt>
                <c:pt idx="2174">
                  <c:v>5.2156619330168441</c:v>
                </c:pt>
                <c:pt idx="2175">
                  <c:v>4.1442625923730807</c:v>
                </c:pt>
                <c:pt idx="2176">
                  <c:v>3.0983712407537154</c:v>
                </c:pt>
                <c:pt idx="2177">
                  <c:v>3.7451632463444584</c:v>
                </c:pt>
                <c:pt idx="2178">
                  <c:v>4.9838046650627099</c:v>
                </c:pt>
                <c:pt idx="2179">
                  <c:v>2.4860805017447674</c:v>
                </c:pt>
                <c:pt idx="2180">
                  <c:v>0.44960457785561037</c:v>
                </c:pt>
                <c:pt idx="2181">
                  <c:v>3.6727322327008425</c:v>
                </c:pt>
                <c:pt idx="2182">
                  <c:v>3.5321363321389114</c:v>
                </c:pt>
                <c:pt idx="2183">
                  <c:v>2.6959161978083848</c:v>
                </c:pt>
                <c:pt idx="2184">
                  <c:v>4.6932094074823025</c:v>
                </c:pt>
                <c:pt idx="2185">
                  <c:v>3.7045970800625754</c:v>
                </c:pt>
                <c:pt idx="2186">
                  <c:v>2.6781478497852174</c:v>
                </c:pt>
                <c:pt idx="2187">
                  <c:v>4.3736447050457885</c:v>
                </c:pt>
                <c:pt idx="2188">
                  <c:v>4.2656734022169989</c:v>
                </c:pt>
                <c:pt idx="2189">
                  <c:v>3.167608470696913</c:v>
                </c:pt>
                <c:pt idx="2190">
                  <c:v>5.8542307518932422</c:v>
                </c:pt>
                <c:pt idx="2191">
                  <c:v>3.7036171333968264</c:v>
                </c:pt>
                <c:pt idx="2192">
                  <c:v>2.819625231779165</c:v>
                </c:pt>
                <c:pt idx="2193">
                  <c:v>6.0301186723565001</c:v>
                </c:pt>
                <c:pt idx="2194">
                  <c:v>3.4192114918342797</c:v>
                </c:pt>
                <c:pt idx="2195">
                  <c:v>1.1806344161828803</c:v>
                </c:pt>
                <c:pt idx="2196">
                  <c:v>1.8118235549593631</c:v>
                </c:pt>
                <c:pt idx="2197">
                  <c:v>3.1446362970507851</c:v>
                </c:pt>
                <c:pt idx="2198">
                  <c:v>2.914285861535395</c:v>
                </c:pt>
                <c:pt idx="2199">
                  <c:v>1.5503391100940331</c:v>
                </c:pt>
                <c:pt idx="2200">
                  <c:v>2.182037403671206</c:v>
                </c:pt>
                <c:pt idx="2201">
                  <c:v>3.8883656259609944</c:v>
                </c:pt>
                <c:pt idx="2202">
                  <c:v>3.3128501149083482</c:v>
                </c:pt>
                <c:pt idx="2203">
                  <c:v>3.7016107957775661</c:v>
                </c:pt>
                <c:pt idx="2204">
                  <c:v>5.5047446599439507</c:v>
                </c:pt>
                <c:pt idx="2205">
                  <c:v>5.4564152882453616</c:v>
                </c:pt>
                <c:pt idx="2206">
                  <c:v>4.135255693638948</c:v>
                </c:pt>
                <c:pt idx="2207">
                  <c:v>3.5504874635364616</c:v>
                </c:pt>
                <c:pt idx="2208">
                  <c:v>3.9567417561879537</c:v>
                </c:pt>
                <c:pt idx="2209">
                  <c:v>3.7753694891519265</c:v>
                </c:pt>
                <c:pt idx="2210">
                  <c:v>2.4556468688304944</c:v>
                </c:pt>
                <c:pt idx="2211">
                  <c:v>2.3952335239523515</c:v>
                </c:pt>
                <c:pt idx="2212">
                  <c:v>3.4190517616905538</c:v>
                </c:pt>
                <c:pt idx="2213">
                  <c:v>1.1837709566848362</c:v>
                </c:pt>
                <c:pt idx="2214">
                  <c:v>0.75844659702222439</c:v>
                </c:pt>
                <c:pt idx="2215">
                  <c:v>0.98458152804833343</c:v>
                </c:pt>
                <c:pt idx="2216">
                  <c:v>0.94911606867227538</c:v>
                </c:pt>
                <c:pt idx="2217">
                  <c:v>0.79232233088778059</c:v>
                </c:pt>
                <c:pt idx="2218">
                  <c:v>0.28674131053700924</c:v>
                </c:pt>
                <c:pt idx="2219">
                  <c:v>1.2993481362895456</c:v>
                </c:pt>
                <c:pt idx="2220">
                  <c:v>2.5893059090656685</c:v>
                </c:pt>
                <c:pt idx="2221">
                  <c:v>2.5492182494969735</c:v>
                </c:pt>
                <c:pt idx="2222">
                  <c:v>4.243580990242152</c:v>
                </c:pt>
                <c:pt idx="2223">
                  <c:v>4.2283378406987957</c:v>
                </c:pt>
                <c:pt idx="2224">
                  <c:v>2.5657378878763382</c:v>
                </c:pt>
                <c:pt idx="2225">
                  <c:v>3.5530863322869983</c:v>
                </c:pt>
                <c:pt idx="2226">
                  <c:v>5.0747630292514234</c:v>
                </c:pt>
                <c:pt idx="2227">
                  <c:v>3.849552460725671</c:v>
                </c:pt>
                <c:pt idx="2228">
                  <c:v>4.2465523112730121</c:v>
                </c:pt>
                <c:pt idx="2229">
                  <c:v>3.69989663145626</c:v>
                </c:pt>
                <c:pt idx="2230">
                  <c:v>1.2430517538106121</c:v>
                </c:pt>
                <c:pt idx="2231">
                  <c:v>1.2833121936847145</c:v>
                </c:pt>
                <c:pt idx="2232">
                  <c:v>2.5946097068028666</c:v>
                </c:pt>
                <c:pt idx="2233">
                  <c:v>5.6666131426260726</c:v>
                </c:pt>
                <c:pt idx="2234">
                  <c:v>5.4437826838819294</c:v>
                </c:pt>
                <c:pt idx="2235">
                  <c:v>3.6252191412349704</c:v>
                </c:pt>
                <c:pt idx="2236">
                  <c:v>3.2574830242023642</c:v>
                </c:pt>
                <c:pt idx="2237">
                  <c:v>3.8735833988015678</c:v>
                </c:pt>
                <c:pt idx="2238">
                  <c:v>4.6707292326273198</c:v>
                </c:pt>
                <c:pt idx="2239">
                  <c:v>4.3114581080877263</c:v>
                </c:pt>
                <c:pt idx="2240">
                  <c:v>4.4295965879046442</c:v>
                </c:pt>
                <c:pt idx="2241">
                  <c:v>3.9596656381130146</c:v>
                </c:pt>
                <c:pt idx="2242">
                  <c:v>2.6383537100892847</c:v>
                </c:pt>
                <c:pt idx="2243">
                  <c:v>3.0988202966487917</c:v>
                </c:pt>
                <c:pt idx="2244">
                  <c:v>4.2818334449984103</c:v>
                </c:pt>
                <c:pt idx="2245">
                  <c:v>5.7846982395663442</c:v>
                </c:pt>
                <c:pt idx="2246">
                  <c:v>5.3716858811269459</c:v>
                </c:pt>
                <c:pt idx="2247">
                  <c:v>2.7988876291729419</c:v>
                </c:pt>
                <c:pt idx="2248">
                  <c:v>3.5386954411113862</c:v>
                </c:pt>
                <c:pt idx="2249">
                  <c:v>5.7649694044260347</c:v>
                </c:pt>
                <c:pt idx="2250">
                  <c:v>6.0665887721396095</c:v>
                </c:pt>
                <c:pt idx="2251">
                  <c:v>6.4921358527244362</c:v>
                </c:pt>
                <c:pt idx="2252">
                  <c:v>4.8038198926051079</c:v>
                </c:pt>
                <c:pt idx="2253">
                  <c:v>4.5434368042503426</c:v>
                </c:pt>
                <c:pt idx="2254">
                  <c:v>4.120588515464954</c:v>
                </c:pt>
                <c:pt idx="2255">
                  <c:v>3.8696086732306347</c:v>
                </c:pt>
                <c:pt idx="2256">
                  <c:v>3.5610445679684779</c:v>
                </c:pt>
                <c:pt idx="2257">
                  <c:v>3.9926458127780107</c:v>
                </c:pt>
                <c:pt idx="2258">
                  <c:v>3.929018341453002</c:v>
                </c:pt>
                <c:pt idx="2259">
                  <c:v>1.9745229927062926</c:v>
                </c:pt>
                <c:pt idx="2260">
                  <c:v>4.9733743077062984</c:v>
                </c:pt>
                <c:pt idx="2261">
                  <c:v>5.0357824446373582</c:v>
                </c:pt>
                <c:pt idx="2262">
                  <c:v>3.3218075600090251</c:v>
                </c:pt>
                <c:pt idx="2263">
                  <c:v>2.4857457636085942</c:v>
                </c:pt>
                <c:pt idx="2264">
                  <c:v>2.1465296919745827</c:v>
                </c:pt>
                <c:pt idx="2265">
                  <c:v>1.4867702662953868</c:v>
                </c:pt>
                <c:pt idx="2266">
                  <c:v>2.7224845431320119</c:v>
                </c:pt>
                <c:pt idx="2267">
                  <c:v>3.0558861677971438</c:v>
                </c:pt>
                <c:pt idx="2268">
                  <c:v>0.98956955084938303</c:v>
                </c:pt>
                <c:pt idx="2269">
                  <c:v>2.2228287106771312</c:v>
                </c:pt>
                <c:pt idx="2270">
                  <c:v>2.2015796860301835</c:v>
                </c:pt>
                <c:pt idx="2271">
                  <c:v>3.0640985503448972</c:v>
                </c:pt>
                <c:pt idx="2272">
                  <c:v>2.9840169760460848</c:v>
                </c:pt>
                <c:pt idx="2273">
                  <c:v>0.57666415747240429</c:v>
                </c:pt>
                <c:pt idx="2274">
                  <c:v>2.6320366310935754</c:v>
                </c:pt>
                <c:pt idx="2275">
                  <c:v>5.9564002577916568</c:v>
                </c:pt>
                <c:pt idx="2276">
                  <c:v>4.8754812062391801</c:v>
                </c:pt>
                <c:pt idx="2277">
                  <c:v>3.5927876160373691</c:v>
                </c:pt>
                <c:pt idx="2278">
                  <c:v>4.9335494992273592</c:v>
                </c:pt>
                <c:pt idx="2279">
                  <c:v>4.7727071211388408</c:v>
                </c:pt>
                <c:pt idx="2280">
                  <c:v>5.3659728045667823</c:v>
                </c:pt>
                <c:pt idx="2281">
                  <c:v>5.4622338040048231</c:v>
                </c:pt>
                <c:pt idx="2282">
                  <c:v>4.1130355076907517</c:v>
                </c:pt>
                <c:pt idx="2283">
                  <c:v>3.8621643686186773</c:v>
                </c:pt>
                <c:pt idx="2284">
                  <c:v>4.4196168910558296</c:v>
                </c:pt>
                <c:pt idx="2285">
                  <c:v>4.4788252887935496</c:v>
                </c:pt>
                <c:pt idx="2286">
                  <c:v>5.0702702882408506</c:v>
                </c:pt>
                <c:pt idx="2287">
                  <c:v>4.2349858104331517</c:v>
                </c:pt>
                <c:pt idx="2288">
                  <c:v>2.6009286047761959</c:v>
                </c:pt>
                <c:pt idx="2289">
                  <c:v>4.3342740739822876</c:v>
                </c:pt>
                <c:pt idx="2290">
                  <c:v>3.3725211047860597</c:v>
                </c:pt>
                <c:pt idx="2291">
                  <c:v>3.1131465201880704</c:v>
                </c:pt>
                <c:pt idx="2292">
                  <c:v>5.192882520719829</c:v>
                </c:pt>
                <c:pt idx="2293">
                  <c:v>4.108454706990492</c:v>
                </c:pt>
                <c:pt idx="2294">
                  <c:v>4.2651212125200111</c:v>
                </c:pt>
                <c:pt idx="2295">
                  <c:v>3.1775686193858754</c:v>
                </c:pt>
                <c:pt idx="2296">
                  <c:v>2.0378729053628217</c:v>
                </c:pt>
                <c:pt idx="2297">
                  <c:v>5.173080666272158</c:v>
                </c:pt>
                <c:pt idx="2298">
                  <c:v>4.361696934440138</c:v>
                </c:pt>
                <c:pt idx="2299">
                  <c:v>2.2057910173948718</c:v>
                </c:pt>
                <c:pt idx="2300">
                  <c:v>3.6421102163203591</c:v>
                </c:pt>
                <c:pt idx="2301">
                  <c:v>2.6251086900438318</c:v>
                </c:pt>
                <c:pt idx="2302">
                  <c:v>1.5752217338761312</c:v>
                </c:pt>
                <c:pt idx="2303">
                  <c:v>1.5656492819884367</c:v>
                </c:pt>
                <c:pt idx="2304">
                  <c:v>2.4506955902966583</c:v>
                </c:pt>
                <c:pt idx="2305">
                  <c:v>2.7971805279465349</c:v>
                </c:pt>
                <c:pt idx="2306">
                  <c:v>4.2417294674451895</c:v>
                </c:pt>
                <c:pt idx="2307">
                  <c:v>6.8672540065558936</c:v>
                </c:pt>
                <c:pt idx="2308">
                  <c:v>6.6119705894486911</c:v>
                </c:pt>
                <c:pt idx="2309">
                  <c:v>3.7840368118687993</c:v>
                </c:pt>
                <c:pt idx="2310">
                  <c:v>1.9645338765119624</c:v>
                </c:pt>
                <c:pt idx="2311">
                  <c:v>1.9437151189574979</c:v>
                </c:pt>
                <c:pt idx="2312">
                  <c:v>0.45128369180123429</c:v>
                </c:pt>
                <c:pt idx="2313">
                  <c:v>2.0533283772398008</c:v>
                </c:pt>
                <c:pt idx="2314">
                  <c:v>5.2279634948402043</c:v>
                </c:pt>
                <c:pt idx="2315">
                  <c:v>3.4819185603726943</c:v>
                </c:pt>
                <c:pt idx="2316">
                  <c:v>3.1557792684518104</c:v>
                </c:pt>
                <c:pt idx="2317">
                  <c:v>6.640564591887288</c:v>
                </c:pt>
                <c:pt idx="2318">
                  <c:v>4.7607751104929878</c:v>
                </c:pt>
                <c:pt idx="2319">
                  <c:v>2.2375409428829314</c:v>
                </c:pt>
                <c:pt idx="2320">
                  <c:v>4.8719422741479654</c:v>
                </c:pt>
                <c:pt idx="2321">
                  <c:v>3.8635932933034072</c:v>
                </c:pt>
                <c:pt idx="2322">
                  <c:v>2.0299632954924887</c:v>
                </c:pt>
                <c:pt idx="2323">
                  <c:v>4.7070185377700051</c:v>
                </c:pt>
                <c:pt idx="2324">
                  <c:v>4.7512301812057469</c:v>
                </c:pt>
                <c:pt idx="2325">
                  <c:v>4.958436727157312</c:v>
                </c:pt>
                <c:pt idx="2326">
                  <c:v>4.4605895408521183</c:v>
                </c:pt>
                <c:pt idx="2327">
                  <c:v>2.0618153728175885</c:v>
                </c:pt>
                <c:pt idx="2328">
                  <c:v>0.81848297032155126</c:v>
                </c:pt>
                <c:pt idx="2329">
                  <c:v>3.2132996037386805</c:v>
                </c:pt>
                <c:pt idx="2330">
                  <c:v>5.8408681988483986</c:v>
                </c:pt>
                <c:pt idx="2331">
                  <c:v>4.4995358401025811</c:v>
                </c:pt>
                <c:pt idx="2332">
                  <c:v>4.2784486051481574</c:v>
                </c:pt>
                <c:pt idx="2333">
                  <c:v>6.1854532335859407</c:v>
                </c:pt>
                <c:pt idx="2334">
                  <c:v>5.3076356684361015</c:v>
                </c:pt>
                <c:pt idx="2335">
                  <c:v>3.3096762485571554</c:v>
                </c:pt>
                <c:pt idx="2336">
                  <c:v>3.937414946515033</c:v>
                </c:pt>
                <c:pt idx="2337">
                  <c:v>3.4437954911173234</c:v>
                </c:pt>
                <c:pt idx="2338">
                  <c:v>1.4842370218715271</c:v>
                </c:pt>
                <c:pt idx="2339">
                  <c:v>2.1239601242073105</c:v>
                </c:pt>
                <c:pt idx="2340">
                  <c:v>2.6277223854946898</c:v>
                </c:pt>
                <c:pt idx="2341">
                  <c:v>1.7712404011707097</c:v>
                </c:pt>
                <c:pt idx="2342">
                  <c:v>3.8873102969886353</c:v>
                </c:pt>
                <c:pt idx="2343">
                  <c:v>3.3789066270264656</c:v>
                </c:pt>
                <c:pt idx="2344">
                  <c:v>1.8962111832265029</c:v>
                </c:pt>
                <c:pt idx="2345">
                  <c:v>3.6813891475956551</c:v>
                </c:pt>
                <c:pt idx="2346">
                  <c:v>3.4764701900625097</c:v>
                </c:pt>
                <c:pt idx="2347">
                  <c:v>1.4420149700366793</c:v>
                </c:pt>
                <c:pt idx="2348">
                  <c:v>3.1392973084379383</c:v>
                </c:pt>
                <c:pt idx="2349">
                  <c:v>6.3397959754674194</c:v>
                </c:pt>
                <c:pt idx="2350">
                  <c:v>5.6574449794201822</c:v>
                </c:pt>
                <c:pt idx="2351">
                  <c:v>3.3063173612946515</c:v>
                </c:pt>
                <c:pt idx="2352">
                  <c:v>3.4812623773380671</c:v>
                </c:pt>
                <c:pt idx="2353">
                  <c:v>5.0487500417788365</c:v>
                </c:pt>
                <c:pt idx="2354">
                  <c:v>6.0564794920647627</c:v>
                </c:pt>
                <c:pt idx="2355">
                  <c:v>4.1820141697786317</c:v>
                </c:pt>
                <c:pt idx="2356">
                  <c:v>4.4875584102617836</c:v>
                </c:pt>
                <c:pt idx="2357">
                  <c:v>5.1277104529118471</c:v>
                </c:pt>
                <c:pt idx="2358">
                  <c:v>1.4496801865996403</c:v>
                </c:pt>
                <c:pt idx="2359">
                  <c:v>2.7755699411382055</c:v>
                </c:pt>
                <c:pt idx="2360">
                  <c:v>3.590970831123419</c:v>
                </c:pt>
                <c:pt idx="2361">
                  <c:v>4.274082164241034</c:v>
                </c:pt>
                <c:pt idx="2362">
                  <c:v>6.578333754589984</c:v>
                </c:pt>
                <c:pt idx="2363">
                  <c:v>6.6301682421961887</c:v>
                </c:pt>
                <c:pt idx="2364">
                  <c:v>3.6670844768087263</c:v>
                </c:pt>
                <c:pt idx="2365">
                  <c:v>0.48050693040619874</c:v>
                </c:pt>
                <c:pt idx="2366">
                  <c:v>0.92031039183723296</c:v>
                </c:pt>
                <c:pt idx="2367">
                  <c:v>3.4770106331318269</c:v>
                </c:pt>
                <c:pt idx="2368">
                  <c:v>4.0720962161761483</c:v>
                </c:pt>
                <c:pt idx="2369">
                  <c:v>2.5031907974323802</c:v>
                </c:pt>
                <c:pt idx="2370">
                  <c:v>2.935037327669495</c:v>
                </c:pt>
                <c:pt idx="2371">
                  <c:v>4.7058689252587849</c:v>
                </c:pt>
                <c:pt idx="2372">
                  <c:v>3.6201792726679853</c:v>
                </c:pt>
                <c:pt idx="2373">
                  <c:v>0.85356301257203404</c:v>
                </c:pt>
                <c:pt idx="2374">
                  <c:v>1.9124642604516047</c:v>
                </c:pt>
                <c:pt idx="2375">
                  <c:v>3.3923193156809441</c:v>
                </c:pt>
                <c:pt idx="2376">
                  <c:v>4.9202415144256539</c:v>
                </c:pt>
                <c:pt idx="2377">
                  <c:v>4.431182538565845</c:v>
                </c:pt>
                <c:pt idx="2378">
                  <c:v>3.8020714198924646</c:v>
                </c:pt>
                <c:pt idx="2379">
                  <c:v>6.1687030715295155</c:v>
                </c:pt>
                <c:pt idx="2380">
                  <c:v>4.7361132552706824</c:v>
                </c:pt>
                <c:pt idx="2381">
                  <c:v>3.3760026394757126</c:v>
                </c:pt>
                <c:pt idx="2382">
                  <c:v>3.1896149293784029</c:v>
                </c:pt>
                <c:pt idx="2383">
                  <c:v>4.8981393961923168</c:v>
                </c:pt>
                <c:pt idx="2384">
                  <c:v>7.1842102268953143</c:v>
                </c:pt>
                <c:pt idx="2385">
                  <c:v>6.287727438504505</c:v>
                </c:pt>
                <c:pt idx="2386">
                  <c:v>3.5570455520827196</c:v>
                </c:pt>
                <c:pt idx="2387">
                  <c:v>2.427052223415282</c:v>
                </c:pt>
                <c:pt idx="2388">
                  <c:v>2.3666738249993378</c:v>
                </c:pt>
                <c:pt idx="2389">
                  <c:v>3.9806013591016738</c:v>
                </c:pt>
                <c:pt idx="2390">
                  <c:v>3.9168098241531064</c:v>
                </c:pt>
                <c:pt idx="2391">
                  <c:v>3.4473537966280157</c:v>
                </c:pt>
                <c:pt idx="2392">
                  <c:v>5.2923081276604496</c:v>
                </c:pt>
                <c:pt idx="2393">
                  <c:v>4.294395217911279</c:v>
                </c:pt>
                <c:pt idx="2394">
                  <c:v>4.4288963210478167</c:v>
                </c:pt>
                <c:pt idx="2395">
                  <c:v>6.2086642293885062</c:v>
                </c:pt>
                <c:pt idx="2396">
                  <c:v>6.1977761204933817</c:v>
                </c:pt>
                <c:pt idx="2397">
                  <c:v>2.9438992069604391</c:v>
                </c:pt>
                <c:pt idx="2398">
                  <c:v>1.9659858595331183</c:v>
                </c:pt>
                <c:pt idx="2399">
                  <c:v>3.0582893113662832</c:v>
                </c:pt>
                <c:pt idx="2400">
                  <c:v>5.2501040540904382</c:v>
                </c:pt>
                <c:pt idx="2401">
                  <c:v>3.838515476447351</c:v>
                </c:pt>
                <c:pt idx="2402">
                  <c:v>3.0067649770146807</c:v>
                </c:pt>
                <c:pt idx="2403">
                  <c:v>6.4211176924265505</c:v>
                </c:pt>
                <c:pt idx="2404">
                  <c:v>3.6945955195749591</c:v>
                </c:pt>
                <c:pt idx="2405">
                  <c:v>1.0092030065630988</c:v>
                </c:pt>
                <c:pt idx="2406">
                  <c:v>4.6448422608674633</c:v>
                </c:pt>
                <c:pt idx="2407">
                  <c:v>5.5494416457654365</c:v>
                </c:pt>
                <c:pt idx="2408">
                  <c:v>4.8178282604268885</c:v>
                </c:pt>
                <c:pt idx="2409">
                  <c:v>4.2382821892887659</c:v>
                </c:pt>
                <c:pt idx="2410">
                  <c:v>4.5343334302005713</c:v>
                </c:pt>
                <c:pt idx="2411">
                  <c:v>5.0881630070426347</c:v>
                </c:pt>
                <c:pt idx="2412">
                  <c:v>5.6972578412263886</c:v>
                </c:pt>
                <c:pt idx="2413">
                  <c:v>5.9329256957764684</c:v>
                </c:pt>
                <c:pt idx="2414">
                  <c:v>5.5780694004554059</c:v>
                </c:pt>
                <c:pt idx="2415">
                  <c:v>6.9849465293380559</c:v>
                </c:pt>
                <c:pt idx="2416">
                  <c:v>4.6640846422257223</c:v>
                </c:pt>
                <c:pt idx="2417">
                  <c:v>4.8608512720435542</c:v>
                </c:pt>
                <c:pt idx="2418">
                  <c:v>5.3585707583665263</c:v>
                </c:pt>
                <c:pt idx="2419">
                  <c:v>4.2261975917017649</c:v>
                </c:pt>
                <c:pt idx="2420">
                  <c:v>3.0323296607400607</c:v>
                </c:pt>
                <c:pt idx="2421">
                  <c:v>2.5766417912482313</c:v>
                </c:pt>
                <c:pt idx="2422">
                  <c:v>4.7348946211850409</c:v>
                </c:pt>
                <c:pt idx="2423">
                  <c:v>3.1024008936389893</c:v>
                </c:pt>
                <c:pt idx="2424">
                  <c:v>0.80899312775345256</c:v>
                </c:pt>
                <c:pt idx="2425">
                  <c:v>1.8657433548476821</c:v>
                </c:pt>
                <c:pt idx="2426">
                  <c:v>3.4539810772936854</c:v>
                </c:pt>
                <c:pt idx="2427">
                  <c:v>2.7081473689830151</c:v>
                </c:pt>
                <c:pt idx="2428">
                  <c:v>2.6148230148033917</c:v>
                </c:pt>
                <c:pt idx="2429">
                  <c:v>3.2817749630504602</c:v>
                </c:pt>
                <c:pt idx="2430">
                  <c:v>3.1566319483742644</c:v>
                </c:pt>
                <c:pt idx="2431">
                  <c:v>4.2098022310684531</c:v>
                </c:pt>
                <c:pt idx="2432">
                  <c:v>3.916673975859605</c:v>
                </c:pt>
                <c:pt idx="2433">
                  <c:v>1.7463712049993294</c:v>
                </c:pt>
                <c:pt idx="2434">
                  <c:v>1.5986038057700802</c:v>
                </c:pt>
                <c:pt idx="2435">
                  <c:v>2.2776562958740292</c:v>
                </c:pt>
                <c:pt idx="2436">
                  <c:v>1.5810148282520233</c:v>
                </c:pt>
                <c:pt idx="2437">
                  <c:v>3.2950705880921425</c:v>
                </c:pt>
                <c:pt idx="2438">
                  <c:v>3.4092183894126835</c:v>
                </c:pt>
                <c:pt idx="2439">
                  <c:v>3.3806305714508214</c:v>
                </c:pt>
                <c:pt idx="2440">
                  <c:v>4.8951440497301801</c:v>
                </c:pt>
                <c:pt idx="2441">
                  <c:v>2.9761722463305231</c:v>
                </c:pt>
                <c:pt idx="2442">
                  <c:v>1.4602788122698485</c:v>
                </c:pt>
                <c:pt idx="2443">
                  <c:v>4.0655553397497517</c:v>
                </c:pt>
                <c:pt idx="2444">
                  <c:v>6.7567884216700396</c:v>
                </c:pt>
                <c:pt idx="2445">
                  <c:v>3.8019429043606179</c:v>
                </c:pt>
                <c:pt idx="2446">
                  <c:v>0.57711586266543891</c:v>
                </c:pt>
                <c:pt idx="2447">
                  <c:v>3.6794273670147843</c:v>
                </c:pt>
                <c:pt idx="2448">
                  <c:v>6.3032126345225103</c:v>
                </c:pt>
                <c:pt idx="2449">
                  <c:v>5.8317603104642242</c:v>
                </c:pt>
                <c:pt idx="2450">
                  <c:v>6.6415292544867253</c:v>
                </c:pt>
                <c:pt idx="2451">
                  <c:v>4.8216647906071417</c:v>
                </c:pt>
                <c:pt idx="2452">
                  <c:v>4.9691579780317685</c:v>
                </c:pt>
                <c:pt idx="2453">
                  <c:v>4.8231110901076288</c:v>
                </c:pt>
                <c:pt idx="2454">
                  <c:v>1.8075637062302801</c:v>
                </c:pt>
                <c:pt idx="2455">
                  <c:v>2.964162093582281</c:v>
                </c:pt>
                <c:pt idx="2456">
                  <c:v>2.2151965402965721</c:v>
                </c:pt>
                <c:pt idx="2457">
                  <c:v>3.8027671676734149</c:v>
                </c:pt>
                <c:pt idx="2458">
                  <c:v>5.888523279229231</c:v>
                </c:pt>
                <c:pt idx="2459">
                  <c:v>5.8214663745560955</c:v>
                </c:pt>
                <c:pt idx="2460">
                  <c:v>3.9250311881849065</c:v>
                </c:pt>
                <c:pt idx="2461">
                  <c:v>0.68919669362835312</c:v>
                </c:pt>
                <c:pt idx="2462">
                  <c:v>2.5973415901665393</c:v>
                </c:pt>
                <c:pt idx="2463">
                  <c:v>4.394479591351919</c:v>
                </c:pt>
                <c:pt idx="2464">
                  <c:v>5.0447172314046771</c:v>
                </c:pt>
                <c:pt idx="2465">
                  <c:v>3.5371558977345643</c:v>
                </c:pt>
                <c:pt idx="2466">
                  <c:v>1.1913982116906192</c:v>
                </c:pt>
                <c:pt idx="2467">
                  <c:v>1.7034424416750054</c:v>
                </c:pt>
                <c:pt idx="2468">
                  <c:v>2.448343860355231</c:v>
                </c:pt>
                <c:pt idx="2469">
                  <c:v>4.6292501473950676</c:v>
                </c:pt>
                <c:pt idx="2470">
                  <c:v>6.8058022212099702</c:v>
                </c:pt>
                <c:pt idx="2471">
                  <c:v>4.7202050900324064</c:v>
                </c:pt>
                <c:pt idx="2472">
                  <c:v>2.5053136242889371</c:v>
                </c:pt>
                <c:pt idx="2473">
                  <c:v>3.3598657915621892</c:v>
                </c:pt>
                <c:pt idx="2474">
                  <c:v>3.453114215626742</c:v>
                </c:pt>
                <c:pt idx="2475">
                  <c:v>1.6053591926042798</c:v>
                </c:pt>
                <c:pt idx="2476">
                  <c:v>1.6707139789258156</c:v>
                </c:pt>
                <c:pt idx="2477">
                  <c:v>1.5991880720005771</c:v>
                </c:pt>
                <c:pt idx="2478">
                  <c:v>0.40622433808963765</c:v>
                </c:pt>
                <c:pt idx="2479">
                  <c:v>0.41232570325327211</c:v>
                </c:pt>
                <c:pt idx="2480">
                  <c:v>1.5703309238761944</c:v>
                </c:pt>
                <c:pt idx="2481">
                  <c:v>1.5765975563377546</c:v>
                </c:pt>
                <c:pt idx="2482">
                  <c:v>3.4808334370577421</c:v>
                </c:pt>
                <c:pt idx="2483">
                  <c:v>5.9685157512984706</c:v>
                </c:pt>
                <c:pt idx="2484">
                  <c:v>3.8338959097984455</c:v>
                </c:pt>
                <c:pt idx="2485">
                  <c:v>2.0136080156533676</c:v>
                </c:pt>
                <c:pt idx="2486">
                  <c:v>1.2215457320232217</c:v>
                </c:pt>
                <c:pt idx="2487">
                  <c:v>2.6380470935284595</c:v>
                </c:pt>
                <c:pt idx="2488">
                  <c:v>2.7887033706922435</c:v>
                </c:pt>
                <c:pt idx="2489">
                  <c:v>4.4602012334939438</c:v>
                </c:pt>
                <c:pt idx="2490">
                  <c:v>7.2831256629275902</c:v>
                </c:pt>
                <c:pt idx="2491">
                  <c:v>4.3556945386354702</c:v>
                </c:pt>
                <c:pt idx="2492">
                  <c:v>4.1611328849338989</c:v>
                </c:pt>
                <c:pt idx="2493">
                  <c:v>6.9797565867898257</c:v>
                </c:pt>
                <c:pt idx="2494">
                  <c:v>6.0325265512692692</c:v>
                </c:pt>
                <c:pt idx="2495">
                  <c:v>4.3095469998369431</c:v>
                </c:pt>
                <c:pt idx="2496">
                  <c:v>4.1563175037631845</c:v>
                </c:pt>
                <c:pt idx="2497">
                  <c:v>2.461651197211324</c:v>
                </c:pt>
                <c:pt idx="2498">
                  <c:v>4.5331938715345563</c:v>
                </c:pt>
                <c:pt idx="2499">
                  <c:v>7.8522954551905455</c:v>
                </c:pt>
                <c:pt idx="2500">
                  <c:v>4.0553418559247358</c:v>
                </c:pt>
                <c:pt idx="2501">
                  <c:v>3.4233206057688208</c:v>
                </c:pt>
                <c:pt idx="2502">
                  <c:v>6.7382665443461303</c:v>
                </c:pt>
                <c:pt idx="2503">
                  <c:v>7.354445077321671</c:v>
                </c:pt>
                <c:pt idx="2504">
                  <c:v>4.6741880222963612</c:v>
                </c:pt>
                <c:pt idx="2505">
                  <c:v>2.7011068826249005</c:v>
                </c:pt>
                <c:pt idx="2506">
                  <c:v>4.5130809704839043</c:v>
                </c:pt>
                <c:pt idx="2507">
                  <c:v>5.1351758084821437</c:v>
                </c:pt>
                <c:pt idx="2508">
                  <c:v>6.0841618448452337</c:v>
                </c:pt>
                <c:pt idx="2509">
                  <c:v>7.4903232217258351</c:v>
                </c:pt>
                <c:pt idx="2510">
                  <c:v>5.3981675885201454</c:v>
                </c:pt>
                <c:pt idx="2511">
                  <c:v>3.302630997857535</c:v>
                </c:pt>
                <c:pt idx="2512">
                  <c:v>2.1270752833339843</c:v>
                </c:pt>
                <c:pt idx="2513">
                  <c:v>3.4787083685001781</c:v>
                </c:pt>
                <c:pt idx="2514">
                  <c:v>4.2899091782605163</c:v>
                </c:pt>
                <c:pt idx="2515">
                  <c:v>4.1584059917936402</c:v>
                </c:pt>
                <c:pt idx="2516">
                  <c:v>4.8448842854553957</c:v>
                </c:pt>
                <c:pt idx="2517">
                  <c:v>4.0767423794537754</c:v>
                </c:pt>
                <c:pt idx="2518">
                  <c:v>6.3020154068603702</c:v>
                </c:pt>
                <c:pt idx="2519">
                  <c:v>5.3241486458596006</c:v>
                </c:pt>
                <c:pt idx="2520">
                  <c:v>2.6287286878096299</c:v>
                </c:pt>
                <c:pt idx="2521">
                  <c:v>1.76683953171589</c:v>
                </c:pt>
                <c:pt idx="2522">
                  <c:v>3.8844249495860437</c:v>
                </c:pt>
                <c:pt idx="2523">
                  <c:v>4.1459957335123727</c:v>
                </c:pt>
                <c:pt idx="2524">
                  <c:v>1.5125636013814958</c:v>
                </c:pt>
                <c:pt idx="2525">
                  <c:v>1.9068889617879647</c:v>
                </c:pt>
                <c:pt idx="2526">
                  <c:v>4.6749062250959765</c:v>
                </c:pt>
                <c:pt idx="2527">
                  <c:v>7.7472368780979064</c:v>
                </c:pt>
                <c:pt idx="2528">
                  <c:v>7.3136174601076931</c:v>
                </c:pt>
                <c:pt idx="2529">
                  <c:v>3.3056926422898165</c:v>
                </c:pt>
                <c:pt idx="2530">
                  <c:v>2.2946709792149851</c:v>
                </c:pt>
                <c:pt idx="2531">
                  <c:v>5.9487242497773227</c:v>
                </c:pt>
                <c:pt idx="2532">
                  <c:v>7.1416774775249108</c:v>
                </c:pt>
                <c:pt idx="2533">
                  <c:v>4.9467466694730948</c:v>
                </c:pt>
                <c:pt idx="2534">
                  <c:v>2.1462524020900746</c:v>
                </c:pt>
                <c:pt idx="2535">
                  <c:v>3.958084319850721</c:v>
                </c:pt>
                <c:pt idx="2536">
                  <c:v>3.8585875935651708</c:v>
                </c:pt>
                <c:pt idx="2537">
                  <c:v>1.9024148919367825</c:v>
                </c:pt>
                <c:pt idx="2538">
                  <c:v>4.8135476541497537</c:v>
                </c:pt>
                <c:pt idx="2539">
                  <c:v>7.2418799661914477</c:v>
                </c:pt>
                <c:pt idx="2540">
                  <c:v>7.1219326426082104</c:v>
                </c:pt>
                <c:pt idx="2541">
                  <c:v>6.5104935608941874</c:v>
                </c:pt>
                <c:pt idx="2542">
                  <c:v>6.6770950326643117</c:v>
                </c:pt>
                <c:pt idx="2543">
                  <c:v>3.748533635896222</c:v>
                </c:pt>
                <c:pt idx="2544">
                  <c:v>2.8701372545962589</c:v>
                </c:pt>
                <c:pt idx="2545">
                  <c:v>3.5317959860985537</c:v>
                </c:pt>
                <c:pt idx="2546">
                  <c:v>3.0957914679794234</c:v>
                </c:pt>
                <c:pt idx="2547">
                  <c:v>4.782723588884001</c:v>
                </c:pt>
                <c:pt idx="2548">
                  <c:v>5.6204612663250213</c:v>
                </c:pt>
                <c:pt idx="2549">
                  <c:v>3.5785813403582969</c:v>
                </c:pt>
                <c:pt idx="2550">
                  <c:v>1.5995657273124597</c:v>
                </c:pt>
                <c:pt idx="2551">
                  <c:v>4.758855228236726</c:v>
                </c:pt>
                <c:pt idx="2552">
                  <c:v>6.799004574869528</c:v>
                </c:pt>
                <c:pt idx="2553">
                  <c:v>4.5250684156089944</c:v>
                </c:pt>
                <c:pt idx="2554">
                  <c:v>4.8058018300743317</c:v>
                </c:pt>
                <c:pt idx="2555">
                  <c:v>5.6417620112404903</c:v>
                </c:pt>
                <c:pt idx="2556">
                  <c:v>2.7854509503470877</c:v>
                </c:pt>
                <c:pt idx="2557">
                  <c:v>3.8764143283890888</c:v>
                </c:pt>
                <c:pt idx="2558">
                  <c:v>5.3478346150570477</c:v>
                </c:pt>
                <c:pt idx="2559">
                  <c:v>5.0048462254514119</c:v>
                </c:pt>
                <c:pt idx="2560">
                  <c:v>4.1806556955612217</c:v>
                </c:pt>
                <c:pt idx="2561">
                  <c:v>5.2990617578056227</c:v>
                </c:pt>
                <c:pt idx="2562">
                  <c:v>7.7066712276076901</c:v>
                </c:pt>
                <c:pt idx="2563">
                  <c:v>6.2932194984493828</c:v>
                </c:pt>
                <c:pt idx="2564">
                  <c:v>5.9893287041828467</c:v>
                </c:pt>
                <c:pt idx="2565">
                  <c:v>5.3973855597998579</c:v>
                </c:pt>
                <c:pt idx="2566">
                  <c:v>5.3621924909559358</c:v>
                </c:pt>
                <c:pt idx="2567">
                  <c:v>5.2747893954562244</c:v>
                </c:pt>
                <c:pt idx="2568">
                  <c:v>3.179881113205032</c:v>
                </c:pt>
                <c:pt idx="2569">
                  <c:v>4.7234405180141215</c:v>
                </c:pt>
                <c:pt idx="2570">
                  <c:v>5.4913237412545879</c:v>
                </c:pt>
                <c:pt idx="2571">
                  <c:v>3.7894463990070926</c:v>
                </c:pt>
                <c:pt idx="2572">
                  <c:v>3.0008479346533878</c:v>
                </c:pt>
                <c:pt idx="2573">
                  <c:v>1.8998921730696154</c:v>
                </c:pt>
                <c:pt idx="2574">
                  <c:v>3.1537000426107222</c:v>
                </c:pt>
                <c:pt idx="2575">
                  <c:v>4.4827048523474442</c:v>
                </c:pt>
                <c:pt idx="2576">
                  <c:v>5.2835035610575627</c:v>
                </c:pt>
                <c:pt idx="2577">
                  <c:v>4.2871824786292452</c:v>
                </c:pt>
                <c:pt idx="2578">
                  <c:v>2.5182313747966303</c:v>
                </c:pt>
                <c:pt idx="2579">
                  <c:v>3.8474094660218165</c:v>
                </c:pt>
                <c:pt idx="2580">
                  <c:v>5.7887444672347366</c:v>
                </c:pt>
                <c:pt idx="2581">
                  <c:v>5.5115665731447105</c:v>
                </c:pt>
                <c:pt idx="2582">
                  <c:v>6.0350370464452947</c:v>
                </c:pt>
                <c:pt idx="2583">
                  <c:v>7.9923516203737126</c:v>
                </c:pt>
                <c:pt idx="2584">
                  <c:v>5.0956239172625217</c:v>
                </c:pt>
                <c:pt idx="2585">
                  <c:v>1.5506195904780229</c:v>
                </c:pt>
                <c:pt idx="2586">
                  <c:v>4.6248595483884305</c:v>
                </c:pt>
                <c:pt idx="2587">
                  <c:v>5.1800250182983074</c:v>
                </c:pt>
                <c:pt idx="2588">
                  <c:v>2.900303524073391</c:v>
                </c:pt>
                <c:pt idx="2589">
                  <c:v>2.4261160556883863</c:v>
                </c:pt>
                <c:pt idx="2590">
                  <c:v>2.6016336997307077</c:v>
                </c:pt>
                <c:pt idx="2591">
                  <c:v>4.209573166600638</c:v>
                </c:pt>
                <c:pt idx="2592">
                  <c:v>5.531924973341682</c:v>
                </c:pt>
                <c:pt idx="2593">
                  <c:v>6.6603465618694289</c:v>
                </c:pt>
                <c:pt idx="2594">
                  <c:v>5.974707612813912</c:v>
                </c:pt>
                <c:pt idx="2595">
                  <c:v>5.1710890868716222</c:v>
                </c:pt>
                <c:pt idx="2596">
                  <c:v>5.4949087634530063</c:v>
                </c:pt>
                <c:pt idx="2597">
                  <c:v>3.2313437927972664</c:v>
                </c:pt>
                <c:pt idx="2598">
                  <c:v>1.7557053896284405</c:v>
                </c:pt>
                <c:pt idx="2599">
                  <c:v>2.4490287504276469</c:v>
                </c:pt>
                <c:pt idx="2600">
                  <c:v>5.0839595843150978</c:v>
                </c:pt>
                <c:pt idx="2601">
                  <c:v>8.2758112241783373</c:v>
                </c:pt>
                <c:pt idx="2602">
                  <c:v>6.9086128109241738</c:v>
                </c:pt>
                <c:pt idx="2603">
                  <c:v>6.7063739770628077</c:v>
                </c:pt>
                <c:pt idx="2604">
                  <c:v>6.1597000119998881</c:v>
                </c:pt>
                <c:pt idx="2605">
                  <c:v>6.0037599151910914</c:v>
                </c:pt>
                <c:pt idx="2606">
                  <c:v>7.5231900503303448</c:v>
                </c:pt>
                <c:pt idx="2607">
                  <c:v>4.7270249504414892</c:v>
                </c:pt>
                <c:pt idx="2608">
                  <c:v>1.4080536686063243</c:v>
                </c:pt>
                <c:pt idx="2609">
                  <c:v>2.7423185585223746</c:v>
                </c:pt>
                <c:pt idx="2610">
                  <c:v>2.7239221680119385</c:v>
                </c:pt>
                <c:pt idx="2611">
                  <c:v>0.65639373901313969</c:v>
                </c:pt>
                <c:pt idx="2612">
                  <c:v>3.6548217105890664</c:v>
                </c:pt>
                <c:pt idx="2613">
                  <c:v>6.3130609063159984</c:v>
                </c:pt>
                <c:pt idx="2614">
                  <c:v>6.2137142195021697</c:v>
                </c:pt>
                <c:pt idx="2615">
                  <c:v>4.1849532517744139</c:v>
                </c:pt>
                <c:pt idx="2616">
                  <c:v>4.7648284358345236</c:v>
                </c:pt>
                <c:pt idx="2617">
                  <c:v>6.5772985423282169</c:v>
                </c:pt>
                <c:pt idx="2618">
                  <c:v>7.0024402912829302</c:v>
                </c:pt>
                <c:pt idx="2619">
                  <c:v>8.3528562209276824</c:v>
                </c:pt>
                <c:pt idx="2620">
                  <c:v>6.3057991744711623</c:v>
                </c:pt>
                <c:pt idx="2621">
                  <c:v>2.6633397042035543</c:v>
                </c:pt>
                <c:pt idx="2622">
                  <c:v>2.6563238016071855</c:v>
                </c:pt>
                <c:pt idx="2623">
                  <c:v>5.6167911328316293</c:v>
                </c:pt>
                <c:pt idx="2624">
                  <c:v>3.6318758006940883</c:v>
                </c:pt>
                <c:pt idx="2625">
                  <c:v>4.0355197729090539</c:v>
                </c:pt>
                <c:pt idx="2626">
                  <c:v>6.7187175477819086</c:v>
                </c:pt>
                <c:pt idx="2627">
                  <c:v>4.7963408368975342</c:v>
                </c:pt>
                <c:pt idx="2628">
                  <c:v>2.377329158069732</c:v>
                </c:pt>
                <c:pt idx="2629">
                  <c:v>0.83964471047681533</c:v>
                </c:pt>
                <c:pt idx="2630">
                  <c:v>4.6164213827411444</c:v>
                </c:pt>
                <c:pt idx="2631">
                  <c:v>7.2102859976092759</c:v>
                </c:pt>
                <c:pt idx="2632">
                  <c:v>4.7090354911303756</c:v>
                </c:pt>
                <c:pt idx="2633">
                  <c:v>2.183799901934659</c:v>
                </c:pt>
                <c:pt idx="2634">
                  <c:v>4.2145375904435154</c:v>
                </c:pt>
                <c:pt idx="2635">
                  <c:v>6.030219610900434</c:v>
                </c:pt>
                <c:pt idx="2636">
                  <c:v>3.3792222909534679</c:v>
                </c:pt>
                <c:pt idx="2637">
                  <c:v>3.7645456320075303</c:v>
                </c:pt>
                <c:pt idx="2638">
                  <c:v>5.2628661995097188</c:v>
                </c:pt>
                <c:pt idx="2639">
                  <c:v>4.6529417213758748</c:v>
                </c:pt>
                <c:pt idx="2640">
                  <c:v>3.130431770254428</c:v>
                </c:pt>
                <c:pt idx="2641">
                  <c:v>3.2298157269836976</c:v>
                </c:pt>
                <c:pt idx="2642">
                  <c:v>3.2533180688320278</c:v>
                </c:pt>
                <c:pt idx="2643">
                  <c:v>1.1825902404239979</c:v>
                </c:pt>
                <c:pt idx="2644">
                  <c:v>2.256659463323007</c:v>
                </c:pt>
                <c:pt idx="2645">
                  <c:v>4.085383312023767</c:v>
                </c:pt>
                <c:pt idx="2646">
                  <c:v>5.3558103265278536</c:v>
                </c:pt>
                <c:pt idx="2647">
                  <c:v>6.8991630958299295</c:v>
                </c:pt>
                <c:pt idx="2648">
                  <c:v>4.4869070278505356</c:v>
                </c:pt>
                <c:pt idx="2649">
                  <c:v>1.4902335769629276</c:v>
                </c:pt>
                <c:pt idx="2650">
                  <c:v>1.545113842542684</c:v>
                </c:pt>
                <c:pt idx="2651">
                  <c:v>3.3850852764046757</c:v>
                </c:pt>
                <c:pt idx="2652">
                  <c:v>4.931184880989127</c:v>
                </c:pt>
                <c:pt idx="2653">
                  <c:v>3.2299161704727908</c:v>
                </c:pt>
                <c:pt idx="2654">
                  <c:v>4.081538582650186</c:v>
                </c:pt>
                <c:pt idx="2655">
                  <c:v>7.6457387229374465</c:v>
                </c:pt>
                <c:pt idx="2656">
                  <c:v>8.336065591146836</c:v>
                </c:pt>
                <c:pt idx="2657">
                  <c:v>7.0479319761712373</c:v>
                </c:pt>
                <c:pt idx="2658">
                  <c:v>4.5546764685640069</c:v>
                </c:pt>
                <c:pt idx="2659">
                  <c:v>3.2596085067662441</c:v>
                </c:pt>
                <c:pt idx="2660">
                  <c:v>2.6607510422858014</c:v>
                </c:pt>
                <c:pt idx="2661">
                  <c:v>5.1070867537343405</c:v>
                </c:pt>
                <c:pt idx="2662">
                  <c:v>8.1098546258445126</c:v>
                </c:pt>
                <c:pt idx="2663">
                  <c:v>8.0706202265657048</c:v>
                </c:pt>
                <c:pt idx="2664">
                  <c:v>8.3084903314810745</c:v>
                </c:pt>
                <c:pt idx="2665">
                  <c:v>5.9904405578794702</c:v>
                </c:pt>
                <c:pt idx="2666">
                  <c:v>4.592702179862302</c:v>
                </c:pt>
                <c:pt idx="2667">
                  <c:v>3.2475604747271389</c:v>
                </c:pt>
                <c:pt idx="2668">
                  <c:v>2.6270423423325071</c:v>
                </c:pt>
                <c:pt idx="2669">
                  <c:v>2.8360588260239568</c:v>
                </c:pt>
                <c:pt idx="2670">
                  <c:v>3.8778348083511807</c:v>
                </c:pt>
                <c:pt idx="2671">
                  <c:v>6.7930658110199902</c:v>
                </c:pt>
                <c:pt idx="2672">
                  <c:v>5.4937767369137234</c:v>
                </c:pt>
                <c:pt idx="2673">
                  <c:v>4.2141821621652928</c:v>
                </c:pt>
                <c:pt idx="2674">
                  <c:v>4.1519466279373116</c:v>
                </c:pt>
                <c:pt idx="2675">
                  <c:v>2.9019506926053182</c:v>
                </c:pt>
                <c:pt idx="2676">
                  <c:v>5.2308780021703871</c:v>
                </c:pt>
                <c:pt idx="2677">
                  <c:v>4.8698754619091336</c:v>
                </c:pt>
                <c:pt idx="2678">
                  <c:v>1.8561457077989156</c:v>
                </c:pt>
                <c:pt idx="2679">
                  <c:v>2.3843284644853115</c:v>
                </c:pt>
                <c:pt idx="2680">
                  <c:v>4.9858115690299138</c:v>
                </c:pt>
                <c:pt idx="2681">
                  <c:v>8.0968313960468823</c:v>
                </c:pt>
                <c:pt idx="2682">
                  <c:v>7.8434472540363371</c:v>
                </c:pt>
                <c:pt idx="2683">
                  <c:v>6.3130852228328846</c:v>
                </c:pt>
                <c:pt idx="2684">
                  <c:v>3.4824626087472041</c:v>
                </c:pt>
                <c:pt idx="2685">
                  <c:v>3.1575604207306887</c:v>
                </c:pt>
                <c:pt idx="2686">
                  <c:v>3.2782654796108943</c:v>
                </c:pt>
                <c:pt idx="2687">
                  <c:v>2.0267760959828616</c:v>
                </c:pt>
                <c:pt idx="2688">
                  <c:v>4.2981562826084962</c:v>
                </c:pt>
                <c:pt idx="2689">
                  <c:v>7.0228962921047993</c:v>
                </c:pt>
                <c:pt idx="2690">
                  <c:v>6.2241320673993616</c:v>
                </c:pt>
                <c:pt idx="2691">
                  <c:v>3.1273430534109439</c:v>
                </c:pt>
                <c:pt idx="2692">
                  <c:v>2.430905277871255</c:v>
                </c:pt>
                <c:pt idx="2693">
                  <c:v>4.7156167061050267</c:v>
                </c:pt>
                <c:pt idx="2694">
                  <c:v>6.2091820098553487</c:v>
                </c:pt>
                <c:pt idx="2695">
                  <c:v>5.6663773713834127</c:v>
                </c:pt>
                <c:pt idx="2696">
                  <c:v>2.8970992791994838</c:v>
                </c:pt>
                <c:pt idx="2697">
                  <c:v>4.7383280928896427</c:v>
                </c:pt>
                <c:pt idx="2698">
                  <c:v>7.7210506795028806</c:v>
                </c:pt>
                <c:pt idx="2699">
                  <c:v>6.4108666792145383</c:v>
                </c:pt>
                <c:pt idx="2700">
                  <c:v>5.6033121632190799</c:v>
                </c:pt>
                <c:pt idx="2701">
                  <c:v>4.6896569448575063</c:v>
                </c:pt>
                <c:pt idx="2702">
                  <c:v>4.3317098140333439</c:v>
                </c:pt>
                <c:pt idx="2703">
                  <c:v>3.2191127706934473</c:v>
                </c:pt>
                <c:pt idx="2704">
                  <c:v>4.856162195649298</c:v>
                </c:pt>
                <c:pt idx="2705">
                  <c:v>7.8355377046691999</c:v>
                </c:pt>
                <c:pt idx="2706">
                  <c:v>7.0070141306110347</c:v>
                </c:pt>
                <c:pt idx="2707">
                  <c:v>3.3865962340979623</c:v>
                </c:pt>
                <c:pt idx="2708">
                  <c:v>2.799738697778285</c:v>
                </c:pt>
                <c:pt idx="2709">
                  <c:v>6.2590827104936784</c:v>
                </c:pt>
                <c:pt idx="2710">
                  <c:v>6.044435177108844</c:v>
                </c:pt>
                <c:pt idx="2711">
                  <c:v>5.6232949957106992</c:v>
                </c:pt>
                <c:pt idx="2712">
                  <c:v>5.9783245187755432</c:v>
                </c:pt>
                <c:pt idx="2713">
                  <c:v>5.0304128179127172</c:v>
                </c:pt>
                <c:pt idx="2714">
                  <c:v>4.7555112839348332</c:v>
                </c:pt>
                <c:pt idx="2715">
                  <c:v>6.6392519348112575</c:v>
                </c:pt>
                <c:pt idx="2716">
                  <c:v>5.5267810593853488</c:v>
                </c:pt>
                <c:pt idx="2717">
                  <c:v>1.6411015386291254</c:v>
                </c:pt>
                <c:pt idx="2718">
                  <c:v>0.422905059852555</c:v>
                </c:pt>
                <c:pt idx="2719">
                  <c:v>0.44632995164466349</c:v>
                </c:pt>
                <c:pt idx="2720">
                  <c:v>2.7808181113148818</c:v>
                </c:pt>
                <c:pt idx="2721">
                  <c:v>4.1607104900312013</c:v>
                </c:pt>
                <c:pt idx="2722">
                  <c:v>5.8618278399896324</c:v>
                </c:pt>
                <c:pt idx="2723">
                  <c:v>6.52147296618553</c:v>
                </c:pt>
                <c:pt idx="2724">
                  <c:v>3.4845157473084667</c:v>
                </c:pt>
                <c:pt idx="2725">
                  <c:v>5.5491696538474713</c:v>
                </c:pt>
                <c:pt idx="2726">
                  <c:v>8.0613236634231313</c:v>
                </c:pt>
                <c:pt idx="2727">
                  <c:v>7.9096633220837642</c:v>
                </c:pt>
                <c:pt idx="2728">
                  <c:v>4.5605435221241262</c:v>
                </c:pt>
                <c:pt idx="2729">
                  <c:v>3.0140524064248284</c:v>
                </c:pt>
                <c:pt idx="2730">
                  <c:v>2.8057679824464019</c:v>
                </c:pt>
                <c:pt idx="2731">
                  <c:v>3.3822240776322765</c:v>
                </c:pt>
                <c:pt idx="2732">
                  <c:v>4.8737924850478178</c:v>
                </c:pt>
                <c:pt idx="2733">
                  <c:v>2.668716641337276</c:v>
                </c:pt>
                <c:pt idx="2734">
                  <c:v>1.5706142659246269</c:v>
                </c:pt>
                <c:pt idx="2735">
                  <c:v>1.0843157317350509</c:v>
                </c:pt>
                <c:pt idx="2736">
                  <c:v>3.2583082903267795</c:v>
                </c:pt>
                <c:pt idx="2737">
                  <c:v>3.9729208697793381</c:v>
                </c:pt>
                <c:pt idx="2738">
                  <c:v>4.6627027495377522</c:v>
                </c:pt>
                <c:pt idx="2739">
                  <c:v>6.8546019079259368</c:v>
                </c:pt>
                <c:pt idx="2740">
                  <c:v>4.8326439763427178</c:v>
                </c:pt>
                <c:pt idx="2741">
                  <c:v>3.0308666636609649</c:v>
                </c:pt>
                <c:pt idx="2742">
                  <c:v>2.1722609012048268</c:v>
                </c:pt>
                <c:pt idx="2743">
                  <c:v>2.3363520850433925</c:v>
                </c:pt>
                <c:pt idx="2744">
                  <c:v>4.1964680446974594</c:v>
                </c:pt>
                <c:pt idx="2745">
                  <c:v>2.7169543103563969</c:v>
                </c:pt>
                <c:pt idx="2746">
                  <c:v>3.4301825349517792</c:v>
                </c:pt>
                <c:pt idx="2747">
                  <c:v>5.509544090859583</c:v>
                </c:pt>
                <c:pt idx="2748">
                  <c:v>5.1654919701137816</c:v>
                </c:pt>
                <c:pt idx="2749">
                  <c:v>4.4748226847434607</c:v>
                </c:pt>
                <c:pt idx="2750">
                  <c:v>6.2642185019676351</c:v>
                </c:pt>
                <c:pt idx="2751">
                  <c:v>4.6781104660016464</c:v>
                </c:pt>
                <c:pt idx="2752">
                  <c:v>0.45065785495498301</c:v>
                </c:pt>
                <c:pt idx="2753">
                  <c:v>2.3398569041140242</c:v>
                </c:pt>
                <c:pt idx="2754">
                  <c:v>4.0294414928618654</c:v>
                </c:pt>
                <c:pt idx="2755">
                  <c:v>4.8162143295888917</c:v>
                </c:pt>
                <c:pt idx="2756">
                  <c:v>5.1456635617925333</c:v>
                </c:pt>
                <c:pt idx="2757">
                  <c:v>3.6180836986165361</c:v>
                </c:pt>
                <c:pt idx="2758">
                  <c:v>3.8991666016068187</c:v>
                </c:pt>
                <c:pt idx="2759">
                  <c:v>3.3211650943476605</c:v>
                </c:pt>
                <c:pt idx="2760">
                  <c:v>4.0756068607511899</c:v>
                </c:pt>
                <c:pt idx="2761">
                  <c:v>4.8592885349142163</c:v>
                </c:pt>
                <c:pt idx="2762">
                  <c:v>4.168772616673051</c:v>
                </c:pt>
                <c:pt idx="2763">
                  <c:v>2.943571769583496</c:v>
                </c:pt>
                <c:pt idx="2764">
                  <c:v>1.614461748594983</c:v>
                </c:pt>
                <c:pt idx="2765">
                  <c:v>5.2392076676050152</c:v>
                </c:pt>
                <c:pt idx="2766">
                  <c:v>6.4797740674827207</c:v>
                </c:pt>
                <c:pt idx="2767">
                  <c:v>4.0223342218439395</c:v>
                </c:pt>
                <c:pt idx="2768">
                  <c:v>4.6219684964082912</c:v>
                </c:pt>
                <c:pt idx="2769">
                  <c:v>6.6884918924999424</c:v>
                </c:pt>
                <c:pt idx="2770">
                  <c:v>4.9854107973227659</c:v>
                </c:pt>
                <c:pt idx="2771">
                  <c:v>4.2998087036602142</c:v>
                </c:pt>
                <c:pt idx="2772">
                  <c:v>3.7345587247804923</c:v>
                </c:pt>
                <c:pt idx="2773">
                  <c:v>2.5690895946549017</c:v>
                </c:pt>
                <c:pt idx="2774">
                  <c:v>2.6422712404703281</c:v>
                </c:pt>
                <c:pt idx="2775">
                  <c:v>5.034643537307077</c:v>
                </c:pt>
                <c:pt idx="2776">
                  <c:v>7.4775598102663796</c:v>
                </c:pt>
                <c:pt idx="2777">
                  <c:v>5.4142390487989012</c:v>
                </c:pt>
                <c:pt idx="2778">
                  <c:v>3.0723566994571549</c:v>
                </c:pt>
                <c:pt idx="2779">
                  <c:v>1.3903507286181866</c:v>
                </c:pt>
                <c:pt idx="2780">
                  <c:v>1.5209977349217845</c:v>
                </c:pt>
                <c:pt idx="2781">
                  <c:v>1.6498987934626723</c:v>
                </c:pt>
                <c:pt idx="2782">
                  <c:v>4.3706407651536967</c:v>
                </c:pt>
                <c:pt idx="2783">
                  <c:v>5.0401482137351925</c:v>
                </c:pt>
                <c:pt idx="2784">
                  <c:v>2.3431680248686089</c:v>
                </c:pt>
                <c:pt idx="2785">
                  <c:v>1.4844114125114594</c:v>
                </c:pt>
                <c:pt idx="2786">
                  <c:v>2.8216166936822589</c:v>
                </c:pt>
                <c:pt idx="2787">
                  <c:v>2.629294795161246</c:v>
                </c:pt>
                <c:pt idx="2788">
                  <c:v>1.9135000485144413</c:v>
                </c:pt>
                <c:pt idx="2789">
                  <c:v>5.272452747704099</c:v>
                </c:pt>
                <c:pt idx="2790">
                  <c:v>7.5055521819334441</c:v>
                </c:pt>
                <c:pt idx="2791">
                  <c:v>3.8171303009240098</c:v>
                </c:pt>
                <c:pt idx="2792">
                  <c:v>1.8153675634263693</c:v>
                </c:pt>
                <c:pt idx="2793">
                  <c:v>5.6883301696807846</c:v>
                </c:pt>
                <c:pt idx="2794">
                  <c:v>6.2800252863700692</c:v>
                </c:pt>
                <c:pt idx="2795">
                  <c:v>3.8094989250962881</c:v>
                </c:pt>
                <c:pt idx="2796">
                  <c:v>3.0518797738285364</c:v>
                </c:pt>
                <c:pt idx="2797">
                  <c:v>5.261522590931313</c:v>
                </c:pt>
                <c:pt idx="2798">
                  <c:v>7.989384086251488</c:v>
                </c:pt>
                <c:pt idx="2799">
                  <c:v>6.4734588939083384</c:v>
                </c:pt>
                <c:pt idx="2800">
                  <c:v>4.3484378035066706</c:v>
                </c:pt>
                <c:pt idx="2801">
                  <c:v>4.7592867555434024</c:v>
                </c:pt>
                <c:pt idx="2802">
                  <c:v>3.6971915188623399</c:v>
                </c:pt>
                <c:pt idx="2803">
                  <c:v>2.5535819425237807</c:v>
                </c:pt>
                <c:pt idx="2804">
                  <c:v>3.9494497018000856</c:v>
                </c:pt>
                <c:pt idx="2805">
                  <c:v>4.6655747190824037</c:v>
                </c:pt>
                <c:pt idx="2806">
                  <c:v>6.550966492515224</c:v>
                </c:pt>
                <c:pt idx="2807">
                  <c:v>7.8517393866738256</c:v>
                </c:pt>
                <c:pt idx="2808">
                  <c:v>6.490637318788627</c:v>
                </c:pt>
                <c:pt idx="2809">
                  <c:v>7.1795544655695425</c:v>
                </c:pt>
                <c:pt idx="2810">
                  <c:v>5.3239398773630535</c:v>
                </c:pt>
                <c:pt idx="2811">
                  <c:v>2.5765345030021929</c:v>
                </c:pt>
                <c:pt idx="2812">
                  <c:v>3.6367382091022273</c:v>
                </c:pt>
                <c:pt idx="2813">
                  <c:v>6.002670470492566</c:v>
                </c:pt>
                <c:pt idx="2814">
                  <c:v>4.6749534426507831</c:v>
                </c:pt>
                <c:pt idx="2815">
                  <c:v>5.057210584838864</c:v>
                </c:pt>
                <c:pt idx="2816">
                  <c:v>4.9702048036659843</c:v>
                </c:pt>
                <c:pt idx="2817">
                  <c:v>2.6693922582280631</c:v>
                </c:pt>
                <c:pt idx="2818">
                  <c:v>5.1385090079600726</c:v>
                </c:pt>
                <c:pt idx="2819">
                  <c:v>3.456635071941045</c:v>
                </c:pt>
                <c:pt idx="2820">
                  <c:v>1.0368716114418184</c:v>
                </c:pt>
                <c:pt idx="2821">
                  <c:v>2.2542530946953931</c:v>
                </c:pt>
                <c:pt idx="2822">
                  <c:v>3.6061673210836411</c:v>
                </c:pt>
                <c:pt idx="2823">
                  <c:v>3.9921972529195147</c:v>
                </c:pt>
                <c:pt idx="2824">
                  <c:v>4.0613202346737545</c:v>
                </c:pt>
                <c:pt idx="2825">
                  <c:v>5.6252499214220579</c:v>
                </c:pt>
                <c:pt idx="2826">
                  <c:v>7.1565738055611874</c:v>
                </c:pt>
                <c:pt idx="2827">
                  <c:v>7.9081944817340428</c:v>
                </c:pt>
                <c:pt idx="2828">
                  <c:v>5.9234401419765481</c:v>
                </c:pt>
                <c:pt idx="2829">
                  <c:v>2.0779987786016205</c:v>
                </c:pt>
                <c:pt idx="2830">
                  <c:v>0.86277126640245128</c:v>
                </c:pt>
                <c:pt idx="2831">
                  <c:v>4.7625149226487471</c:v>
                </c:pt>
                <c:pt idx="2832">
                  <c:v>8.1484086109912539</c:v>
                </c:pt>
                <c:pt idx="2833">
                  <c:v>6.4999571365743503</c:v>
                </c:pt>
                <c:pt idx="2834">
                  <c:v>5.5019657994572695</c:v>
                </c:pt>
                <c:pt idx="2835">
                  <c:v>4.9577184980195117</c:v>
                </c:pt>
                <c:pt idx="2836">
                  <c:v>5.9317513141273039</c:v>
                </c:pt>
                <c:pt idx="2837">
                  <c:v>4.4201379818394981</c:v>
                </c:pt>
                <c:pt idx="2838">
                  <c:v>4.9759483539355802</c:v>
                </c:pt>
                <c:pt idx="2839">
                  <c:v>5.3529172987414508</c:v>
                </c:pt>
                <c:pt idx="2840">
                  <c:v>1.1004265811546019</c:v>
                </c:pt>
                <c:pt idx="2841">
                  <c:v>1.5488067820208649</c:v>
                </c:pt>
                <c:pt idx="2842">
                  <c:v>4.8319253213420765</c:v>
                </c:pt>
                <c:pt idx="2843">
                  <c:v>3.9142585875828644</c:v>
                </c:pt>
                <c:pt idx="2844">
                  <c:v>2.1619941777695577</c:v>
                </c:pt>
                <c:pt idx="2845">
                  <c:v>4.4659372183221651</c:v>
                </c:pt>
                <c:pt idx="2846">
                  <c:v>3.4565958580554055</c:v>
                </c:pt>
                <c:pt idx="2847">
                  <c:v>3.474080823275</c:v>
                </c:pt>
                <c:pt idx="2848">
                  <c:v>5.4487928503850798</c:v>
                </c:pt>
                <c:pt idx="2849">
                  <c:v>6.9809275954735712</c:v>
                </c:pt>
                <c:pt idx="2850">
                  <c:v>5.169276814439927</c:v>
                </c:pt>
                <c:pt idx="2851">
                  <c:v>5.3684953533095836</c:v>
                </c:pt>
                <c:pt idx="2852">
                  <c:v>8.5883682136269002</c:v>
                </c:pt>
                <c:pt idx="2853">
                  <c:v>6.9190153479352761</c:v>
                </c:pt>
                <c:pt idx="2854">
                  <c:v>5.2370694259218693</c:v>
                </c:pt>
                <c:pt idx="2855">
                  <c:v>4.3846707707726029</c:v>
                </c:pt>
                <c:pt idx="2856">
                  <c:v>2.4932970297023864</c:v>
                </c:pt>
                <c:pt idx="2857">
                  <c:v>2.5497821273932071</c:v>
                </c:pt>
                <c:pt idx="2858">
                  <c:v>6.3492978360926875</c:v>
                </c:pt>
                <c:pt idx="2859">
                  <c:v>6.4800332131323186</c:v>
                </c:pt>
                <c:pt idx="2860">
                  <c:v>3.2036883584441069</c:v>
                </c:pt>
                <c:pt idx="2861">
                  <c:v>3.6462819958669419</c:v>
                </c:pt>
                <c:pt idx="2862">
                  <c:v>6.0200988475140793</c:v>
                </c:pt>
                <c:pt idx="2863">
                  <c:v>5.6533377844142247</c:v>
                </c:pt>
                <c:pt idx="2864">
                  <c:v>2.5794924477825529</c:v>
                </c:pt>
                <c:pt idx="2865">
                  <c:v>1.7247570350998671</c:v>
                </c:pt>
                <c:pt idx="2866">
                  <c:v>1.830016278121801</c:v>
                </c:pt>
                <c:pt idx="2867">
                  <c:v>5.0526524362096152</c:v>
                </c:pt>
                <c:pt idx="2868">
                  <c:v>8.584249243366342</c:v>
                </c:pt>
                <c:pt idx="2869">
                  <c:v>8.7588549138251963</c:v>
                </c:pt>
                <c:pt idx="2870">
                  <c:v>8.1849373672617425</c:v>
                </c:pt>
                <c:pt idx="2871">
                  <c:v>6.5981192811332736</c:v>
                </c:pt>
                <c:pt idx="2872">
                  <c:v>5.1080466392427821</c:v>
                </c:pt>
                <c:pt idx="2873">
                  <c:v>6.1879028353768843</c:v>
                </c:pt>
                <c:pt idx="2874">
                  <c:v>5.2537149642961989</c:v>
                </c:pt>
                <c:pt idx="2875">
                  <c:v>1.7479612374885505</c:v>
                </c:pt>
                <c:pt idx="2876">
                  <c:v>4.3550701440367403</c:v>
                </c:pt>
                <c:pt idx="2877">
                  <c:v>4.4084771536949869</c:v>
                </c:pt>
                <c:pt idx="2878">
                  <c:v>1.9471001822127807</c:v>
                </c:pt>
                <c:pt idx="2879">
                  <c:v>3.6172628555162105</c:v>
                </c:pt>
                <c:pt idx="2880">
                  <c:v>5.96546892479296</c:v>
                </c:pt>
                <c:pt idx="2881">
                  <c:v>4.679692880840876</c:v>
                </c:pt>
                <c:pt idx="2882">
                  <c:v>5.267529225929378</c:v>
                </c:pt>
                <c:pt idx="2883">
                  <c:v>4.5274494794139333</c:v>
                </c:pt>
                <c:pt idx="2884">
                  <c:v>4.6756621764777737</c:v>
                </c:pt>
                <c:pt idx="2885">
                  <c:v>5.3862505450092995</c:v>
                </c:pt>
                <c:pt idx="2886">
                  <c:v>4.4083283658899521</c:v>
                </c:pt>
                <c:pt idx="2887">
                  <c:v>8.0632830241869105</c:v>
                </c:pt>
                <c:pt idx="2888">
                  <c:v>7.6071613382109957</c:v>
                </c:pt>
                <c:pt idx="2889">
                  <c:v>7.5248327580520424</c:v>
                </c:pt>
                <c:pt idx="2890">
                  <c:v>7.3353420069356421</c:v>
                </c:pt>
                <c:pt idx="2891">
                  <c:v>4.3038530315469066</c:v>
                </c:pt>
                <c:pt idx="2892">
                  <c:v>2.6147990112711499</c:v>
                </c:pt>
                <c:pt idx="2893">
                  <c:v>4.4713431054565032</c:v>
                </c:pt>
                <c:pt idx="2894">
                  <c:v>4.5090027139419124</c:v>
                </c:pt>
                <c:pt idx="2895">
                  <c:v>3.6058702322567555</c:v>
                </c:pt>
                <c:pt idx="2896">
                  <c:v>5.4136638644701591</c:v>
                </c:pt>
                <c:pt idx="2897">
                  <c:v>5.396454547472354</c:v>
                </c:pt>
                <c:pt idx="2898">
                  <c:v>3.1862037026249679</c:v>
                </c:pt>
                <c:pt idx="2899">
                  <c:v>4.7658768741533795</c:v>
                </c:pt>
                <c:pt idx="2900">
                  <c:v>4.0436880443898744</c:v>
                </c:pt>
                <c:pt idx="2901">
                  <c:v>1.551565959655274</c:v>
                </c:pt>
                <c:pt idx="2902">
                  <c:v>5.6463178083446275</c:v>
                </c:pt>
                <c:pt idx="2903">
                  <c:v>4.6923403420953651</c:v>
                </c:pt>
                <c:pt idx="2904">
                  <c:v>1.841619110361052</c:v>
                </c:pt>
                <c:pt idx="2905">
                  <c:v>5.4549956591441315</c:v>
                </c:pt>
                <c:pt idx="2906">
                  <c:v>5.4803918917157519</c:v>
                </c:pt>
                <c:pt idx="2907">
                  <c:v>4.5316365839733717</c:v>
                </c:pt>
                <c:pt idx="2908">
                  <c:v>3.6504272832050213</c:v>
                </c:pt>
                <c:pt idx="2909">
                  <c:v>2.9122236108432231</c:v>
                </c:pt>
                <c:pt idx="2910">
                  <c:v>6.4799848559172322</c:v>
                </c:pt>
                <c:pt idx="2911">
                  <c:v>7.3350428121768108</c:v>
                </c:pt>
                <c:pt idx="2912">
                  <c:v>5.2547215459266727</c:v>
                </c:pt>
                <c:pt idx="2913">
                  <c:v>3.9693906944893262</c:v>
                </c:pt>
                <c:pt idx="2914">
                  <c:v>2.979090656392728</c:v>
                </c:pt>
                <c:pt idx="2915">
                  <c:v>3.6473143453905998</c:v>
                </c:pt>
                <c:pt idx="2916">
                  <c:v>4.5147717254234125</c:v>
                </c:pt>
                <c:pt idx="2917">
                  <c:v>2.2063131343734947</c:v>
                </c:pt>
                <c:pt idx="2918">
                  <c:v>3.941664571415425</c:v>
                </c:pt>
                <c:pt idx="2919">
                  <c:v>4.8252243676503168</c:v>
                </c:pt>
                <c:pt idx="2920">
                  <c:v>5.5672443178226985</c:v>
                </c:pt>
                <c:pt idx="2921">
                  <c:v>7.7852425283215521</c:v>
                </c:pt>
                <c:pt idx="2922">
                  <c:v>5.719483062638683</c:v>
                </c:pt>
                <c:pt idx="2923">
                  <c:v>6.2250020214968398</c:v>
                </c:pt>
                <c:pt idx="2924">
                  <c:v>7.3737452312632668</c:v>
                </c:pt>
                <c:pt idx="2925">
                  <c:v>6.0609454670534575</c:v>
                </c:pt>
                <c:pt idx="2926">
                  <c:v>3.2983225415210917</c:v>
                </c:pt>
                <c:pt idx="2927">
                  <c:v>3.551881510142354</c:v>
                </c:pt>
                <c:pt idx="2928">
                  <c:v>7.3651529287544566</c:v>
                </c:pt>
                <c:pt idx="2929">
                  <c:v>6.2802054652278239</c:v>
                </c:pt>
                <c:pt idx="2930">
                  <c:v>5.9700318946696012</c:v>
                </c:pt>
                <c:pt idx="2931">
                  <c:v>8.2778544245660406</c:v>
                </c:pt>
                <c:pt idx="2932">
                  <c:v>5.7191663924730509</c:v>
                </c:pt>
                <c:pt idx="2933">
                  <c:v>3.3934992480457957</c:v>
                </c:pt>
                <c:pt idx="2934">
                  <c:v>1.9465172098655092</c:v>
                </c:pt>
                <c:pt idx="2935">
                  <c:v>3.0425561369536203</c:v>
                </c:pt>
                <c:pt idx="2936">
                  <c:v>4.5716087264382912</c:v>
                </c:pt>
                <c:pt idx="2937">
                  <c:v>5.6456995284357969</c:v>
                </c:pt>
                <c:pt idx="2938">
                  <c:v>7.1533322100581618</c:v>
                </c:pt>
                <c:pt idx="2939">
                  <c:v>7.2767421434322843</c:v>
                </c:pt>
                <c:pt idx="2940">
                  <c:v>5.5054057501602234</c:v>
                </c:pt>
                <c:pt idx="2941">
                  <c:v>4.9465603051611406</c:v>
                </c:pt>
                <c:pt idx="2942">
                  <c:v>7.5599579633343623</c:v>
                </c:pt>
                <c:pt idx="2943">
                  <c:v>6.9964845829959827</c:v>
                </c:pt>
                <c:pt idx="2944">
                  <c:v>4.1197869912106233</c:v>
                </c:pt>
                <c:pt idx="2945">
                  <c:v>2.5198322180622008</c:v>
                </c:pt>
                <c:pt idx="2946">
                  <c:v>1.6213126662186057</c:v>
                </c:pt>
                <c:pt idx="2947">
                  <c:v>3.8853405144810829</c:v>
                </c:pt>
                <c:pt idx="2948">
                  <c:v>4.5496463444252022</c:v>
                </c:pt>
                <c:pt idx="2949">
                  <c:v>3.4380074654628556</c:v>
                </c:pt>
                <c:pt idx="2950">
                  <c:v>3.3864150721019186</c:v>
                </c:pt>
                <c:pt idx="2951">
                  <c:v>2.2875922372393545</c:v>
                </c:pt>
                <c:pt idx="2952">
                  <c:v>3.2878707532889928</c:v>
                </c:pt>
                <c:pt idx="2953">
                  <c:v>6.3214367672579019</c:v>
                </c:pt>
                <c:pt idx="2954">
                  <c:v>7.7033154887011523</c:v>
                </c:pt>
                <c:pt idx="2955">
                  <c:v>3.7304213234914685</c:v>
                </c:pt>
                <c:pt idx="2956">
                  <c:v>1.1534614752953818</c:v>
                </c:pt>
                <c:pt idx="2957">
                  <c:v>1.114409747737473</c:v>
                </c:pt>
                <c:pt idx="2958">
                  <c:v>0.81684283296675864</c:v>
                </c:pt>
                <c:pt idx="2959">
                  <c:v>1.7128921290617676</c:v>
                </c:pt>
                <c:pt idx="2960">
                  <c:v>2.0355368923152874</c:v>
                </c:pt>
                <c:pt idx="2961">
                  <c:v>5.4183565262322677</c:v>
                </c:pt>
                <c:pt idx="2962">
                  <c:v>7.2218172572105832</c:v>
                </c:pt>
                <c:pt idx="2963">
                  <c:v>2.8753332915393588</c:v>
                </c:pt>
                <c:pt idx="2964">
                  <c:v>3.1608515100986194</c:v>
                </c:pt>
                <c:pt idx="2965">
                  <c:v>3.0378996603861226</c:v>
                </c:pt>
                <c:pt idx="2966">
                  <c:v>2.1255284524592835</c:v>
                </c:pt>
                <c:pt idx="2967">
                  <c:v>5.359586889331557</c:v>
                </c:pt>
                <c:pt idx="2968">
                  <c:v>6.7657699663704047</c:v>
                </c:pt>
                <c:pt idx="2969">
                  <c:v>4.13032569239473</c:v>
                </c:pt>
                <c:pt idx="2970">
                  <c:v>3.6114438294044411</c:v>
                </c:pt>
                <c:pt idx="2971">
                  <c:v>3.7382385433420149</c:v>
                </c:pt>
                <c:pt idx="2972">
                  <c:v>4.562572066456827</c:v>
                </c:pt>
                <c:pt idx="2973">
                  <c:v>7.6236473618184935</c:v>
                </c:pt>
                <c:pt idx="2974">
                  <c:v>5.913849341281729</c:v>
                </c:pt>
                <c:pt idx="2975">
                  <c:v>2.1319620439537088</c:v>
                </c:pt>
                <c:pt idx="2976">
                  <c:v>4.3523776687726192</c:v>
                </c:pt>
                <c:pt idx="2977">
                  <c:v>4.4300462241391996</c:v>
                </c:pt>
                <c:pt idx="2978">
                  <c:v>2.3824788650532822</c:v>
                </c:pt>
                <c:pt idx="2979">
                  <c:v>6.8375851226762752</c:v>
                </c:pt>
                <c:pt idx="2980">
                  <c:v>8.32123677654495</c:v>
                </c:pt>
                <c:pt idx="2981">
                  <c:v>6.5750702830130505</c:v>
                </c:pt>
                <c:pt idx="2982">
                  <c:v>3.379207263566439</c:v>
                </c:pt>
                <c:pt idx="2983">
                  <c:v>2.5984994156490719</c:v>
                </c:pt>
                <c:pt idx="2984">
                  <c:v>5.0423068838015279</c:v>
                </c:pt>
                <c:pt idx="2985">
                  <c:v>4.9891428849095796</c:v>
                </c:pt>
                <c:pt idx="2986">
                  <c:v>4.5971733460722355</c:v>
                </c:pt>
                <c:pt idx="2987">
                  <c:v>4.2953489663739877</c:v>
                </c:pt>
                <c:pt idx="2988">
                  <c:v>2.7960848430134768</c:v>
                </c:pt>
                <c:pt idx="2989">
                  <c:v>1.027466083536829</c:v>
                </c:pt>
                <c:pt idx="2990">
                  <c:v>2.7696934709165761</c:v>
                </c:pt>
                <c:pt idx="2991">
                  <c:v>4.9281944928864316</c:v>
                </c:pt>
                <c:pt idx="2992">
                  <c:v>5.4759566852826405</c:v>
                </c:pt>
                <c:pt idx="2993">
                  <c:v>6.8832107929991535</c:v>
                </c:pt>
                <c:pt idx="2994">
                  <c:v>7.7939131292379145</c:v>
                </c:pt>
                <c:pt idx="2995">
                  <c:v>7.2618557626806517</c:v>
                </c:pt>
                <c:pt idx="2996">
                  <c:v>6.6483265216823</c:v>
                </c:pt>
                <c:pt idx="2997">
                  <c:v>7.7500188561280634</c:v>
                </c:pt>
                <c:pt idx="2998">
                  <c:v>8.5466687813598341</c:v>
                </c:pt>
                <c:pt idx="2999">
                  <c:v>7.4188741794231579</c:v>
                </c:pt>
                <c:pt idx="3000">
                  <c:v>3.5275469282502221</c:v>
                </c:pt>
                <c:pt idx="3001">
                  <c:v>1.8292298611750479</c:v>
                </c:pt>
                <c:pt idx="3002">
                  <c:v>4.1820869788944579</c:v>
                </c:pt>
                <c:pt idx="3003">
                  <c:v>3.4518520017167433</c:v>
                </c:pt>
                <c:pt idx="3004">
                  <c:v>2.6331429717765875</c:v>
                </c:pt>
                <c:pt idx="3005">
                  <c:v>2.3587275348615679</c:v>
                </c:pt>
                <c:pt idx="3006">
                  <c:v>3.0252632313091605</c:v>
                </c:pt>
                <c:pt idx="3007">
                  <c:v>4.7458048146712173</c:v>
                </c:pt>
                <c:pt idx="3008">
                  <c:v>4.5174349936872833</c:v>
                </c:pt>
                <c:pt idx="3009">
                  <c:v>3.652532488531989</c:v>
                </c:pt>
                <c:pt idx="3010">
                  <c:v>2.1956248495642505</c:v>
                </c:pt>
                <c:pt idx="3011">
                  <c:v>2.4666953416397126</c:v>
                </c:pt>
                <c:pt idx="3012">
                  <c:v>4.1197676184009584</c:v>
                </c:pt>
                <c:pt idx="3013">
                  <c:v>3.3933332817291459</c:v>
                </c:pt>
                <c:pt idx="3014">
                  <c:v>3.3757089490884828</c:v>
                </c:pt>
                <c:pt idx="3015">
                  <c:v>2.7632286131521751</c:v>
                </c:pt>
                <c:pt idx="3016">
                  <c:v>3.3785887994074977</c:v>
                </c:pt>
                <c:pt idx="3017">
                  <c:v>7.8276056380157728</c:v>
                </c:pt>
                <c:pt idx="3018">
                  <c:v>7.4417459855945625</c:v>
                </c:pt>
                <c:pt idx="3019">
                  <c:v>6.9081882931438603</c:v>
                </c:pt>
                <c:pt idx="3020">
                  <c:v>7.1334936737140113</c:v>
                </c:pt>
                <c:pt idx="3021">
                  <c:v>5.6429708810181705</c:v>
                </c:pt>
                <c:pt idx="3022">
                  <c:v>4.3656662690724577</c:v>
                </c:pt>
                <c:pt idx="3023">
                  <c:v>3.1261853508707067</c:v>
                </c:pt>
                <c:pt idx="3024">
                  <c:v>3.118232557078584</c:v>
                </c:pt>
                <c:pt idx="3025">
                  <c:v>2.5698087014758157</c:v>
                </c:pt>
                <c:pt idx="3026">
                  <c:v>3.8583646531560589</c:v>
                </c:pt>
                <c:pt idx="3027">
                  <c:v>4.8761536646396824</c:v>
                </c:pt>
                <c:pt idx="3028">
                  <c:v>5.5783010747060811</c:v>
                </c:pt>
                <c:pt idx="3029">
                  <c:v>5.4716729854271531</c:v>
                </c:pt>
                <c:pt idx="3030">
                  <c:v>2.0008303505813236</c:v>
                </c:pt>
                <c:pt idx="3031">
                  <c:v>0.91742030864390534</c:v>
                </c:pt>
                <c:pt idx="3032">
                  <c:v>2.3726979910608379</c:v>
                </c:pt>
                <c:pt idx="3033">
                  <c:v>4.9172044671614668</c:v>
                </c:pt>
                <c:pt idx="3034">
                  <c:v>7.8388069559398712</c:v>
                </c:pt>
                <c:pt idx="3035">
                  <c:v>4.8475522455136524</c:v>
                </c:pt>
                <c:pt idx="3036">
                  <c:v>1.8915933546677735</c:v>
                </c:pt>
                <c:pt idx="3037">
                  <c:v>4.0113829655036302</c:v>
                </c:pt>
                <c:pt idx="3038">
                  <c:v>5.8196638502629643</c:v>
                </c:pt>
                <c:pt idx="3039">
                  <c:v>5.0479659545180464</c:v>
                </c:pt>
                <c:pt idx="3040">
                  <c:v>1.6927602336976364</c:v>
                </c:pt>
                <c:pt idx="3041">
                  <c:v>3.8904610578416223</c:v>
                </c:pt>
                <c:pt idx="3042">
                  <c:v>4.6981055687452455</c:v>
                </c:pt>
                <c:pt idx="3043">
                  <c:v>3.8616633156290776</c:v>
                </c:pt>
                <c:pt idx="3044">
                  <c:v>5.2765266712571055</c:v>
                </c:pt>
                <c:pt idx="3045">
                  <c:v>2.5430519254518638</c:v>
                </c:pt>
                <c:pt idx="3046">
                  <c:v>3.1562927921840633</c:v>
                </c:pt>
                <c:pt idx="3047">
                  <c:v>5.990164303017921</c:v>
                </c:pt>
                <c:pt idx="3048">
                  <c:v>5.9463179508396511</c:v>
                </c:pt>
                <c:pt idx="3049">
                  <c:v>6.1641548260531822</c:v>
                </c:pt>
                <c:pt idx="3050">
                  <c:v>6.1730010324346729</c:v>
                </c:pt>
                <c:pt idx="3051">
                  <c:v>5.3596722200260274</c:v>
                </c:pt>
                <c:pt idx="3052">
                  <c:v>4.6151694156761716</c:v>
                </c:pt>
                <c:pt idx="3053">
                  <c:v>4.1588104603215168</c:v>
                </c:pt>
                <c:pt idx="3054">
                  <c:v>4.2309335780823636</c:v>
                </c:pt>
                <c:pt idx="3055">
                  <c:v>6.1763924301325925</c:v>
                </c:pt>
                <c:pt idx="3056">
                  <c:v>7.134442992846294</c:v>
                </c:pt>
                <c:pt idx="3057">
                  <c:v>4.490026305641341</c:v>
                </c:pt>
                <c:pt idx="3058">
                  <c:v>3.8282523720075758</c:v>
                </c:pt>
                <c:pt idx="3059">
                  <c:v>6.0775720875882921</c:v>
                </c:pt>
                <c:pt idx="3060">
                  <c:v>7.9069513898875599</c:v>
                </c:pt>
                <c:pt idx="3061">
                  <c:v>7.3204339201252582</c:v>
                </c:pt>
                <c:pt idx="3062">
                  <c:v>3.5965800889603528</c:v>
                </c:pt>
                <c:pt idx="3063">
                  <c:v>0.7333386114059417</c:v>
                </c:pt>
                <c:pt idx="3064">
                  <c:v>4.3831510333806012</c:v>
                </c:pt>
                <c:pt idx="3065">
                  <c:v>7.3813325536452608</c:v>
                </c:pt>
                <c:pt idx="3066">
                  <c:v>6.6577617383418071</c:v>
                </c:pt>
                <c:pt idx="3067">
                  <c:v>5.1298959960397426</c:v>
                </c:pt>
                <c:pt idx="3068">
                  <c:v>2.8164195561694205</c:v>
                </c:pt>
                <c:pt idx="3069">
                  <c:v>4.2798647876849669</c:v>
                </c:pt>
                <c:pt idx="3070">
                  <c:v>3.4450312883303389</c:v>
                </c:pt>
                <c:pt idx="3071">
                  <c:v>4.1381700335920435</c:v>
                </c:pt>
                <c:pt idx="3072">
                  <c:v>5.2289114159700585</c:v>
                </c:pt>
                <c:pt idx="3073">
                  <c:v>3.670871963488294</c:v>
                </c:pt>
                <c:pt idx="3074">
                  <c:v>4.7127163317575569</c:v>
                </c:pt>
                <c:pt idx="3075">
                  <c:v>4.7367122728245441</c:v>
                </c:pt>
                <c:pt idx="3076">
                  <c:v>6.4862330012371929</c:v>
                </c:pt>
                <c:pt idx="3077">
                  <c:v>4.520354658133547</c:v>
                </c:pt>
                <c:pt idx="3078">
                  <c:v>1.5844459363771488</c:v>
                </c:pt>
                <c:pt idx="3079">
                  <c:v>3.0559467904357156</c:v>
                </c:pt>
                <c:pt idx="3080">
                  <c:v>6.4486865722666353</c:v>
                </c:pt>
                <c:pt idx="3081">
                  <c:v>5.1355444986810914</c:v>
                </c:pt>
                <c:pt idx="3082">
                  <c:v>3.1908120256448744</c:v>
                </c:pt>
                <c:pt idx="3083">
                  <c:v>4.311484668519709</c:v>
                </c:pt>
                <c:pt idx="3084">
                  <c:v>3.5893717040974593</c:v>
                </c:pt>
                <c:pt idx="3085">
                  <c:v>3.247124400383357</c:v>
                </c:pt>
                <c:pt idx="3086">
                  <c:v>4.7443512966109358</c:v>
                </c:pt>
                <c:pt idx="3087">
                  <c:v>7.772742828189676</c:v>
                </c:pt>
                <c:pt idx="3088">
                  <c:v>7.4037387594761155</c:v>
                </c:pt>
                <c:pt idx="3089">
                  <c:v>6.2875941235105035</c:v>
                </c:pt>
                <c:pt idx="3090">
                  <c:v>5.455564277793699</c:v>
                </c:pt>
                <c:pt idx="3091">
                  <c:v>4.855090622892229</c:v>
                </c:pt>
                <c:pt idx="3092">
                  <c:v>5.1838923580106329</c:v>
                </c:pt>
                <c:pt idx="3093">
                  <c:v>3.496082511213614</c:v>
                </c:pt>
                <c:pt idx="3094">
                  <c:v>4.5470056556624368</c:v>
                </c:pt>
                <c:pt idx="3095">
                  <c:v>7.9442566077959809</c:v>
                </c:pt>
                <c:pt idx="3096">
                  <c:v>8.5352210703394995</c:v>
                </c:pt>
                <c:pt idx="3097">
                  <c:v>8.1075497296385866</c:v>
                </c:pt>
                <c:pt idx="3098">
                  <c:v>6.3274553885136235</c:v>
                </c:pt>
                <c:pt idx="3099">
                  <c:v>4.9890765976391673</c:v>
                </c:pt>
                <c:pt idx="3100">
                  <c:v>5.0193893703757375</c:v>
                </c:pt>
                <c:pt idx="3101">
                  <c:v>4.4121680029343686</c:v>
                </c:pt>
                <c:pt idx="3102">
                  <c:v>6.3652906635009625</c:v>
                </c:pt>
                <c:pt idx="3103">
                  <c:v>8.6639888176724451</c:v>
                </c:pt>
                <c:pt idx="3104">
                  <c:v>4.7692471757990305</c:v>
                </c:pt>
                <c:pt idx="3105">
                  <c:v>5.5876304727602957</c:v>
                </c:pt>
                <c:pt idx="3106">
                  <c:v>5.646880404807467</c:v>
                </c:pt>
                <c:pt idx="3107">
                  <c:v>5.3384248348781727</c:v>
                </c:pt>
                <c:pt idx="3108">
                  <c:v>8.5506673808061109</c:v>
                </c:pt>
                <c:pt idx="3109">
                  <c:v>5.9787701797397954</c:v>
                </c:pt>
                <c:pt idx="3110">
                  <c:v>6.7917684898205763</c:v>
                </c:pt>
                <c:pt idx="3111">
                  <c:v>7.9609859972743049</c:v>
                </c:pt>
                <c:pt idx="3112">
                  <c:v>7.3391127882006542</c:v>
                </c:pt>
                <c:pt idx="3113">
                  <c:v>5.5077261345898254</c:v>
                </c:pt>
                <c:pt idx="3114">
                  <c:v>2.2910842351973875</c:v>
                </c:pt>
                <c:pt idx="3115">
                  <c:v>3.6528005970626487</c:v>
                </c:pt>
                <c:pt idx="3116">
                  <c:v>3.090378408151536</c:v>
                </c:pt>
                <c:pt idx="3117">
                  <c:v>2.0353493200383914</c:v>
                </c:pt>
                <c:pt idx="3118">
                  <c:v>3.5460057170692103</c:v>
                </c:pt>
                <c:pt idx="3119">
                  <c:v>5.4588996266209353</c:v>
                </c:pt>
                <c:pt idx="3120">
                  <c:v>4.666107567605895</c:v>
                </c:pt>
                <c:pt idx="3121">
                  <c:v>5.624044218202684</c:v>
                </c:pt>
                <c:pt idx="3122">
                  <c:v>7.0632635119368032</c:v>
                </c:pt>
                <c:pt idx="3123">
                  <c:v>6.6552289534593454</c:v>
                </c:pt>
                <c:pt idx="3124">
                  <c:v>4.928567263421586</c:v>
                </c:pt>
                <c:pt idx="3125">
                  <c:v>4.8943301221109214</c:v>
                </c:pt>
                <c:pt idx="3126">
                  <c:v>3.9867636276496556</c:v>
                </c:pt>
                <c:pt idx="3127">
                  <c:v>1.5279944294874086</c:v>
                </c:pt>
                <c:pt idx="3128">
                  <c:v>4.0653648088221948</c:v>
                </c:pt>
                <c:pt idx="3129">
                  <c:v>4.0063338118900296</c:v>
                </c:pt>
                <c:pt idx="3130">
                  <c:v>6.250100530808699</c:v>
                </c:pt>
                <c:pt idx="3131">
                  <c:v>5.3590404846590731</c:v>
                </c:pt>
                <c:pt idx="3132">
                  <c:v>0.57788975958288935</c:v>
                </c:pt>
                <c:pt idx="3133">
                  <c:v>1.6157116248039844</c:v>
                </c:pt>
                <c:pt idx="3134">
                  <c:v>4.6863624520683258</c:v>
                </c:pt>
                <c:pt idx="3135">
                  <c:v>3.9286086243262504</c:v>
                </c:pt>
                <c:pt idx="3136">
                  <c:v>4.1959657366553405</c:v>
                </c:pt>
                <c:pt idx="3137">
                  <c:v>4.6118702001833132</c:v>
                </c:pt>
                <c:pt idx="3138">
                  <c:v>2.2384173156302447</c:v>
                </c:pt>
                <c:pt idx="3139">
                  <c:v>3.3281757038081978</c:v>
                </c:pt>
                <c:pt idx="3140">
                  <c:v>2.9603141116236387</c:v>
                </c:pt>
                <c:pt idx="3141">
                  <c:v>1.1934985458295722</c:v>
                </c:pt>
                <c:pt idx="3142">
                  <c:v>2.8078018284453856</c:v>
                </c:pt>
                <c:pt idx="3143">
                  <c:v>7.0937540709510198</c:v>
                </c:pt>
                <c:pt idx="3144">
                  <c:v>5.2139577752601616</c:v>
                </c:pt>
                <c:pt idx="3145">
                  <c:v>5.1491622499105043</c:v>
                </c:pt>
                <c:pt idx="3146">
                  <c:v>5.106820821725103</c:v>
                </c:pt>
                <c:pt idx="3147">
                  <c:v>1.6369720371868162</c:v>
                </c:pt>
                <c:pt idx="3148">
                  <c:v>5.8501137507717456</c:v>
                </c:pt>
                <c:pt idx="3149">
                  <c:v>8.5648515992675307</c:v>
                </c:pt>
                <c:pt idx="3150">
                  <c:v>7.3174742911019424</c:v>
                </c:pt>
                <c:pt idx="3151">
                  <c:v>6.6905160310648029</c:v>
                </c:pt>
                <c:pt idx="3152">
                  <c:v>4.6673322780753006</c:v>
                </c:pt>
                <c:pt idx="3153">
                  <c:v>3.7855346878490286</c:v>
                </c:pt>
                <c:pt idx="3154">
                  <c:v>3.4339373743642256</c:v>
                </c:pt>
                <c:pt idx="3155">
                  <c:v>2.8673929404894576</c:v>
                </c:pt>
                <c:pt idx="3156">
                  <c:v>6.711458229820134</c:v>
                </c:pt>
                <c:pt idx="3157">
                  <c:v>8.3910092235620191</c:v>
                </c:pt>
                <c:pt idx="3158">
                  <c:v>5.9305636993699427</c:v>
                </c:pt>
                <c:pt idx="3159">
                  <c:v>6.9356294366537075</c:v>
                </c:pt>
                <c:pt idx="3160">
                  <c:v>5.7249976019210465</c:v>
                </c:pt>
                <c:pt idx="3161">
                  <c:v>4.6589084761218871</c:v>
                </c:pt>
                <c:pt idx="3162">
                  <c:v>6.2217459891200644</c:v>
                </c:pt>
                <c:pt idx="3163">
                  <c:v>3.8957335878632273</c:v>
                </c:pt>
                <c:pt idx="3164">
                  <c:v>3.1487515699835051</c:v>
                </c:pt>
                <c:pt idx="3165">
                  <c:v>4.0350053082738127</c:v>
                </c:pt>
                <c:pt idx="3166">
                  <c:v>5.936796162079534</c:v>
                </c:pt>
                <c:pt idx="3167">
                  <c:v>6.9296511021846383</c:v>
                </c:pt>
                <c:pt idx="3168">
                  <c:v>4.795132689376759</c:v>
                </c:pt>
                <c:pt idx="3169">
                  <c:v>3.9747843318823293</c:v>
                </c:pt>
                <c:pt idx="3170">
                  <c:v>3.1399879830453381</c:v>
                </c:pt>
                <c:pt idx="3171">
                  <c:v>4.9767915295587537</c:v>
                </c:pt>
                <c:pt idx="3172">
                  <c:v>5.9548040431221914</c:v>
                </c:pt>
                <c:pt idx="3173">
                  <c:v>2.9314744532892667</c:v>
                </c:pt>
                <c:pt idx="3174">
                  <c:v>1.7838091945576324</c:v>
                </c:pt>
                <c:pt idx="3175">
                  <c:v>2.6944429585273246</c:v>
                </c:pt>
                <c:pt idx="3176">
                  <c:v>6.9273493308108058</c:v>
                </c:pt>
                <c:pt idx="3177">
                  <c:v>6.2368659048935848</c:v>
                </c:pt>
                <c:pt idx="3178">
                  <c:v>2.7657707621376231</c:v>
                </c:pt>
                <c:pt idx="3179">
                  <c:v>3.0414181506749203</c:v>
                </c:pt>
                <c:pt idx="3180">
                  <c:v>3.867722050060157</c:v>
                </c:pt>
                <c:pt idx="3181">
                  <c:v>4.2451912816319233</c:v>
                </c:pt>
                <c:pt idx="3182">
                  <c:v>2.6640922408733769</c:v>
                </c:pt>
                <c:pt idx="3183">
                  <c:v>3.9870674918172817</c:v>
                </c:pt>
                <c:pt idx="3184">
                  <c:v>6.4442108160039409</c:v>
                </c:pt>
                <c:pt idx="3185">
                  <c:v>4.8376524676692556</c:v>
                </c:pt>
                <c:pt idx="3186">
                  <c:v>5.5549253417604527</c:v>
                </c:pt>
                <c:pt idx="3187">
                  <c:v>7.3984740835070211</c:v>
                </c:pt>
                <c:pt idx="3188">
                  <c:v>3.7474325039716874</c:v>
                </c:pt>
                <c:pt idx="3189">
                  <c:v>4.116580051436082</c:v>
                </c:pt>
                <c:pt idx="3190">
                  <c:v>6.8640409032834526</c:v>
                </c:pt>
                <c:pt idx="3191">
                  <c:v>3.1878481691697114</c:v>
                </c:pt>
                <c:pt idx="3192">
                  <c:v>4.5700789801782609</c:v>
                </c:pt>
                <c:pt idx="3193">
                  <c:v>4.7600105006127915</c:v>
                </c:pt>
                <c:pt idx="3194">
                  <c:v>3.4597458008414534</c:v>
                </c:pt>
                <c:pt idx="3195">
                  <c:v>4.7714445238807155</c:v>
                </c:pt>
                <c:pt idx="3196">
                  <c:v>6.3488204091706111</c:v>
                </c:pt>
                <c:pt idx="3197">
                  <c:v>8.4629745796272253</c:v>
                </c:pt>
                <c:pt idx="3198">
                  <c:v>8.7715733721878788</c:v>
                </c:pt>
                <c:pt idx="3199">
                  <c:v>5.9590231180228557</c:v>
                </c:pt>
                <c:pt idx="3200">
                  <c:v>5.7293680072256521</c:v>
                </c:pt>
                <c:pt idx="3201">
                  <c:v>9.718847621551145</c:v>
                </c:pt>
                <c:pt idx="3202">
                  <c:v>6.1535983950044457</c:v>
                </c:pt>
                <c:pt idx="3203">
                  <c:v>3.5066675248852364</c:v>
                </c:pt>
                <c:pt idx="3204">
                  <c:v>5.4176741122474041</c:v>
                </c:pt>
                <c:pt idx="3205">
                  <c:v>6.7798657964079165</c:v>
                </c:pt>
                <c:pt idx="3206">
                  <c:v>7.505636272839884</c:v>
                </c:pt>
                <c:pt idx="3207">
                  <c:v>5.5720889182784044</c:v>
                </c:pt>
                <c:pt idx="3208">
                  <c:v>3.340163509865286</c:v>
                </c:pt>
                <c:pt idx="3209">
                  <c:v>4.7828438877434056</c:v>
                </c:pt>
                <c:pt idx="3210">
                  <c:v>3.6766906703179649</c:v>
                </c:pt>
                <c:pt idx="3211">
                  <c:v>3.7848840455166437</c:v>
                </c:pt>
                <c:pt idx="3212">
                  <c:v>6.2117114385028156</c:v>
                </c:pt>
                <c:pt idx="3213">
                  <c:v>5.8764180830437773</c:v>
                </c:pt>
                <c:pt idx="3214">
                  <c:v>6.7497828792444903</c:v>
                </c:pt>
                <c:pt idx="3215">
                  <c:v>5.6525016538632453</c:v>
                </c:pt>
                <c:pt idx="3216">
                  <c:v>6.8475506085265323</c:v>
                </c:pt>
                <c:pt idx="3217">
                  <c:v>9.2037901814941776</c:v>
                </c:pt>
                <c:pt idx="3218">
                  <c:v>4.2717816312595023</c:v>
                </c:pt>
                <c:pt idx="3219">
                  <c:v>1.0550220431786619</c:v>
                </c:pt>
                <c:pt idx="3220">
                  <c:v>5.0284420927799927</c:v>
                </c:pt>
                <c:pt idx="3221">
                  <c:v>9.0098387704418776</c:v>
                </c:pt>
                <c:pt idx="3222">
                  <c:v>7.9479999884207713</c:v>
                </c:pt>
                <c:pt idx="3223">
                  <c:v>4.0721347554736393</c:v>
                </c:pt>
                <c:pt idx="3224">
                  <c:v>5.6680925619158646</c:v>
                </c:pt>
                <c:pt idx="3225">
                  <c:v>6.8098109460687741</c:v>
                </c:pt>
                <c:pt idx="3226">
                  <c:v>4.3814453042863679</c:v>
                </c:pt>
                <c:pt idx="3227">
                  <c:v>2.8972570128172705</c:v>
                </c:pt>
                <c:pt idx="3228">
                  <c:v>1.2968647787198064</c:v>
                </c:pt>
                <c:pt idx="3229">
                  <c:v>0.6521952099176469</c:v>
                </c:pt>
                <c:pt idx="3230">
                  <c:v>1.5526503298854395</c:v>
                </c:pt>
                <c:pt idx="3231">
                  <c:v>6.4268948040713454</c:v>
                </c:pt>
                <c:pt idx="3232">
                  <c:v>6.706077484361435</c:v>
                </c:pt>
                <c:pt idx="3233">
                  <c:v>2.8134316950046356</c:v>
                </c:pt>
                <c:pt idx="3234">
                  <c:v>3.3815380005202504</c:v>
                </c:pt>
                <c:pt idx="3235">
                  <c:v>6.7337726249538665</c:v>
                </c:pt>
                <c:pt idx="3236">
                  <c:v>5.0706666857268416</c:v>
                </c:pt>
                <c:pt idx="3237">
                  <c:v>5.0569902833536577</c:v>
                </c:pt>
                <c:pt idx="3238">
                  <c:v>7.4010475787790284</c:v>
                </c:pt>
                <c:pt idx="3239">
                  <c:v>8.1057333610817217</c:v>
                </c:pt>
                <c:pt idx="3240">
                  <c:v>9.5558673053805787</c:v>
                </c:pt>
                <c:pt idx="3241">
                  <c:v>5.4525504212196765</c:v>
                </c:pt>
                <c:pt idx="3242">
                  <c:v>2.22180802564317</c:v>
                </c:pt>
                <c:pt idx="3243">
                  <c:v>4.119302032749335</c:v>
                </c:pt>
                <c:pt idx="3244">
                  <c:v>5.1664830069967582</c:v>
                </c:pt>
                <c:pt idx="3245">
                  <c:v>4.8179335416560569</c:v>
                </c:pt>
                <c:pt idx="3246">
                  <c:v>2.6172504808998633</c:v>
                </c:pt>
                <c:pt idx="3247">
                  <c:v>4.213489493853908</c:v>
                </c:pt>
                <c:pt idx="3248">
                  <c:v>7.7484875709179564</c:v>
                </c:pt>
                <c:pt idx="3249">
                  <c:v>5.2799998772736298</c:v>
                </c:pt>
                <c:pt idx="3250">
                  <c:v>4.6904936447171091</c:v>
                </c:pt>
                <c:pt idx="3251">
                  <c:v>5.9194790846701535</c:v>
                </c:pt>
                <c:pt idx="3252">
                  <c:v>3.853353957083093</c:v>
                </c:pt>
                <c:pt idx="3253">
                  <c:v>4.3785366896463653</c:v>
                </c:pt>
                <c:pt idx="3254">
                  <c:v>4.0439560677891606</c:v>
                </c:pt>
                <c:pt idx="3255">
                  <c:v>3.3225612086421519</c:v>
                </c:pt>
                <c:pt idx="3256">
                  <c:v>6.7977607054323004</c:v>
                </c:pt>
                <c:pt idx="3257">
                  <c:v>6.6639507880101476</c:v>
                </c:pt>
                <c:pt idx="3258">
                  <c:v>2.7073089283390126</c:v>
                </c:pt>
                <c:pt idx="3259">
                  <c:v>4.8073409698819933</c:v>
                </c:pt>
                <c:pt idx="3260">
                  <c:v>9.6976066521011237</c:v>
                </c:pt>
                <c:pt idx="3261">
                  <c:v>8.2078129256292556</c:v>
                </c:pt>
                <c:pt idx="3262">
                  <c:v>6.0967302853129111</c:v>
                </c:pt>
                <c:pt idx="3263">
                  <c:v>3.7678728238557113</c:v>
                </c:pt>
                <c:pt idx="3264">
                  <c:v>1.3742312958815939</c:v>
                </c:pt>
                <c:pt idx="3265">
                  <c:v>2.41908794004335</c:v>
                </c:pt>
                <c:pt idx="3266">
                  <c:v>4.317466517272214</c:v>
                </c:pt>
                <c:pt idx="3267">
                  <c:v>5.4035768719139226</c:v>
                </c:pt>
                <c:pt idx="3268">
                  <c:v>3.0854023771047006</c:v>
                </c:pt>
                <c:pt idx="3269">
                  <c:v>1.6813296439774372</c:v>
                </c:pt>
                <c:pt idx="3270">
                  <c:v>6.528181860770923</c:v>
                </c:pt>
                <c:pt idx="3271">
                  <c:v>5.5920515495525223</c:v>
                </c:pt>
                <c:pt idx="3272">
                  <c:v>3.8770801385189664</c:v>
                </c:pt>
                <c:pt idx="3273">
                  <c:v>8.2574107093008529</c:v>
                </c:pt>
                <c:pt idx="3274">
                  <c:v>9.8695990391073458</c:v>
                </c:pt>
                <c:pt idx="3275">
                  <c:v>9.4743974342222028</c:v>
                </c:pt>
                <c:pt idx="3276">
                  <c:v>8.524471995759674</c:v>
                </c:pt>
                <c:pt idx="3277">
                  <c:v>9.0267900297794235</c:v>
                </c:pt>
                <c:pt idx="3278">
                  <c:v>10.100137162116029</c:v>
                </c:pt>
                <c:pt idx="3279">
                  <c:v>5.9483285314116738</c:v>
                </c:pt>
                <c:pt idx="3280">
                  <c:v>3.9614849860636641</c:v>
                </c:pt>
                <c:pt idx="3281">
                  <c:v>4.2838745508344562</c:v>
                </c:pt>
                <c:pt idx="3282">
                  <c:v>6.2174260258365281</c:v>
                </c:pt>
                <c:pt idx="3283">
                  <c:v>7.5719577897042054</c:v>
                </c:pt>
                <c:pt idx="3284">
                  <c:v>5.1245282780002182</c:v>
                </c:pt>
                <c:pt idx="3285">
                  <c:v>4.7640485923895906</c:v>
                </c:pt>
                <c:pt idx="3286">
                  <c:v>6.5157225826074994</c:v>
                </c:pt>
                <c:pt idx="3287">
                  <c:v>5.985530569691587</c:v>
                </c:pt>
                <c:pt idx="3288">
                  <c:v>2.1985357307637226</c:v>
                </c:pt>
                <c:pt idx="3289">
                  <c:v>1.9256659697532015</c:v>
                </c:pt>
                <c:pt idx="3290">
                  <c:v>2.6741340629125605</c:v>
                </c:pt>
                <c:pt idx="3291">
                  <c:v>4.3482887706255502</c:v>
                </c:pt>
                <c:pt idx="3292">
                  <c:v>4.9950430766748326</c:v>
                </c:pt>
                <c:pt idx="3293">
                  <c:v>4.9333439874535809</c:v>
                </c:pt>
                <c:pt idx="3294">
                  <c:v>4.5120646776946076</c:v>
                </c:pt>
                <c:pt idx="3295">
                  <c:v>2.7992905236745314</c:v>
                </c:pt>
                <c:pt idx="3296">
                  <c:v>4.071183694134751</c:v>
                </c:pt>
                <c:pt idx="3297">
                  <c:v>3.4216284409037536</c:v>
                </c:pt>
                <c:pt idx="3298">
                  <c:v>5.6148038195883743</c:v>
                </c:pt>
                <c:pt idx="3299">
                  <c:v>8.3039819963829764</c:v>
                </c:pt>
                <c:pt idx="3300">
                  <c:v>7.4856591902277287</c:v>
                </c:pt>
                <c:pt idx="3301">
                  <c:v>8.6608328271018014</c:v>
                </c:pt>
                <c:pt idx="3302">
                  <c:v>8.6592573786245293</c:v>
                </c:pt>
                <c:pt idx="3303">
                  <c:v>4.4077610292916543</c:v>
                </c:pt>
                <c:pt idx="3304">
                  <c:v>4.0176008102968463</c:v>
                </c:pt>
                <c:pt idx="3305">
                  <c:v>6.2251487035894124</c:v>
                </c:pt>
                <c:pt idx="3306">
                  <c:v>6.7984168942294954</c:v>
                </c:pt>
                <c:pt idx="3307">
                  <c:v>5.8469533759368328</c:v>
                </c:pt>
                <c:pt idx="3308">
                  <c:v>5.6627045495399431</c:v>
                </c:pt>
                <c:pt idx="3309">
                  <c:v>5.2719105876045358</c:v>
                </c:pt>
                <c:pt idx="3310">
                  <c:v>2.2277332654094737</c:v>
                </c:pt>
                <c:pt idx="3311">
                  <c:v>2.2818193612580346</c:v>
                </c:pt>
                <c:pt idx="3312">
                  <c:v>1.6481811788285998</c:v>
                </c:pt>
                <c:pt idx="3313">
                  <c:v>3.0359444903052837</c:v>
                </c:pt>
                <c:pt idx="3314">
                  <c:v>5.1117094470671258</c:v>
                </c:pt>
                <c:pt idx="3315">
                  <c:v>5.7398327736865067</c:v>
                </c:pt>
                <c:pt idx="3316">
                  <c:v>3.7360617702001506</c:v>
                </c:pt>
                <c:pt idx="3317">
                  <c:v>1.6011120893714714</c:v>
                </c:pt>
                <c:pt idx="3318">
                  <c:v>6.0967908839337976</c:v>
                </c:pt>
                <c:pt idx="3319">
                  <c:v>8.5349838734485921</c:v>
                </c:pt>
                <c:pt idx="3320">
                  <c:v>7.0943957639122726</c:v>
                </c:pt>
                <c:pt idx="3321">
                  <c:v>8.6183859437553476</c:v>
                </c:pt>
                <c:pt idx="3322">
                  <c:v>5.3352153185611604</c:v>
                </c:pt>
                <c:pt idx="3323">
                  <c:v>5.0409230182963869</c:v>
                </c:pt>
                <c:pt idx="3324">
                  <c:v>8.3888706017974854</c:v>
                </c:pt>
                <c:pt idx="3325">
                  <c:v>6.8864550107314573</c:v>
                </c:pt>
                <c:pt idx="3326">
                  <c:v>7.0537684914570589</c:v>
                </c:pt>
                <c:pt idx="3327">
                  <c:v>7.9749930512318796</c:v>
                </c:pt>
                <c:pt idx="3328">
                  <c:v>6.1810864967221502</c:v>
                </c:pt>
                <c:pt idx="3329">
                  <c:v>6.4142868645229338</c:v>
                </c:pt>
                <c:pt idx="3330">
                  <c:v>8.570114438614084</c:v>
                </c:pt>
                <c:pt idx="3331">
                  <c:v>9.2180185197524498</c:v>
                </c:pt>
                <c:pt idx="3332">
                  <c:v>10.030938247523364</c:v>
                </c:pt>
                <c:pt idx="3333">
                  <c:v>8.4771368243736269</c:v>
                </c:pt>
                <c:pt idx="3334">
                  <c:v>4.7019854698660541</c:v>
                </c:pt>
                <c:pt idx="3335">
                  <c:v>4.2354277350834248</c:v>
                </c:pt>
                <c:pt idx="3336">
                  <c:v>5.8297752048239291</c:v>
                </c:pt>
                <c:pt idx="3337">
                  <c:v>7.8727071283629595</c:v>
                </c:pt>
                <c:pt idx="3338">
                  <c:v>6.6033263877027935</c:v>
                </c:pt>
                <c:pt idx="3339">
                  <c:v>5.2428715439216926</c:v>
                </c:pt>
                <c:pt idx="3340">
                  <c:v>4.3861311120210456</c:v>
                </c:pt>
                <c:pt idx="3341">
                  <c:v>0.63219256118339084</c:v>
                </c:pt>
                <c:pt idx="3342">
                  <c:v>2.1379652481706648</c:v>
                </c:pt>
                <c:pt idx="3343">
                  <c:v>2.805441407877737</c:v>
                </c:pt>
                <c:pt idx="3344">
                  <c:v>6.0639916936253311</c:v>
                </c:pt>
                <c:pt idx="3345">
                  <c:v>8.8290535398487435</c:v>
                </c:pt>
                <c:pt idx="3346">
                  <c:v>6.3604065663814398</c:v>
                </c:pt>
                <c:pt idx="3347">
                  <c:v>4.9189797370545003</c:v>
                </c:pt>
                <c:pt idx="3348">
                  <c:v>7.0757317926801333</c:v>
                </c:pt>
                <c:pt idx="3349">
                  <c:v>7.7718426986601994</c:v>
                </c:pt>
                <c:pt idx="3350">
                  <c:v>6.7680772878412458</c:v>
                </c:pt>
                <c:pt idx="3351">
                  <c:v>8.943129946206394</c:v>
                </c:pt>
                <c:pt idx="3352">
                  <c:v>8.6452178775791619</c:v>
                </c:pt>
                <c:pt idx="3353">
                  <c:v>5.952114039434508</c:v>
                </c:pt>
                <c:pt idx="3354">
                  <c:v>7.1650062095008717</c:v>
                </c:pt>
                <c:pt idx="3355">
                  <c:v>5.9712479468237998</c:v>
                </c:pt>
                <c:pt idx="3356">
                  <c:v>1.5557454319318342</c:v>
                </c:pt>
                <c:pt idx="3357">
                  <c:v>2.1050173739823257</c:v>
                </c:pt>
                <c:pt idx="3358">
                  <c:v>3.6630158808292941</c:v>
                </c:pt>
                <c:pt idx="3359">
                  <c:v>3.562863048878532</c:v>
                </c:pt>
                <c:pt idx="3360">
                  <c:v>4.7634484501487986</c:v>
                </c:pt>
                <c:pt idx="3361">
                  <c:v>3.9479573883552277</c:v>
                </c:pt>
                <c:pt idx="3362">
                  <c:v>4.4572767639905724</c:v>
                </c:pt>
                <c:pt idx="3363">
                  <c:v>3.9699477187035099</c:v>
                </c:pt>
                <c:pt idx="3364">
                  <c:v>2.9397262138450611</c:v>
                </c:pt>
                <c:pt idx="3365">
                  <c:v>6.2942015699544136</c:v>
                </c:pt>
                <c:pt idx="3366">
                  <c:v>3.727822531240085</c:v>
                </c:pt>
                <c:pt idx="3367">
                  <c:v>1.5033193478518263</c:v>
                </c:pt>
                <c:pt idx="3368">
                  <c:v>4.9568807173758751</c:v>
                </c:pt>
                <c:pt idx="3369">
                  <c:v>5.7602265446340617</c:v>
                </c:pt>
                <c:pt idx="3370">
                  <c:v>7.5149692373753423</c:v>
                </c:pt>
                <c:pt idx="3371">
                  <c:v>7.7210457571169213</c:v>
                </c:pt>
                <c:pt idx="3372">
                  <c:v>4.6317288520830093</c:v>
                </c:pt>
                <c:pt idx="3373">
                  <c:v>4.0430171189798561</c:v>
                </c:pt>
                <c:pt idx="3374">
                  <c:v>3.9682627988149726</c:v>
                </c:pt>
                <c:pt idx="3375">
                  <c:v>6.064434032503752</c:v>
                </c:pt>
                <c:pt idx="3376">
                  <c:v>5.7273756973109373</c:v>
                </c:pt>
                <c:pt idx="3377">
                  <c:v>2.8012538324549814</c:v>
                </c:pt>
                <c:pt idx="3378">
                  <c:v>2.1980140107964172</c:v>
                </c:pt>
                <c:pt idx="3379">
                  <c:v>2.155972370187329</c:v>
                </c:pt>
                <c:pt idx="3380">
                  <c:v>4.6036111326422953</c:v>
                </c:pt>
                <c:pt idx="3381">
                  <c:v>5.5865572525967906</c:v>
                </c:pt>
                <c:pt idx="3382">
                  <c:v>5.1911239159023577</c:v>
                </c:pt>
                <c:pt idx="3383">
                  <c:v>6.8741177088161347</c:v>
                </c:pt>
                <c:pt idx="3384">
                  <c:v>6.7201137924321399</c:v>
                </c:pt>
                <c:pt idx="3385">
                  <c:v>8.079382401978858</c:v>
                </c:pt>
                <c:pt idx="3386">
                  <c:v>10.181381899350685</c:v>
                </c:pt>
                <c:pt idx="3387">
                  <c:v>5.256596217494109</c:v>
                </c:pt>
                <c:pt idx="3388">
                  <c:v>4.0177849560368166</c:v>
                </c:pt>
                <c:pt idx="3389">
                  <c:v>5.2191850585105701</c:v>
                </c:pt>
                <c:pt idx="3390">
                  <c:v>1.655087842063508</c:v>
                </c:pt>
                <c:pt idx="3391">
                  <c:v>3.1305441227751025</c:v>
                </c:pt>
                <c:pt idx="3392">
                  <c:v>4.0661356893416745</c:v>
                </c:pt>
                <c:pt idx="3393">
                  <c:v>3.6741475321885302</c:v>
                </c:pt>
                <c:pt idx="3394">
                  <c:v>7.5554458979414676</c:v>
                </c:pt>
                <c:pt idx="3395">
                  <c:v>10.056894893318299</c:v>
                </c:pt>
                <c:pt idx="3396">
                  <c:v>5.6066508701264706</c:v>
                </c:pt>
                <c:pt idx="3397">
                  <c:v>2.5501720021541878</c:v>
                </c:pt>
                <c:pt idx="3398">
                  <c:v>3.0679477460127846</c:v>
                </c:pt>
                <c:pt idx="3399">
                  <c:v>5.580107999299682</c:v>
                </c:pt>
                <c:pt idx="3400">
                  <c:v>6.1202453987389189</c:v>
                </c:pt>
                <c:pt idx="3401">
                  <c:v>3.5911631611856776</c:v>
                </c:pt>
                <c:pt idx="3402">
                  <c:v>6.4325665969390311</c:v>
                </c:pt>
                <c:pt idx="3403">
                  <c:v>6.8336714402775911</c:v>
                </c:pt>
                <c:pt idx="3404">
                  <c:v>3.2168002165846858</c:v>
                </c:pt>
                <c:pt idx="3405">
                  <c:v>3.0176979311267123</c:v>
                </c:pt>
                <c:pt idx="3406">
                  <c:v>7.2528507292243134</c:v>
                </c:pt>
                <c:pt idx="3407">
                  <c:v>6.46299274827778</c:v>
                </c:pt>
                <c:pt idx="3408">
                  <c:v>4.2819122722979319</c:v>
                </c:pt>
                <c:pt idx="3409">
                  <c:v>4.2464416397295537</c:v>
                </c:pt>
                <c:pt idx="3410">
                  <c:v>6.4631420374460999</c:v>
                </c:pt>
                <c:pt idx="3411">
                  <c:v>7.8613550880186054</c:v>
                </c:pt>
                <c:pt idx="3412">
                  <c:v>5.270273806927559</c:v>
                </c:pt>
                <c:pt idx="3413">
                  <c:v>6.1392565611030019</c:v>
                </c:pt>
                <c:pt idx="3414">
                  <c:v>6.7800241631615545</c:v>
                </c:pt>
                <c:pt idx="3415">
                  <c:v>3.3203551386897514</c:v>
                </c:pt>
                <c:pt idx="3416">
                  <c:v>1.6150553653776658</c:v>
                </c:pt>
                <c:pt idx="3417">
                  <c:v>4.2245222351321106</c:v>
                </c:pt>
                <c:pt idx="3418">
                  <c:v>6.0072621186103046</c:v>
                </c:pt>
                <c:pt idx="3419">
                  <c:v>5.9896109337529939</c:v>
                </c:pt>
                <c:pt idx="3420">
                  <c:v>3.4486852496272973</c:v>
                </c:pt>
                <c:pt idx="3421">
                  <c:v>2.9286920795676261</c:v>
                </c:pt>
                <c:pt idx="3422">
                  <c:v>2.9394357895101977</c:v>
                </c:pt>
                <c:pt idx="3423">
                  <c:v>1.711825758673355</c:v>
                </c:pt>
                <c:pt idx="3424">
                  <c:v>2.3106420441738273</c:v>
                </c:pt>
                <c:pt idx="3425">
                  <c:v>4.5403142585146767</c:v>
                </c:pt>
                <c:pt idx="3426">
                  <c:v>5.6935124339868697</c:v>
                </c:pt>
                <c:pt idx="3427">
                  <c:v>5.5837994362588272</c:v>
                </c:pt>
                <c:pt idx="3428">
                  <c:v>8.122090353051771</c:v>
                </c:pt>
                <c:pt idx="3429">
                  <c:v>6.0016182515272716</c:v>
                </c:pt>
                <c:pt idx="3430">
                  <c:v>2.2652525441003801</c:v>
                </c:pt>
                <c:pt idx="3431">
                  <c:v>3.7791153021609767</c:v>
                </c:pt>
                <c:pt idx="3432">
                  <c:v>7.0873968163582131</c:v>
                </c:pt>
                <c:pt idx="3433">
                  <c:v>9.9205831958415374</c:v>
                </c:pt>
                <c:pt idx="3434">
                  <c:v>8.2474911905524486</c:v>
                </c:pt>
                <c:pt idx="3435">
                  <c:v>4.5924710556456141</c:v>
                </c:pt>
                <c:pt idx="3436">
                  <c:v>2.0771969464946642</c:v>
                </c:pt>
                <c:pt idx="3437">
                  <c:v>2.0108043428938744</c:v>
                </c:pt>
                <c:pt idx="3438">
                  <c:v>1.8844275342758781</c:v>
                </c:pt>
                <c:pt idx="3439">
                  <c:v>5.2169264484851876</c:v>
                </c:pt>
                <c:pt idx="3440">
                  <c:v>5.7487114766364567</c:v>
                </c:pt>
                <c:pt idx="3441">
                  <c:v>1.1203524899882233</c:v>
                </c:pt>
                <c:pt idx="3442">
                  <c:v>0.30605134441808546</c:v>
                </c:pt>
                <c:pt idx="3443">
                  <c:v>2.1626251395836005</c:v>
                </c:pt>
                <c:pt idx="3444">
                  <c:v>7.4626258969386416</c:v>
                </c:pt>
                <c:pt idx="3445">
                  <c:v>6.1964247944237929</c:v>
                </c:pt>
                <c:pt idx="3446">
                  <c:v>2.6403579003380995</c:v>
                </c:pt>
                <c:pt idx="3447">
                  <c:v>2.2824480525259849</c:v>
                </c:pt>
                <c:pt idx="3448">
                  <c:v>4.8877276749470422</c:v>
                </c:pt>
                <c:pt idx="3449">
                  <c:v>4.9276930043603553</c:v>
                </c:pt>
                <c:pt idx="3450">
                  <c:v>3.2781139128071537</c:v>
                </c:pt>
                <c:pt idx="3451">
                  <c:v>3.1338653360281254</c:v>
                </c:pt>
                <c:pt idx="3452">
                  <c:v>5.6724012460170998</c:v>
                </c:pt>
                <c:pt idx="3453">
                  <c:v>6.3528362549257542</c:v>
                </c:pt>
                <c:pt idx="3454">
                  <c:v>5.2466115908998834</c:v>
                </c:pt>
                <c:pt idx="3455">
                  <c:v>9.0667117162258783</c:v>
                </c:pt>
                <c:pt idx="3456">
                  <c:v>5.7305733331715709</c:v>
                </c:pt>
                <c:pt idx="3457">
                  <c:v>3.6097871746828281</c:v>
                </c:pt>
                <c:pt idx="3458">
                  <c:v>6.9768067497898842</c:v>
                </c:pt>
                <c:pt idx="3459">
                  <c:v>4.9209073865764861</c:v>
                </c:pt>
                <c:pt idx="3460">
                  <c:v>6.0766135111858102</c:v>
                </c:pt>
                <c:pt idx="3461">
                  <c:v>10.151446601930544</c:v>
                </c:pt>
                <c:pt idx="3462">
                  <c:v>7.9928306043068362</c:v>
                </c:pt>
                <c:pt idx="3463">
                  <c:v>5.5495524126107174</c:v>
                </c:pt>
                <c:pt idx="3464">
                  <c:v>4.112268465153802</c:v>
                </c:pt>
                <c:pt idx="3465">
                  <c:v>5.985201544641356</c:v>
                </c:pt>
                <c:pt idx="3466">
                  <c:v>8.5310119396852677</c:v>
                </c:pt>
                <c:pt idx="3467">
                  <c:v>7.9920999802169348</c:v>
                </c:pt>
                <c:pt idx="3468">
                  <c:v>8.4205807681286373</c:v>
                </c:pt>
                <c:pt idx="3469">
                  <c:v>7.2393584031665865</c:v>
                </c:pt>
                <c:pt idx="3470">
                  <c:v>4.2791446676493932</c:v>
                </c:pt>
                <c:pt idx="3471">
                  <c:v>4.3824985264975975</c:v>
                </c:pt>
                <c:pt idx="3472">
                  <c:v>5.2848057474431371</c:v>
                </c:pt>
                <c:pt idx="3473">
                  <c:v>4.845438685961784</c:v>
                </c:pt>
                <c:pt idx="3474">
                  <c:v>4.7294114399630605</c:v>
                </c:pt>
                <c:pt idx="3475">
                  <c:v>4.3038576109965643</c:v>
                </c:pt>
                <c:pt idx="3476">
                  <c:v>2.8176044949901833</c:v>
                </c:pt>
                <c:pt idx="3477">
                  <c:v>5.752050788383694</c:v>
                </c:pt>
                <c:pt idx="3478">
                  <c:v>7.4469896656883208</c:v>
                </c:pt>
                <c:pt idx="3479">
                  <c:v>4.6467141821542519</c:v>
                </c:pt>
                <c:pt idx="3480">
                  <c:v>6.2938007589100753</c:v>
                </c:pt>
                <c:pt idx="3481">
                  <c:v>9.2049357228308288</c:v>
                </c:pt>
                <c:pt idx="3482">
                  <c:v>7.5687447868461124</c:v>
                </c:pt>
                <c:pt idx="3483">
                  <c:v>5.8876025649677182</c:v>
                </c:pt>
                <c:pt idx="3484">
                  <c:v>4.7470063460813128</c:v>
                </c:pt>
                <c:pt idx="3485">
                  <c:v>6.9712605986451042</c:v>
                </c:pt>
                <c:pt idx="3486">
                  <c:v>7.7711720181734281</c:v>
                </c:pt>
                <c:pt idx="3487">
                  <c:v>7.6971248263609837</c:v>
                </c:pt>
                <c:pt idx="3488">
                  <c:v>10.302683739001267</c:v>
                </c:pt>
                <c:pt idx="3489">
                  <c:v>6.1869189259787838</c:v>
                </c:pt>
                <c:pt idx="3490">
                  <c:v>3.929447292144606</c:v>
                </c:pt>
                <c:pt idx="3491">
                  <c:v>2.8944795847500702</c:v>
                </c:pt>
                <c:pt idx="3492">
                  <c:v>2.7003284806658625</c:v>
                </c:pt>
                <c:pt idx="3493">
                  <c:v>2.6908950366450641</c:v>
                </c:pt>
                <c:pt idx="3494">
                  <c:v>2.4147408103749752</c:v>
                </c:pt>
                <c:pt idx="3495">
                  <c:v>2.3959308001687609</c:v>
                </c:pt>
                <c:pt idx="3496">
                  <c:v>0.74763906355137966</c:v>
                </c:pt>
                <c:pt idx="3497">
                  <c:v>3.3090343133305318</c:v>
                </c:pt>
                <c:pt idx="3498">
                  <c:v>6.0148950337445761</c:v>
                </c:pt>
                <c:pt idx="3499">
                  <c:v>3.5188107968812985</c:v>
                </c:pt>
                <c:pt idx="3500">
                  <c:v>4.0197633396081267</c:v>
                </c:pt>
                <c:pt idx="3501">
                  <c:v>8.9638016607217885</c:v>
                </c:pt>
                <c:pt idx="3502">
                  <c:v>6.3134616734357252</c:v>
                </c:pt>
                <c:pt idx="3503">
                  <c:v>2.7856608841697956</c:v>
                </c:pt>
                <c:pt idx="3504">
                  <c:v>3.3959576690153539</c:v>
                </c:pt>
                <c:pt idx="3505">
                  <c:v>3.5607259423296371</c:v>
                </c:pt>
                <c:pt idx="3506">
                  <c:v>6.3957615478664867</c:v>
                </c:pt>
                <c:pt idx="3507">
                  <c:v>8.0416494444279127</c:v>
                </c:pt>
                <c:pt idx="3508">
                  <c:v>8.9864670787124084</c:v>
                </c:pt>
                <c:pt idx="3509">
                  <c:v>7.3497567221097144</c:v>
                </c:pt>
                <c:pt idx="3510">
                  <c:v>3.6284786005033056</c:v>
                </c:pt>
                <c:pt idx="3511">
                  <c:v>1.9196744333989808</c:v>
                </c:pt>
                <c:pt idx="3512">
                  <c:v>1.9623831671765575</c:v>
                </c:pt>
                <c:pt idx="3513">
                  <c:v>6.544939383086108</c:v>
                </c:pt>
                <c:pt idx="3514">
                  <c:v>9.5947387441827452</c:v>
                </c:pt>
                <c:pt idx="3515">
                  <c:v>9.2685880673381806</c:v>
                </c:pt>
                <c:pt idx="3516">
                  <c:v>8.8360265090023749</c:v>
                </c:pt>
                <c:pt idx="3517">
                  <c:v>9.5074015063280282</c:v>
                </c:pt>
                <c:pt idx="3518">
                  <c:v>8.9663431339414874</c:v>
                </c:pt>
                <c:pt idx="3519">
                  <c:v>8.8094755364037614</c:v>
                </c:pt>
                <c:pt idx="3520">
                  <c:v>6.6258815885732743</c:v>
                </c:pt>
                <c:pt idx="3521">
                  <c:v>5.8054267984428751</c:v>
                </c:pt>
                <c:pt idx="3522">
                  <c:v>4.9630148033503279</c:v>
                </c:pt>
                <c:pt idx="3523">
                  <c:v>6.2176934554084831</c:v>
                </c:pt>
                <c:pt idx="3524">
                  <c:v>9.9010574500836608</c:v>
                </c:pt>
                <c:pt idx="3525">
                  <c:v>7.7923571784594561</c:v>
                </c:pt>
                <c:pt idx="3526">
                  <c:v>3.8188381839799539</c:v>
                </c:pt>
                <c:pt idx="3527">
                  <c:v>4.7964363286168465</c:v>
                </c:pt>
                <c:pt idx="3528">
                  <c:v>8.7953088901361731</c:v>
                </c:pt>
                <c:pt idx="3529">
                  <c:v>6.2913482978990718</c:v>
                </c:pt>
                <c:pt idx="3530">
                  <c:v>4.2727136601645253</c:v>
                </c:pt>
                <c:pt idx="3531">
                  <c:v>7.5277573031631047</c:v>
                </c:pt>
                <c:pt idx="3532">
                  <c:v>6.9843800428968947</c:v>
                </c:pt>
                <c:pt idx="3533">
                  <c:v>5.6809144869022745</c:v>
                </c:pt>
                <c:pt idx="3534">
                  <c:v>5.8198526489226223</c:v>
                </c:pt>
                <c:pt idx="3535">
                  <c:v>4.6559214369421777</c:v>
                </c:pt>
                <c:pt idx="3536">
                  <c:v>5.396167878324504</c:v>
                </c:pt>
                <c:pt idx="3537">
                  <c:v>3.2888616669871831</c:v>
                </c:pt>
                <c:pt idx="3538">
                  <c:v>5.3245133396012143</c:v>
                </c:pt>
                <c:pt idx="3539">
                  <c:v>4.960687983364032</c:v>
                </c:pt>
                <c:pt idx="3540">
                  <c:v>1.7492224898499782</c:v>
                </c:pt>
                <c:pt idx="3541">
                  <c:v>2.6047370292965062</c:v>
                </c:pt>
                <c:pt idx="3542">
                  <c:v>2.0031459278766559</c:v>
                </c:pt>
                <c:pt idx="3543">
                  <c:v>5.1925149308799634</c:v>
                </c:pt>
                <c:pt idx="3544">
                  <c:v>9.3846651744628495</c:v>
                </c:pt>
                <c:pt idx="3545">
                  <c:v>8.4049388592932335</c:v>
                </c:pt>
                <c:pt idx="3546">
                  <c:v>5.1344531530729869</c:v>
                </c:pt>
                <c:pt idx="3547">
                  <c:v>4.389247275033421</c:v>
                </c:pt>
                <c:pt idx="3548">
                  <c:v>7.5950061524309813</c:v>
                </c:pt>
                <c:pt idx="3549">
                  <c:v>7.9521309926129433</c:v>
                </c:pt>
                <c:pt idx="3550">
                  <c:v>8.1663947088990589</c:v>
                </c:pt>
                <c:pt idx="3551">
                  <c:v>7.5766515377170816</c:v>
                </c:pt>
                <c:pt idx="3552">
                  <c:v>2.5368046379562412</c:v>
                </c:pt>
                <c:pt idx="3553">
                  <c:v>2.918073088182024</c:v>
                </c:pt>
                <c:pt idx="3554">
                  <c:v>3.0465755473128806</c:v>
                </c:pt>
                <c:pt idx="3555">
                  <c:v>3.2393496748545241</c:v>
                </c:pt>
                <c:pt idx="3556">
                  <c:v>2.8057499797435499</c:v>
                </c:pt>
                <c:pt idx="3557">
                  <c:v>0.21895452213418326</c:v>
                </c:pt>
                <c:pt idx="3558">
                  <c:v>3.2816884671035131</c:v>
                </c:pt>
                <c:pt idx="3559">
                  <c:v>7.6659770540125649</c:v>
                </c:pt>
                <c:pt idx="3560">
                  <c:v>8.9329817998989292</c:v>
                </c:pt>
                <c:pt idx="3561">
                  <c:v>8.0003757771939377</c:v>
                </c:pt>
                <c:pt idx="3562">
                  <c:v>5.3127702529970637</c:v>
                </c:pt>
                <c:pt idx="3563">
                  <c:v>5.1875703294915265</c:v>
                </c:pt>
                <c:pt idx="3564">
                  <c:v>4.4182364027708116</c:v>
                </c:pt>
                <c:pt idx="3565">
                  <c:v>3.6739141511924571</c:v>
                </c:pt>
                <c:pt idx="3566">
                  <c:v>8.308546093029614</c:v>
                </c:pt>
                <c:pt idx="3567">
                  <c:v>11.164891253833414</c:v>
                </c:pt>
                <c:pt idx="3568">
                  <c:v>11.163328532308842</c:v>
                </c:pt>
                <c:pt idx="3569">
                  <c:v>7.9808587566746585</c:v>
                </c:pt>
                <c:pt idx="3570">
                  <c:v>5.032643288282908</c:v>
                </c:pt>
                <c:pt idx="3571">
                  <c:v>6.6768107011549658</c:v>
                </c:pt>
                <c:pt idx="3572">
                  <c:v>8.6207709936108508</c:v>
                </c:pt>
                <c:pt idx="3573">
                  <c:v>5.9529062673504365</c:v>
                </c:pt>
                <c:pt idx="3574">
                  <c:v>3.3981494792158253</c:v>
                </c:pt>
                <c:pt idx="3575">
                  <c:v>4.541769766359093</c:v>
                </c:pt>
                <c:pt idx="3576">
                  <c:v>7.5358575014148155</c:v>
                </c:pt>
                <c:pt idx="3577">
                  <c:v>8.7750137130936672</c:v>
                </c:pt>
                <c:pt idx="3578">
                  <c:v>7.6780667524914765</c:v>
                </c:pt>
                <c:pt idx="3579">
                  <c:v>4.7688683351454753</c:v>
                </c:pt>
                <c:pt idx="3580">
                  <c:v>3.9709903167903078</c:v>
                </c:pt>
                <c:pt idx="3581">
                  <c:v>6.0513584745568822</c:v>
                </c:pt>
                <c:pt idx="3582">
                  <c:v>7.0528009691923659</c:v>
                </c:pt>
                <c:pt idx="3583">
                  <c:v>7.9151817429929405</c:v>
                </c:pt>
                <c:pt idx="3584">
                  <c:v>5.5210394162134788</c:v>
                </c:pt>
                <c:pt idx="3585">
                  <c:v>4.1600219860622456</c:v>
                </c:pt>
                <c:pt idx="3586">
                  <c:v>3.3749993182928528</c:v>
                </c:pt>
                <c:pt idx="3587">
                  <c:v>1.0137741887240144</c:v>
                </c:pt>
                <c:pt idx="3588">
                  <c:v>3.2559407299879259</c:v>
                </c:pt>
                <c:pt idx="3589">
                  <c:v>8.2538063395076495</c:v>
                </c:pt>
                <c:pt idx="3590">
                  <c:v>10.657506738449737</c:v>
                </c:pt>
                <c:pt idx="3591">
                  <c:v>9.1036745260231342</c:v>
                </c:pt>
                <c:pt idx="3592">
                  <c:v>6.1380076761080797</c:v>
                </c:pt>
                <c:pt idx="3593">
                  <c:v>3.6831671657981895</c:v>
                </c:pt>
                <c:pt idx="3594">
                  <c:v>4.7681971625884296</c:v>
                </c:pt>
                <c:pt idx="3595">
                  <c:v>8.5007070241567231</c:v>
                </c:pt>
                <c:pt idx="3596">
                  <c:v>7.9166967911598576</c:v>
                </c:pt>
                <c:pt idx="3597">
                  <c:v>6.0104332839516328</c:v>
                </c:pt>
                <c:pt idx="3598">
                  <c:v>7.8173123357009882</c:v>
                </c:pt>
                <c:pt idx="3599">
                  <c:v>5.1143437152596469</c:v>
                </c:pt>
                <c:pt idx="3600">
                  <c:v>4.2717693930838383</c:v>
                </c:pt>
                <c:pt idx="3601">
                  <c:v>7.8003754972638006</c:v>
                </c:pt>
                <c:pt idx="3602">
                  <c:v>7.4745480109872249</c:v>
                </c:pt>
                <c:pt idx="3603">
                  <c:v>8.1716466448118119</c:v>
                </c:pt>
                <c:pt idx="3604">
                  <c:v>4.7306793164100194</c:v>
                </c:pt>
                <c:pt idx="3605">
                  <c:v>6.1324253998799447</c:v>
                </c:pt>
                <c:pt idx="3606">
                  <c:v>7.2391751053443274</c:v>
                </c:pt>
                <c:pt idx="3607">
                  <c:v>2.7026705872691039</c:v>
                </c:pt>
                <c:pt idx="3608">
                  <c:v>1.3248153799099966</c:v>
                </c:pt>
                <c:pt idx="3609">
                  <c:v>3.8277458132963984</c:v>
                </c:pt>
                <c:pt idx="3610">
                  <c:v>9.3430926811977209</c:v>
                </c:pt>
                <c:pt idx="3611">
                  <c:v>5.8833170221147464</c:v>
                </c:pt>
                <c:pt idx="3612">
                  <c:v>2.7663342714233226</c:v>
                </c:pt>
                <c:pt idx="3613">
                  <c:v>7.0571561736478357</c:v>
                </c:pt>
                <c:pt idx="3614">
                  <c:v>6.1349268833248036</c:v>
                </c:pt>
                <c:pt idx="3615">
                  <c:v>4.8073323292921391</c:v>
                </c:pt>
                <c:pt idx="3616">
                  <c:v>5.0613285053207964</c:v>
                </c:pt>
                <c:pt idx="3617">
                  <c:v>4.7661289993916149</c:v>
                </c:pt>
                <c:pt idx="3618">
                  <c:v>4.3649049375330851</c:v>
                </c:pt>
                <c:pt idx="3619">
                  <c:v>4.6987864649234954</c:v>
                </c:pt>
                <c:pt idx="3620">
                  <c:v>4.1292377558928921</c:v>
                </c:pt>
                <c:pt idx="3621">
                  <c:v>6.6645934281332613</c:v>
                </c:pt>
                <c:pt idx="3622">
                  <c:v>10.596222236976015</c:v>
                </c:pt>
                <c:pt idx="3623">
                  <c:v>7.8991579864815407</c:v>
                </c:pt>
                <c:pt idx="3624">
                  <c:v>6.0539338788188415</c:v>
                </c:pt>
                <c:pt idx="3625">
                  <c:v>3.8086149474267272</c:v>
                </c:pt>
                <c:pt idx="3626">
                  <c:v>2.2728301561570543</c:v>
                </c:pt>
                <c:pt idx="3627">
                  <c:v>6.0659020792722913</c:v>
                </c:pt>
                <c:pt idx="3628">
                  <c:v>9.1392258151070358</c:v>
                </c:pt>
                <c:pt idx="3629">
                  <c:v>5.7379309495749338</c:v>
                </c:pt>
                <c:pt idx="3630">
                  <c:v>4.961608192209062</c:v>
                </c:pt>
                <c:pt idx="3631">
                  <c:v>5.4184383206678435</c:v>
                </c:pt>
                <c:pt idx="3632">
                  <c:v>6.2392225258319103</c:v>
                </c:pt>
                <c:pt idx="3633">
                  <c:v>8.3402801194748175</c:v>
                </c:pt>
                <c:pt idx="3634">
                  <c:v>8.0852988412134916</c:v>
                </c:pt>
                <c:pt idx="3635">
                  <c:v>6.9763281518357685</c:v>
                </c:pt>
                <c:pt idx="3636">
                  <c:v>6.2265488977181525</c:v>
                </c:pt>
                <c:pt idx="3637">
                  <c:v>5.3313598250140828</c:v>
                </c:pt>
                <c:pt idx="3638">
                  <c:v>4.6701032032178684</c:v>
                </c:pt>
                <c:pt idx="3639">
                  <c:v>3.0685087345004431</c:v>
                </c:pt>
                <c:pt idx="3640">
                  <c:v>0.35683081470467548</c:v>
                </c:pt>
                <c:pt idx="3641">
                  <c:v>3.2219018338709935</c:v>
                </c:pt>
                <c:pt idx="3642">
                  <c:v>3.1038731946256171</c:v>
                </c:pt>
                <c:pt idx="3643">
                  <c:v>4.6085327314233213</c:v>
                </c:pt>
                <c:pt idx="3644">
                  <c:v>9.1158151355169146</c:v>
                </c:pt>
                <c:pt idx="3645">
                  <c:v>8.161971052864736</c:v>
                </c:pt>
                <c:pt idx="3646">
                  <c:v>4.9842688722253712</c:v>
                </c:pt>
                <c:pt idx="3647">
                  <c:v>5.7343747602773423</c:v>
                </c:pt>
                <c:pt idx="3648">
                  <c:v>8.807039169690098</c:v>
                </c:pt>
                <c:pt idx="3649">
                  <c:v>8.2155351753763526</c:v>
                </c:pt>
                <c:pt idx="3650">
                  <c:v>5.4165111285819663</c:v>
                </c:pt>
                <c:pt idx="3651">
                  <c:v>3.5238240622565584</c:v>
                </c:pt>
                <c:pt idx="3652">
                  <c:v>6.4117545885964571</c:v>
                </c:pt>
                <c:pt idx="3653">
                  <c:v>5.1899842791942721</c:v>
                </c:pt>
                <c:pt idx="3654">
                  <c:v>3.2657020802788694</c:v>
                </c:pt>
                <c:pt idx="3655">
                  <c:v>7.2889188233715103</c:v>
                </c:pt>
                <c:pt idx="3656">
                  <c:v>8.600549374694479</c:v>
                </c:pt>
                <c:pt idx="3657">
                  <c:v>6.2598059055198849</c:v>
                </c:pt>
                <c:pt idx="3658">
                  <c:v>3.9110608505141338</c:v>
                </c:pt>
                <c:pt idx="3659">
                  <c:v>5.3870920756943459</c:v>
                </c:pt>
                <c:pt idx="3660">
                  <c:v>8.8777650756185942</c:v>
                </c:pt>
                <c:pt idx="3661">
                  <c:v>9.8907436743658845</c:v>
                </c:pt>
                <c:pt idx="3662">
                  <c:v>7.2656014056822595</c:v>
                </c:pt>
                <c:pt idx="3663">
                  <c:v>4.8128432602444269</c:v>
                </c:pt>
                <c:pt idx="3664">
                  <c:v>7.0210265082727066</c:v>
                </c:pt>
                <c:pt idx="3665">
                  <c:v>9.5897283814797838</c:v>
                </c:pt>
                <c:pt idx="3666">
                  <c:v>9.8906699001659408</c:v>
                </c:pt>
                <c:pt idx="3667">
                  <c:v>5.2988669082563664</c:v>
                </c:pt>
                <c:pt idx="3668">
                  <c:v>0.83297318344215365</c:v>
                </c:pt>
                <c:pt idx="3669">
                  <c:v>4.9069768457974865</c:v>
                </c:pt>
                <c:pt idx="3670">
                  <c:v>5.324277861529791</c:v>
                </c:pt>
                <c:pt idx="3671">
                  <c:v>3.5344933713767643</c:v>
                </c:pt>
                <c:pt idx="3672">
                  <c:v>6.5915000503518302</c:v>
                </c:pt>
                <c:pt idx="3673">
                  <c:v>8.8906486632652726</c:v>
                </c:pt>
                <c:pt idx="3674">
                  <c:v>6.6355389228411141</c:v>
                </c:pt>
                <c:pt idx="3675">
                  <c:v>5.6858805596676172</c:v>
                </c:pt>
                <c:pt idx="3676">
                  <c:v>8.0898078812400502</c:v>
                </c:pt>
                <c:pt idx="3677">
                  <c:v>4.5749152172518617</c:v>
                </c:pt>
                <c:pt idx="3678">
                  <c:v>2.2343219508762822</c:v>
                </c:pt>
                <c:pt idx="3679">
                  <c:v>6.3963208663806173</c:v>
                </c:pt>
                <c:pt idx="3680">
                  <c:v>5.7122198725193156</c:v>
                </c:pt>
                <c:pt idx="3681">
                  <c:v>2.3806539806515952</c:v>
                </c:pt>
                <c:pt idx="3682">
                  <c:v>6.126960729954221</c:v>
                </c:pt>
                <c:pt idx="3683">
                  <c:v>5.3229577796842946</c:v>
                </c:pt>
                <c:pt idx="3684">
                  <c:v>5.929510390062763</c:v>
                </c:pt>
                <c:pt idx="3685">
                  <c:v>7.379794917158411</c:v>
                </c:pt>
                <c:pt idx="3686">
                  <c:v>3.4701624094985086</c:v>
                </c:pt>
                <c:pt idx="3687">
                  <c:v>6.8838056554370919</c:v>
                </c:pt>
                <c:pt idx="3688">
                  <c:v>6.490286312311726</c:v>
                </c:pt>
                <c:pt idx="3689">
                  <c:v>6.9692437480712712</c:v>
                </c:pt>
                <c:pt idx="3690">
                  <c:v>11.40204225884305</c:v>
                </c:pt>
                <c:pt idx="3691">
                  <c:v>10.865478028644297</c:v>
                </c:pt>
                <c:pt idx="3692">
                  <c:v>7.6610104449123231</c:v>
                </c:pt>
                <c:pt idx="3693">
                  <c:v>2.8433982625198082</c:v>
                </c:pt>
                <c:pt idx="3694">
                  <c:v>3.3233574694142605</c:v>
                </c:pt>
                <c:pt idx="3695">
                  <c:v>8.608340736009696</c:v>
                </c:pt>
                <c:pt idx="3696">
                  <c:v>5.6258722123468266</c:v>
                </c:pt>
                <c:pt idx="3697">
                  <c:v>2.6245084971270876</c:v>
                </c:pt>
                <c:pt idx="3698">
                  <c:v>5.3947528162148393</c:v>
                </c:pt>
                <c:pt idx="3699">
                  <c:v>7.9772413372703834</c:v>
                </c:pt>
                <c:pt idx="3700">
                  <c:v>9.7201902191307745</c:v>
                </c:pt>
                <c:pt idx="3701">
                  <c:v>5.0329099178164176</c:v>
                </c:pt>
                <c:pt idx="3702">
                  <c:v>2.5554380989918322</c:v>
                </c:pt>
                <c:pt idx="3703">
                  <c:v>7.6338167554100966</c:v>
                </c:pt>
                <c:pt idx="3704">
                  <c:v>10.099471119084834</c:v>
                </c:pt>
                <c:pt idx="3705">
                  <c:v>7.9300117650087403</c:v>
                </c:pt>
                <c:pt idx="3706">
                  <c:v>8.7600911594778204</c:v>
                </c:pt>
                <c:pt idx="3707">
                  <c:v>10.35660734342316</c:v>
                </c:pt>
                <c:pt idx="3708">
                  <c:v>9.3130396808776688</c:v>
                </c:pt>
                <c:pt idx="3709">
                  <c:v>8.2662739797069396</c:v>
                </c:pt>
                <c:pt idx="3710">
                  <c:v>4.1945027105129915</c:v>
                </c:pt>
                <c:pt idx="3711">
                  <c:v>2.0277311162449241</c:v>
                </c:pt>
                <c:pt idx="3712">
                  <c:v>3.0810002179473015</c:v>
                </c:pt>
                <c:pt idx="3713">
                  <c:v>1.8296876300058305</c:v>
                </c:pt>
                <c:pt idx="3714">
                  <c:v>2.7440725814223437</c:v>
                </c:pt>
                <c:pt idx="3715">
                  <c:v>4.8737942080298584</c:v>
                </c:pt>
                <c:pt idx="3716">
                  <c:v>8.5226041746906454</c:v>
                </c:pt>
                <c:pt idx="3717">
                  <c:v>11.089377461761497</c:v>
                </c:pt>
                <c:pt idx="3718">
                  <c:v>10.310139215413406</c:v>
                </c:pt>
                <c:pt idx="3719">
                  <c:v>9.0301802747665398</c:v>
                </c:pt>
                <c:pt idx="3720">
                  <c:v>5.2895403918525457</c:v>
                </c:pt>
                <c:pt idx="3721">
                  <c:v>4.1518967213909566</c:v>
                </c:pt>
                <c:pt idx="3722">
                  <c:v>3.0188151460220385</c:v>
                </c:pt>
                <c:pt idx="3723">
                  <c:v>4.3362413321444988</c:v>
                </c:pt>
                <c:pt idx="3724">
                  <c:v>8.2715648078397628</c:v>
                </c:pt>
                <c:pt idx="3725">
                  <c:v>9.1922797303150947</c:v>
                </c:pt>
                <c:pt idx="3726">
                  <c:v>6.6829704291554677</c:v>
                </c:pt>
                <c:pt idx="3727">
                  <c:v>2.6361604292554035</c:v>
                </c:pt>
                <c:pt idx="3728">
                  <c:v>1.7589018803066032</c:v>
                </c:pt>
                <c:pt idx="3729">
                  <c:v>5.1990289811536439</c:v>
                </c:pt>
                <c:pt idx="3730">
                  <c:v>7.8091583180155553</c:v>
                </c:pt>
                <c:pt idx="3731">
                  <c:v>5.8093732082472469</c:v>
                </c:pt>
                <c:pt idx="3732">
                  <c:v>8.3620100633774079</c:v>
                </c:pt>
                <c:pt idx="3733">
                  <c:v>10.642598394750248</c:v>
                </c:pt>
                <c:pt idx="3734">
                  <c:v>9.1358857438565835</c:v>
                </c:pt>
                <c:pt idx="3735">
                  <c:v>8.0930335896538423</c:v>
                </c:pt>
                <c:pt idx="3736">
                  <c:v>4.3621612744481721</c:v>
                </c:pt>
                <c:pt idx="3737">
                  <c:v>5.8138896633745132</c:v>
                </c:pt>
                <c:pt idx="3738">
                  <c:v>7.9803466114634158</c:v>
                </c:pt>
                <c:pt idx="3739">
                  <c:v>8.4214113932680075</c:v>
                </c:pt>
                <c:pt idx="3740">
                  <c:v>8.4567258850304334</c:v>
                </c:pt>
                <c:pt idx="3741">
                  <c:v>4.5017335707731467</c:v>
                </c:pt>
                <c:pt idx="3742">
                  <c:v>7.589630950272948</c:v>
                </c:pt>
                <c:pt idx="3743">
                  <c:v>7.0203931585042962</c:v>
                </c:pt>
                <c:pt idx="3744">
                  <c:v>3.8789188593810144</c:v>
                </c:pt>
                <c:pt idx="3745">
                  <c:v>3.2658818230277005</c:v>
                </c:pt>
                <c:pt idx="3746">
                  <c:v>2.2910671698023082</c:v>
                </c:pt>
                <c:pt idx="3747">
                  <c:v>3.8237049206059339</c:v>
                </c:pt>
                <c:pt idx="3748">
                  <c:v>7.9182170383573958</c:v>
                </c:pt>
                <c:pt idx="3749">
                  <c:v>9.5745365362752359</c:v>
                </c:pt>
                <c:pt idx="3750">
                  <c:v>9.3750212848097512</c:v>
                </c:pt>
                <c:pt idx="3751">
                  <c:v>6.1240875168527342</c:v>
                </c:pt>
                <c:pt idx="3752">
                  <c:v>5.0321037684388727</c:v>
                </c:pt>
                <c:pt idx="3753">
                  <c:v>10.017514749283672</c:v>
                </c:pt>
                <c:pt idx="3754">
                  <c:v>9.1972371055668027</c:v>
                </c:pt>
                <c:pt idx="3755">
                  <c:v>6.9228038103679879</c:v>
                </c:pt>
                <c:pt idx="3756">
                  <c:v>5.9565958281390845</c:v>
                </c:pt>
                <c:pt idx="3757">
                  <c:v>3.3200148291066442</c:v>
                </c:pt>
                <c:pt idx="3758">
                  <c:v>2.4218438864342113</c:v>
                </c:pt>
                <c:pt idx="3759">
                  <c:v>7.4931789952094663</c:v>
                </c:pt>
                <c:pt idx="3760">
                  <c:v>11.019678001286456</c:v>
                </c:pt>
                <c:pt idx="3761">
                  <c:v>8.2829167049129815</c:v>
                </c:pt>
                <c:pt idx="3762">
                  <c:v>5.9859857850583911</c:v>
                </c:pt>
                <c:pt idx="3763">
                  <c:v>6.0686468297961884</c:v>
                </c:pt>
                <c:pt idx="3764">
                  <c:v>4.1188717335062153</c:v>
                </c:pt>
                <c:pt idx="3765">
                  <c:v>3.9205126234432877</c:v>
                </c:pt>
                <c:pt idx="3766">
                  <c:v>4.0731572335673949</c:v>
                </c:pt>
                <c:pt idx="3767">
                  <c:v>6.1244502510092813</c:v>
                </c:pt>
                <c:pt idx="3768">
                  <c:v>10.146732869510821</c:v>
                </c:pt>
                <c:pt idx="3769">
                  <c:v>8.6121487602790179</c:v>
                </c:pt>
                <c:pt idx="3770">
                  <c:v>6.0249975000221028</c:v>
                </c:pt>
                <c:pt idx="3771">
                  <c:v>5.2523925777148586</c:v>
                </c:pt>
                <c:pt idx="3772">
                  <c:v>2.7969450792970765</c:v>
                </c:pt>
                <c:pt idx="3773">
                  <c:v>3.7603175709169165</c:v>
                </c:pt>
                <c:pt idx="3774">
                  <c:v>8.2842096704767449</c:v>
                </c:pt>
                <c:pt idx="3775">
                  <c:v>9.7019621765446509</c:v>
                </c:pt>
                <c:pt idx="3776">
                  <c:v>5.0609124209665479</c:v>
                </c:pt>
                <c:pt idx="3777">
                  <c:v>2.7422265707088913</c:v>
                </c:pt>
                <c:pt idx="3778">
                  <c:v>5.2389456455039483</c:v>
                </c:pt>
                <c:pt idx="3779">
                  <c:v>8.1713560686238473</c:v>
                </c:pt>
                <c:pt idx="3780">
                  <c:v>10.638388824463982</c:v>
                </c:pt>
                <c:pt idx="3781">
                  <c:v>5.3147007416408147</c:v>
                </c:pt>
                <c:pt idx="3782">
                  <c:v>3.0448309103913687</c:v>
                </c:pt>
                <c:pt idx="3783">
                  <c:v>3.4617858028284387</c:v>
                </c:pt>
                <c:pt idx="3784">
                  <c:v>5.1269051016920502</c:v>
                </c:pt>
                <c:pt idx="3785">
                  <c:v>8.600096285141964</c:v>
                </c:pt>
                <c:pt idx="3786">
                  <c:v>7.9834945258055594</c:v>
                </c:pt>
                <c:pt idx="3787">
                  <c:v>8.4672713709514849</c:v>
                </c:pt>
                <c:pt idx="3788">
                  <c:v>5.7060672752341439</c:v>
                </c:pt>
                <c:pt idx="3789">
                  <c:v>4.8041905319996268</c:v>
                </c:pt>
                <c:pt idx="3790">
                  <c:v>6.1098571418845466</c:v>
                </c:pt>
                <c:pt idx="3791">
                  <c:v>6.7544838122354518</c:v>
                </c:pt>
                <c:pt idx="3792">
                  <c:v>4.9953754992830541</c:v>
                </c:pt>
                <c:pt idx="3793">
                  <c:v>2.6787177382340959</c:v>
                </c:pt>
                <c:pt idx="3794">
                  <c:v>2.4270347404584323</c:v>
                </c:pt>
                <c:pt idx="3795">
                  <c:v>2.273655524215509</c:v>
                </c:pt>
                <c:pt idx="3796">
                  <c:v>5.4962416073762022</c:v>
                </c:pt>
                <c:pt idx="3797">
                  <c:v>5.2037028962439793</c:v>
                </c:pt>
                <c:pt idx="3798">
                  <c:v>5.9067769320436607</c:v>
                </c:pt>
                <c:pt idx="3799">
                  <c:v>8.1430965986800317</c:v>
                </c:pt>
                <c:pt idx="3800">
                  <c:v>8.1983145261236032</c:v>
                </c:pt>
                <c:pt idx="3801">
                  <c:v>10.045473601282044</c:v>
                </c:pt>
                <c:pt idx="3802">
                  <c:v>7.8248274873879664</c:v>
                </c:pt>
                <c:pt idx="3803">
                  <c:v>7.0779129949357156</c:v>
                </c:pt>
                <c:pt idx="3804">
                  <c:v>10.182686300597847</c:v>
                </c:pt>
                <c:pt idx="3805">
                  <c:v>11.028241607109052</c:v>
                </c:pt>
                <c:pt idx="3806">
                  <c:v>6.1901536601954987</c:v>
                </c:pt>
                <c:pt idx="3807">
                  <c:v>2.454128970897036</c:v>
                </c:pt>
                <c:pt idx="3808">
                  <c:v>3.4744147490126771</c:v>
                </c:pt>
                <c:pt idx="3809">
                  <c:v>4.3422425778588343</c:v>
                </c:pt>
                <c:pt idx="3810">
                  <c:v>7.4363261869821002</c:v>
                </c:pt>
                <c:pt idx="3811">
                  <c:v>6.4468633022283113</c:v>
                </c:pt>
                <c:pt idx="3812">
                  <c:v>5.7050621228897711</c:v>
                </c:pt>
                <c:pt idx="3813">
                  <c:v>9.9220290848049864</c:v>
                </c:pt>
                <c:pt idx="3814">
                  <c:v>11.529345782983388</c:v>
                </c:pt>
                <c:pt idx="3815">
                  <c:v>6.5674119382783669</c:v>
                </c:pt>
                <c:pt idx="3816">
                  <c:v>3.9232150790404541</c:v>
                </c:pt>
                <c:pt idx="3817">
                  <c:v>7.9189798844957453</c:v>
                </c:pt>
                <c:pt idx="3818">
                  <c:v>9.90115205263786</c:v>
                </c:pt>
                <c:pt idx="3819">
                  <c:v>8.762267993247697</c:v>
                </c:pt>
                <c:pt idx="3820">
                  <c:v>5.6975941209177199</c:v>
                </c:pt>
                <c:pt idx="3821">
                  <c:v>5.585696721744946</c:v>
                </c:pt>
                <c:pt idx="3822">
                  <c:v>3.9127174935051627</c:v>
                </c:pt>
                <c:pt idx="3823">
                  <c:v>4.4426282843576592</c:v>
                </c:pt>
                <c:pt idx="3824">
                  <c:v>10.018784031522303</c:v>
                </c:pt>
                <c:pt idx="3825">
                  <c:v>10.142908681815516</c:v>
                </c:pt>
                <c:pt idx="3826">
                  <c:v>6.2500514570646448</c:v>
                </c:pt>
                <c:pt idx="3827">
                  <c:v>5.8158736591045903</c:v>
                </c:pt>
                <c:pt idx="3828">
                  <c:v>9.2888445792492167</c:v>
                </c:pt>
                <c:pt idx="3829">
                  <c:v>6.5011277506373144</c:v>
                </c:pt>
                <c:pt idx="3830">
                  <c:v>3.4901618223568547</c:v>
                </c:pt>
                <c:pt idx="3831">
                  <c:v>3.8482773086224435</c:v>
                </c:pt>
                <c:pt idx="3832">
                  <c:v>2.3970953626119349</c:v>
                </c:pt>
                <c:pt idx="3833">
                  <c:v>3.2632994210424804</c:v>
                </c:pt>
                <c:pt idx="3834">
                  <c:v>4.4470229722066481</c:v>
                </c:pt>
                <c:pt idx="3835">
                  <c:v>6.2290784658130409</c:v>
                </c:pt>
                <c:pt idx="3836">
                  <c:v>6.3113082204732907</c:v>
                </c:pt>
                <c:pt idx="3837">
                  <c:v>7.8580779473176872</c:v>
                </c:pt>
                <c:pt idx="3838">
                  <c:v>6.4616735400843357</c:v>
                </c:pt>
                <c:pt idx="3839">
                  <c:v>4.463152870703766</c:v>
                </c:pt>
                <c:pt idx="3840">
                  <c:v>8.8009341043803406</c:v>
                </c:pt>
                <c:pt idx="3841">
                  <c:v>9.9820201080173909</c:v>
                </c:pt>
                <c:pt idx="3842">
                  <c:v>8.7176067250719917</c:v>
                </c:pt>
                <c:pt idx="3843">
                  <c:v>7.6491026196669978</c:v>
                </c:pt>
                <c:pt idx="3844">
                  <c:v>8.3210888854903153</c:v>
                </c:pt>
                <c:pt idx="3845">
                  <c:v>10.346423070851618</c:v>
                </c:pt>
                <c:pt idx="3846">
                  <c:v>6.3871426835772489</c:v>
                </c:pt>
                <c:pt idx="3847">
                  <c:v>1.0785723922014356</c:v>
                </c:pt>
                <c:pt idx="3848">
                  <c:v>3.3898673798941852</c:v>
                </c:pt>
                <c:pt idx="3849">
                  <c:v>8.1910151460644656</c:v>
                </c:pt>
                <c:pt idx="3850">
                  <c:v>6.4983343789324639</c:v>
                </c:pt>
                <c:pt idx="3851">
                  <c:v>3.7920416939696522</c:v>
                </c:pt>
                <c:pt idx="3852">
                  <c:v>7.7790834134186913</c:v>
                </c:pt>
                <c:pt idx="3853">
                  <c:v>5.2636314069974004</c:v>
                </c:pt>
                <c:pt idx="3854">
                  <c:v>2.8916391874670837</c:v>
                </c:pt>
                <c:pt idx="3855">
                  <c:v>6.4893810524012761</c:v>
                </c:pt>
                <c:pt idx="3856">
                  <c:v>6.7424948599313295</c:v>
                </c:pt>
                <c:pt idx="3857">
                  <c:v>7.7172976235192081</c:v>
                </c:pt>
                <c:pt idx="3858">
                  <c:v>4.8754576671017116</c:v>
                </c:pt>
                <c:pt idx="3859">
                  <c:v>5.4423925193579077</c:v>
                </c:pt>
                <c:pt idx="3860">
                  <c:v>6.9739745958033295</c:v>
                </c:pt>
                <c:pt idx="3861">
                  <c:v>2.907678368023161</c:v>
                </c:pt>
                <c:pt idx="3862">
                  <c:v>6.5834963390435259</c:v>
                </c:pt>
                <c:pt idx="3863">
                  <c:v>6.0619108963036101</c:v>
                </c:pt>
                <c:pt idx="3864">
                  <c:v>5.9978518645161092</c:v>
                </c:pt>
                <c:pt idx="3865">
                  <c:v>6.1074488273523819</c:v>
                </c:pt>
                <c:pt idx="3866">
                  <c:v>3.3502735032926076</c:v>
                </c:pt>
                <c:pt idx="3867">
                  <c:v>8.4692168243676047</c:v>
                </c:pt>
                <c:pt idx="3868">
                  <c:v>8.7443166005973687</c:v>
                </c:pt>
                <c:pt idx="3869">
                  <c:v>4.8932280618841721</c:v>
                </c:pt>
                <c:pt idx="3870">
                  <c:v>7.9665940613455435</c:v>
                </c:pt>
                <c:pt idx="3871">
                  <c:v>8.7953492844154351</c:v>
                </c:pt>
                <c:pt idx="3872">
                  <c:v>6.1661355632991546</c:v>
                </c:pt>
                <c:pt idx="3873">
                  <c:v>8.8788629448000673</c:v>
                </c:pt>
                <c:pt idx="3874">
                  <c:v>11.668415382848963</c:v>
                </c:pt>
                <c:pt idx="3875">
                  <c:v>7.8615998612556979</c:v>
                </c:pt>
                <c:pt idx="3876">
                  <c:v>4.934232680453059</c:v>
                </c:pt>
                <c:pt idx="3877">
                  <c:v>7.4798916228022323</c:v>
                </c:pt>
                <c:pt idx="3878">
                  <c:v>7.0955362161026843</c:v>
                </c:pt>
                <c:pt idx="3879">
                  <c:v>5.5966751993225241</c:v>
                </c:pt>
                <c:pt idx="3880">
                  <c:v>6.9173307597975393</c:v>
                </c:pt>
                <c:pt idx="3881">
                  <c:v>6.7369626596721108</c:v>
                </c:pt>
                <c:pt idx="3882">
                  <c:v>4.3770952311841391</c:v>
                </c:pt>
                <c:pt idx="3883">
                  <c:v>2.113218587235461</c:v>
                </c:pt>
                <c:pt idx="3884">
                  <c:v>3.9463234856638083</c:v>
                </c:pt>
                <c:pt idx="3885">
                  <c:v>5.3981475562988894</c:v>
                </c:pt>
                <c:pt idx="3886">
                  <c:v>6.2190144145546125</c:v>
                </c:pt>
                <c:pt idx="3887">
                  <c:v>7.3459839296959499</c:v>
                </c:pt>
                <c:pt idx="3888">
                  <c:v>3.5533538303022731</c:v>
                </c:pt>
                <c:pt idx="3889">
                  <c:v>4.5419425209016522</c:v>
                </c:pt>
                <c:pt idx="3890">
                  <c:v>5.1372047781529373</c:v>
                </c:pt>
                <c:pt idx="3891">
                  <c:v>6.9795113696079394</c:v>
                </c:pt>
                <c:pt idx="3892">
                  <c:v>10.563290122838314</c:v>
                </c:pt>
                <c:pt idx="3893">
                  <c:v>7.2629965987030207</c:v>
                </c:pt>
                <c:pt idx="3894">
                  <c:v>3.844071617003054</c:v>
                </c:pt>
                <c:pt idx="3895">
                  <c:v>2.0733851244349131</c:v>
                </c:pt>
                <c:pt idx="3896">
                  <c:v>3.8926968374140949</c:v>
                </c:pt>
                <c:pt idx="3897">
                  <c:v>6.3139011963546983</c:v>
                </c:pt>
                <c:pt idx="3898">
                  <c:v>6.0718339724136801</c:v>
                </c:pt>
                <c:pt idx="3899">
                  <c:v>7.896319250964571</c:v>
                </c:pt>
                <c:pt idx="3900">
                  <c:v>9.8895956770408606</c:v>
                </c:pt>
                <c:pt idx="3901">
                  <c:v>8.9980982827698082</c:v>
                </c:pt>
                <c:pt idx="3902">
                  <c:v>4.8924834887013677</c:v>
                </c:pt>
                <c:pt idx="3903">
                  <c:v>3.4609087629951345</c:v>
                </c:pt>
                <c:pt idx="3904">
                  <c:v>8.6556719327793896</c:v>
                </c:pt>
                <c:pt idx="3905">
                  <c:v>7.0883289352701082</c:v>
                </c:pt>
                <c:pt idx="3906">
                  <c:v>4.5632617742218304</c:v>
                </c:pt>
                <c:pt idx="3907">
                  <c:v>3.6301118594019592</c:v>
                </c:pt>
                <c:pt idx="3908">
                  <c:v>5.2415900137841422</c:v>
                </c:pt>
                <c:pt idx="3909">
                  <c:v>5.4730749632869209</c:v>
                </c:pt>
                <c:pt idx="3910">
                  <c:v>4.2109177334017911</c:v>
                </c:pt>
                <c:pt idx="3911">
                  <c:v>3.9792390091734511</c:v>
                </c:pt>
                <c:pt idx="3912">
                  <c:v>1.1590853910239338</c:v>
                </c:pt>
                <c:pt idx="3913">
                  <c:v>6.4288915084380136</c:v>
                </c:pt>
                <c:pt idx="3914">
                  <c:v>7.8041750469271935</c:v>
                </c:pt>
                <c:pt idx="3915">
                  <c:v>4.5168545372091993</c:v>
                </c:pt>
                <c:pt idx="3916">
                  <c:v>3.7087504841848329</c:v>
                </c:pt>
                <c:pt idx="3917">
                  <c:v>7.4897829202703381</c:v>
                </c:pt>
                <c:pt idx="3918">
                  <c:v>10.508435366822006</c:v>
                </c:pt>
                <c:pt idx="3919">
                  <c:v>6.1824056783507571</c:v>
                </c:pt>
                <c:pt idx="3920">
                  <c:v>5.8052093623835965</c:v>
                </c:pt>
                <c:pt idx="3921">
                  <c:v>9.3004439847657974</c:v>
                </c:pt>
                <c:pt idx="3922">
                  <c:v>10.83055284540125</c:v>
                </c:pt>
                <c:pt idx="3923">
                  <c:v>8.2284783083850979</c:v>
                </c:pt>
                <c:pt idx="3924">
                  <c:v>6.2661264018912401</c:v>
                </c:pt>
                <c:pt idx="3925">
                  <c:v>6.0533807422261132</c:v>
                </c:pt>
                <c:pt idx="3926">
                  <c:v>3.2181812190620205</c:v>
                </c:pt>
                <c:pt idx="3927">
                  <c:v>2.8036795641917176</c:v>
                </c:pt>
                <c:pt idx="3928">
                  <c:v>3.2681705445307481</c:v>
                </c:pt>
                <c:pt idx="3929">
                  <c:v>1.3122488931092284</c:v>
                </c:pt>
                <c:pt idx="3930">
                  <c:v>4.0863655525047493</c:v>
                </c:pt>
                <c:pt idx="3931">
                  <c:v>6.7175336188049162</c:v>
                </c:pt>
                <c:pt idx="3932">
                  <c:v>5.9325300652612674</c:v>
                </c:pt>
                <c:pt idx="3933">
                  <c:v>8.6079588281589032</c:v>
                </c:pt>
                <c:pt idx="3934">
                  <c:v>10.563677912055521</c:v>
                </c:pt>
                <c:pt idx="3935">
                  <c:v>9.0680025790570475</c:v>
                </c:pt>
                <c:pt idx="3936">
                  <c:v>9.844668710215366</c:v>
                </c:pt>
                <c:pt idx="3937">
                  <c:v>12.162923115595133</c:v>
                </c:pt>
                <c:pt idx="3938">
                  <c:v>7.2190570877984142</c:v>
                </c:pt>
                <c:pt idx="3939">
                  <c:v>6.2562441166749663</c:v>
                </c:pt>
                <c:pt idx="3940">
                  <c:v>6.937242725538316</c:v>
                </c:pt>
                <c:pt idx="3941">
                  <c:v>4.2646008587638402</c:v>
                </c:pt>
                <c:pt idx="3942">
                  <c:v>4.7411106854871061</c:v>
                </c:pt>
                <c:pt idx="3943">
                  <c:v>4.100108610566517</c:v>
                </c:pt>
                <c:pt idx="3944">
                  <c:v>4.4204422117574422</c:v>
                </c:pt>
                <c:pt idx="3945">
                  <c:v>5.5901566762928292</c:v>
                </c:pt>
                <c:pt idx="3946">
                  <c:v>9.0880049356379082</c:v>
                </c:pt>
                <c:pt idx="3947">
                  <c:v>10.999498045460761</c:v>
                </c:pt>
                <c:pt idx="3948">
                  <c:v>6.9923717864453705</c:v>
                </c:pt>
                <c:pt idx="3949">
                  <c:v>3.7377221340065483</c:v>
                </c:pt>
                <c:pt idx="3950">
                  <c:v>4.4712110033942745</c:v>
                </c:pt>
                <c:pt idx="3951">
                  <c:v>2.9241436428319441</c:v>
                </c:pt>
                <c:pt idx="3952">
                  <c:v>4.5795121222419723</c:v>
                </c:pt>
                <c:pt idx="3953">
                  <c:v>6.4478056071344358</c:v>
                </c:pt>
                <c:pt idx="3954">
                  <c:v>5.2390053429966219</c:v>
                </c:pt>
                <c:pt idx="3955">
                  <c:v>7.0471772859493642</c:v>
                </c:pt>
                <c:pt idx="3956">
                  <c:v>5.1026983112891466</c:v>
                </c:pt>
                <c:pt idx="3957">
                  <c:v>7.0017007943767045</c:v>
                </c:pt>
                <c:pt idx="3958">
                  <c:v>10.86218984990666</c:v>
                </c:pt>
                <c:pt idx="3959">
                  <c:v>8.9024186431372581</c:v>
                </c:pt>
                <c:pt idx="3960">
                  <c:v>9.8464788688207534</c:v>
                </c:pt>
                <c:pt idx="3961">
                  <c:v>7.9257540123132966</c:v>
                </c:pt>
                <c:pt idx="3962">
                  <c:v>6.317892309560337</c:v>
                </c:pt>
                <c:pt idx="3963">
                  <c:v>6.0744047025682866</c:v>
                </c:pt>
                <c:pt idx="3964">
                  <c:v>6.9304978646467053</c:v>
                </c:pt>
                <c:pt idx="3965">
                  <c:v>7.6637134546589536</c:v>
                </c:pt>
                <c:pt idx="3966">
                  <c:v>8.762711056585049</c:v>
                </c:pt>
                <c:pt idx="3967">
                  <c:v>9.3737068764709779</c:v>
                </c:pt>
                <c:pt idx="3968">
                  <c:v>7.329717330969677</c:v>
                </c:pt>
                <c:pt idx="3969">
                  <c:v>6.1756979082157546</c:v>
                </c:pt>
                <c:pt idx="3970">
                  <c:v>3.7217487886076528</c:v>
                </c:pt>
                <c:pt idx="3971">
                  <c:v>5.2933570116379425</c:v>
                </c:pt>
                <c:pt idx="3972">
                  <c:v>5.7355395358183223</c:v>
                </c:pt>
                <c:pt idx="3973">
                  <c:v>6.2785390852659138</c:v>
                </c:pt>
                <c:pt idx="3974">
                  <c:v>9.8259201537310492</c:v>
                </c:pt>
                <c:pt idx="3975">
                  <c:v>10.613494581710919</c:v>
                </c:pt>
                <c:pt idx="3976">
                  <c:v>5.7750155016586602</c:v>
                </c:pt>
                <c:pt idx="3977">
                  <c:v>3.6843647083659326</c:v>
                </c:pt>
                <c:pt idx="3978">
                  <c:v>3.2967252176152568</c:v>
                </c:pt>
                <c:pt idx="3979">
                  <c:v>3.6150806974993741</c:v>
                </c:pt>
                <c:pt idx="3980">
                  <c:v>4.9744722153224163</c:v>
                </c:pt>
                <c:pt idx="3981">
                  <c:v>4.7483456906823696</c:v>
                </c:pt>
                <c:pt idx="3982">
                  <c:v>6.7786750979744825</c:v>
                </c:pt>
                <c:pt idx="3983">
                  <c:v>7.3545666961215002</c:v>
                </c:pt>
                <c:pt idx="3984">
                  <c:v>8.6239546345701577</c:v>
                </c:pt>
                <c:pt idx="3985">
                  <c:v>10.985562346412308</c:v>
                </c:pt>
                <c:pt idx="3986">
                  <c:v>8.5989996601393965</c:v>
                </c:pt>
                <c:pt idx="3987">
                  <c:v>3.3071100260682726</c:v>
                </c:pt>
                <c:pt idx="3988">
                  <c:v>0.77363951938341036</c:v>
                </c:pt>
                <c:pt idx="3989">
                  <c:v>6.1285206128545671</c:v>
                </c:pt>
                <c:pt idx="3990">
                  <c:v>11.010851879087637</c:v>
                </c:pt>
                <c:pt idx="3991">
                  <c:v>10.240075124433135</c:v>
                </c:pt>
                <c:pt idx="3992">
                  <c:v>7.8675271712380903</c:v>
                </c:pt>
                <c:pt idx="3993">
                  <c:v>5.8208601580002171</c:v>
                </c:pt>
                <c:pt idx="3994">
                  <c:v>7.1501085977521495</c:v>
                </c:pt>
                <c:pt idx="3995">
                  <c:v>7.9143042179164622</c:v>
                </c:pt>
                <c:pt idx="3996">
                  <c:v>6.5272966390927412</c:v>
                </c:pt>
                <c:pt idx="3997">
                  <c:v>7.3541223866286103</c:v>
                </c:pt>
                <c:pt idx="3998">
                  <c:v>10.603229575261253</c:v>
                </c:pt>
                <c:pt idx="3999">
                  <c:v>9.6421830101235564</c:v>
                </c:pt>
                <c:pt idx="4000">
                  <c:v>9.5969810250618544</c:v>
                </c:pt>
                <c:pt idx="4001">
                  <c:v>7.3244934220975111</c:v>
                </c:pt>
                <c:pt idx="4002">
                  <c:v>4.7800825936729083</c:v>
                </c:pt>
                <c:pt idx="4003">
                  <c:v>6.9116948207069084</c:v>
                </c:pt>
                <c:pt idx="4004">
                  <c:v>5.0237068572313017</c:v>
                </c:pt>
                <c:pt idx="4005">
                  <c:v>6.6335588097064591</c:v>
                </c:pt>
                <c:pt idx="4006">
                  <c:v>8.1471886538695095</c:v>
                </c:pt>
                <c:pt idx="4007">
                  <c:v>3.785519720439571</c:v>
                </c:pt>
                <c:pt idx="4008">
                  <c:v>6.3500474907951929</c:v>
                </c:pt>
                <c:pt idx="4009">
                  <c:v>11.730941994184464</c:v>
                </c:pt>
                <c:pt idx="4010">
                  <c:v>10.258208899183806</c:v>
                </c:pt>
                <c:pt idx="4011">
                  <c:v>6.3304444717990451</c:v>
                </c:pt>
                <c:pt idx="4012">
                  <c:v>7.1326295113044296</c:v>
                </c:pt>
                <c:pt idx="4013">
                  <c:v>5.3979741195493975</c:v>
                </c:pt>
                <c:pt idx="4014">
                  <c:v>5.5441968939408799</c:v>
                </c:pt>
                <c:pt idx="4015">
                  <c:v>9.5696158408524497</c:v>
                </c:pt>
                <c:pt idx="4016">
                  <c:v>7.0476816565844249</c:v>
                </c:pt>
                <c:pt idx="4017">
                  <c:v>6.1736023089352354</c:v>
                </c:pt>
                <c:pt idx="4018">
                  <c:v>5.9155564546518953</c:v>
                </c:pt>
                <c:pt idx="4019">
                  <c:v>6.185737519810262</c:v>
                </c:pt>
                <c:pt idx="4020">
                  <c:v>8.1312519898192406</c:v>
                </c:pt>
                <c:pt idx="4021">
                  <c:v>7.4429179896975111</c:v>
                </c:pt>
                <c:pt idx="4022">
                  <c:v>7.8624731428094963</c:v>
                </c:pt>
                <c:pt idx="4023">
                  <c:v>10.628338471373691</c:v>
                </c:pt>
                <c:pt idx="4024">
                  <c:v>9.4702179478461126</c:v>
                </c:pt>
                <c:pt idx="4025">
                  <c:v>7.4999987411859719</c:v>
                </c:pt>
                <c:pt idx="4026">
                  <c:v>5.5142280213934294</c:v>
                </c:pt>
                <c:pt idx="4027">
                  <c:v>3.5184822855049793</c:v>
                </c:pt>
                <c:pt idx="4028">
                  <c:v>7.5690710410150803</c:v>
                </c:pt>
                <c:pt idx="4029">
                  <c:v>10.210077915333722</c:v>
                </c:pt>
                <c:pt idx="4030">
                  <c:v>10.53902149264664</c:v>
                </c:pt>
                <c:pt idx="4031">
                  <c:v>5.8196953720609468</c:v>
                </c:pt>
                <c:pt idx="4032">
                  <c:v>5.0791258707793281</c:v>
                </c:pt>
                <c:pt idx="4033">
                  <c:v>5.1408501474988446</c:v>
                </c:pt>
                <c:pt idx="4034">
                  <c:v>2.224099383730342</c:v>
                </c:pt>
                <c:pt idx="4035">
                  <c:v>7.3744282787034265</c:v>
                </c:pt>
                <c:pt idx="4036">
                  <c:v>7.4074806630394292</c:v>
                </c:pt>
                <c:pt idx="4037">
                  <c:v>6.3905663191205511</c:v>
                </c:pt>
                <c:pt idx="4038">
                  <c:v>5.4551433737206185</c:v>
                </c:pt>
                <c:pt idx="4039">
                  <c:v>1.2524539683954869</c:v>
                </c:pt>
                <c:pt idx="4040">
                  <c:v>5.9178013940898273</c:v>
                </c:pt>
                <c:pt idx="4041">
                  <c:v>7.706880158098568</c:v>
                </c:pt>
                <c:pt idx="4042">
                  <c:v>5.3774912143339639</c:v>
                </c:pt>
                <c:pt idx="4043">
                  <c:v>9.9575208919303044</c:v>
                </c:pt>
                <c:pt idx="4044">
                  <c:v>8.3264383373036086</c:v>
                </c:pt>
                <c:pt idx="4045">
                  <c:v>7.0713337686885165</c:v>
                </c:pt>
                <c:pt idx="4046">
                  <c:v>7.2230875365836225</c:v>
                </c:pt>
                <c:pt idx="4047">
                  <c:v>5.3731413845452867</c:v>
                </c:pt>
                <c:pt idx="4048">
                  <c:v>3.8886093548595837</c:v>
                </c:pt>
                <c:pt idx="4049">
                  <c:v>2.988889910751598</c:v>
                </c:pt>
                <c:pt idx="4050">
                  <c:v>3.2243066535409568</c:v>
                </c:pt>
                <c:pt idx="4051">
                  <c:v>1.0957330150379794</c:v>
                </c:pt>
                <c:pt idx="4052">
                  <c:v>0.41084676453903263</c:v>
                </c:pt>
                <c:pt idx="4053">
                  <c:v>1.9702333179745903</c:v>
                </c:pt>
                <c:pt idx="4054">
                  <c:v>3.2538842531820364</c:v>
                </c:pt>
                <c:pt idx="4055">
                  <c:v>3.5752932339595445</c:v>
                </c:pt>
                <c:pt idx="4056">
                  <c:v>3.397888249209553</c:v>
                </c:pt>
                <c:pt idx="4057">
                  <c:v>4.3608941595992432</c:v>
                </c:pt>
                <c:pt idx="4058">
                  <c:v>4.1866575132834996</c:v>
                </c:pt>
                <c:pt idx="4059">
                  <c:v>3.7657545292063324</c:v>
                </c:pt>
                <c:pt idx="4060">
                  <c:v>3.1477821418524705</c:v>
                </c:pt>
                <c:pt idx="4061">
                  <c:v>2.8661098766967381</c:v>
                </c:pt>
                <c:pt idx="4062">
                  <c:v>6.1240527568831862</c:v>
                </c:pt>
                <c:pt idx="4063">
                  <c:v>9.2093299789122636</c:v>
                </c:pt>
                <c:pt idx="4064">
                  <c:v>10.268008076885307</c:v>
                </c:pt>
                <c:pt idx="4065">
                  <c:v>4.8993674425031015</c:v>
                </c:pt>
                <c:pt idx="4066">
                  <c:v>4.5498498732461581</c:v>
                </c:pt>
                <c:pt idx="4067">
                  <c:v>9.011765542701955</c:v>
                </c:pt>
                <c:pt idx="4068">
                  <c:v>8.6987130627428311</c:v>
                </c:pt>
                <c:pt idx="4069">
                  <c:v>9.2589771740916795</c:v>
                </c:pt>
                <c:pt idx="4070">
                  <c:v>11.411227909900777</c:v>
                </c:pt>
                <c:pt idx="4071">
                  <c:v>7.1259150925631953</c:v>
                </c:pt>
                <c:pt idx="4072">
                  <c:v>4.8925614851148147</c:v>
                </c:pt>
                <c:pt idx="4073">
                  <c:v>7.8770708335638178</c:v>
                </c:pt>
                <c:pt idx="4074">
                  <c:v>4.4345338878185983</c:v>
                </c:pt>
                <c:pt idx="4075">
                  <c:v>4.1057360083413412</c:v>
                </c:pt>
                <c:pt idx="4076">
                  <c:v>9.5911055957888909</c:v>
                </c:pt>
                <c:pt idx="4077">
                  <c:v>8.1059658536148795</c:v>
                </c:pt>
                <c:pt idx="4078">
                  <c:v>8.0947736131083357</c:v>
                </c:pt>
                <c:pt idx="4079">
                  <c:v>6.2205978521571579</c:v>
                </c:pt>
                <c:pt idx="4080">
                  <c:v>5.964711102034995</c:v>
                </c:pt>
                <c:pt idx="4081">
                  <c:v>6.9759262562772832</c:v>
                </c:pt>
                <c:pt idx="4082">
                  <c:v>4.2938410234452515</c:v>
                </c:pt>
                <c:pt idx="4083">
                  <c:v>9.3647704428024543</c:v>
                </c:pt>
                <c:pt idx="4084">
                  <c:v>12.245030584579386</c:v>
                </c:pt>
                <c:pt idx="4085">
                  <c:v>7.2279209510071381</c:v>
                </c:pt>
                <c:pt idx="4086">
                  <c:v>3.2340130528450262</c:v>
                </c:pt>
                <c:pt idx="4087">
                  <c:v>2.8320423597065085</c:v>
                </c:pt>
                <c:pt idx="4088">
                  <c:v>1.7725718314694874</c:v>
                </c:pt>
                <c:pt idx="4089">
                  <c:v>4.3522214153873309</c:v>
                </c:pt>
                <c:pt idx="4090">
                  <c:v>8.4941232662414041</c:v>
                </c:pt>
                <c:pt idx="4091">
                  <c:v>5.9489723731125164</c:v>
                </c:pt>
                <c:pt idx="4092">
                  <c:v>1.2615407303359629</c:v>
                </c:pt>
                <c:pt idx="4093">
                  <c:v>3.7714853775643968</c:v>
                </c:pt>
                <c:pt idx="4094">
                  <c:v>8.5142272715896485</c:v>
                </c:pt>
                <c:pt idx="4095">
                  <c:v>6.7585505886000519</c:v>
                </c:pt>
                <c:pt idx="4096">
                  <c:v>4.5720368950122756</c:v>
                </c:pt>
                <c:pt idx="4097">
                  <c:v>3.1482856263720973</c:v>
                </c:pt>
                <c:pt idx="4098">
                  <c:v>4.050169250577893</c:v>
                </c:pt>
                <c:pt idx="4099">
                  <c:v>5.8317829920072004</c:v>
                </c:pt>
                <c:pt idx="4100">
                  <c:v>6.0906314205965533</c:v>
                </c:pt>
                <c:pt idx="4101">
                  <c:v>4.7464991444949014</c:v>
                </c:pt>
                <c:pt idx="4102">
                  <c:v>4.7877082000456213</c:v>
                </c:pt>
                <c:pt idx="4103">
                  <c:v>7.3155665824654035</c:v>
                </c:pt>
                <c:pt idx="4104">
                  <c:v>9.0141486683097938</c:v>
                </c:pt>
                <c:pt idx="4105">
                  <c:v>8.1453019865170866</c:v>
                </c:pt>
                <c:pt idx="4106">
                  <c:v>2.576024859042584</c:v>
                </c:pt>
                <c:pt idx="4107">
                  <c:v>1.5528215160015937</c:v>
                </c:pt>
                <c:pt idx="4108">
                  <c:v>7.1459268101864506</c:v>
                </c:pt>
                <c:pt idx="4109">
                  <c:v>6.8960000469471794</c:v>
                </c:pt>
                <c:pt idx="4110">
                  <c:v>1.7722217971714709</c:v>
                </c:pt>
                <c:pt idx="4111">
                  <c:v>3.9359431300366046</c:v>
                </c:pt>
                <c:pt idx="4112">
                  <c:v>5.6773026800135948</c:v>
                </c:pt>
                <c:pt idx="4113">
                  <c:v>5.3155895882415702</c:v>
                </c:pt>
                <c:pt idx="4114">
                  <c:v>5.6127190999999597</c:v>
                </c:pt>
                <c:pt idx="4115">
                  <c:v>7.6053718638119125</c:v>
                </c:pt>
                <c:pt idx="4116">
                  <c:v>7.0719879823701719</c:v>
                </c:pt>
                <c:pt idx="4117">
                  <c:v>6.8244294240676897</c:v>
                </c:pt>
                <c:pt idx="4118">
                  <c:v>6.7843149474958935</c:v>
                </c:pt>
                <c:pt idx="4119">
                  <c:v>6.8852303015090417</c:v>
                </c:pt>
                <c:pt idx="4120">
                  <c:v>7.1461838194449117</c:v>
                </c:pt>
                <c:pt idx="4121">
                  <c:v>8.3995485772009708</c:v>
                </c:pt>
                <c:pt idx="4122">
                  <c:v>12.343200885845235</c:v>
                </c:pt>
                <c:pt idx="4123">
                  <c:v>9.7864723366856676</c:v>
                </c:pt>
                <c:pt idx="4124">
                  <c:v>3.7858558050286675</c:v>
                </c:pt>
                <c:pt idx="4125">
                  <c:v>0.34552972505433815</c:v>
                </c:pt>
                <c:pt idx="4126">
                  <c:v>3.5008845535457573</c:v>
                </c:pt>
                <c:pt idx="4127">
                  <c:v>5.131402437719311</c:v>
                </c:pt>
                <c:pt idx="4128">
                  <c:v>8.1977902104128457</c:v>
                </c:pt>
                <c:pt idx="4129">
                  <c:v>7.9512274140487573</c:v>
                </c:pt>
                <c:pt idx="4130">
                  <c:v>5.5483544429389715</c:v>
                </c:pt>
                <c:pt idx="4131">
                  <c:v>6.5296899483527806</c:v>
                </c:pt>
                <c:pt idx="4132">
                  <c:v>4.7082154562541616</c:v>
                </c:pt>
                <c:pt idx="4133">
                  <c:v>8.4865118373835351</c:v>
                </c:pt>
                <c:pt idx="4134">
                  <c:v>10.574140669930987</c:v>
                </c:pt>
                <c:pt idx="4135">
                  <c:v>9.7893355192594171</c:v>
                </c:pt>
                <c:pt idx="4136">
                  <c:v>8.4968564471545314</c:v>
                </c:pt>
                <c:pt idx="4137">
                  <c:v>9.412437778424728</c:v>
                </c:pt>
                <c:pt idx="4138">
                  <c:v>8.2975773310919685</c:v>
                </c:pt>
                <c:pt idx="4139">
                  <c:v>2.1148436982083885</c:v>
                </c:pt>
                <c:pt idx="4140">
                  <c:v>0.75661120233816082</c:v>
                </c:pt>
                <c:pt idx="4141">
                  <c:v>3.0974159175537208</c:v>
                </c:pt>
                <c:pt idx="4142">
                  <c:v>4.2459694178981469</c:v>
                </c:pt>
                <c:pt idx="4143">
                  <c:v>5.8060437271084764</c:v>
                </c:pt>
                <c:pt idx="4144">
                  <c:v>8.0068150785684757</c:v>
                </c:pt>
                <c:pt idx="4145">
                  <c:v>10.292842729919524</c:v>
                </c:pt>
                <c:pt idx="4146">
                  <c:v>8.2963092395660016</c:v>
                </c:pt>
                <c:pt idx="4147">
                  <c:v>4.0464451770976986</c:v>
                </c:pt>
                <c:pt idx="4148">
                  <c:v>5.9818839999017346</c:v>
                </c:pt>
                <c:pt idx="4149">
                  <c:v>9.0674423573884688</c:v>
                </c:pt>
                <c:pt idx="4150">
                  <c:v>5.4655868277169652</c:v>
                </c:pt>
                <c:pt idx="4151">
                  <c:v>1.5461521034070893</c:v>
                </c:pt>
                <c:pt idx="4152">
                  <c:v>3.034762825844405</c:v>
                </c:pt>
                <c:pt idx="4153">
                  <c:v>5.6006120185941066</c:v>
                </c:pt>
                <c:pt idx="4154">
                  <c:v>3.9149229339240508</c:v>
                </c:pt>
                <c:pt idx="4155">
                  <c:v>5.2240915041834501</c:v>
                </c:pt>
                <c:pt idx="4156">
                  <c:v>6.670529598251612</c:v>
                </c:pt>
                <c:pt idx="4157">
                  <c:v>3.4466959825798442</c:v>
                </c:pt>
                <c:pt idx="4158">
                  <c:v>5.5771256088254901</c:v>
                </c:pt>
                <c:pt idx="4159">
                  <c:v>4.9959953721604409</c:v>
                </c:pt>
                <c:pt idx="4160">
                  <c:v>5.6069187189288563</c:v>
                </c:pt>
                <c:pt idx="4161">
                  <c:v>10.08639843941617</c:v>
                </c:pt>
                <c:pt idx="4162">
                  <c:v>5.9565522368825068</c:v>
                </c:pt>
                <c:pt idx="4163">
                  <c:v>2.3206047356412838</c:v>
                </c:pt>
                <c:pt idx="4164">
                  <c:v>5.4778908255254048</c:v>
                </c:pt>
                <c:pt idx="4165">
                  <c:v>6.8709413064167126</c:v>
                </c:pt>
                <c:pt idx="4166">
                  <c:v>4.1608338396903024</c:v>
                </c:pt>
                <c:pt idx="4167">
                  <c:v>5.4215680539832203</c:v>
                </c:pt>
                <c:pt idx="4168">
                  <c:v>9.8506999008287437</c:v>
                </c:pt>
                <c:pt idx="4169">
                  <c:v>10.39624919718713</c:v>
                </c:pt>
                <c:pt idx="4170">
                  <c:v>7.4226050154901113</c:v>
                </c:pt>
                <c:pt idx="4171">
                  <c:v>5.5504586106591294</c:v>
                </c:pt>
                <c:pt idx="4172">
                  <c:v>4.8810118695970992</c:v>
                </c:pt>
                <c:pt idx="4173">
                  <c:v>6.3523398307316032</c:v>
                </c:pt>
                <c:pt idx="4174">
                  <c:v>11.378653979511014</c:v>
                </c:pt>
                <c:pt idx="4175">
                  <c:v>7.4016649507892627</c:v>
                </c:pt>
                <c:pt idx="4176">
                  <c:v>2.7507247692736341</c:v>
                </c:pt>
                <c:pt idx="4177">
                  <c:v>3.6428243898327466</c:v>
                </c:pt>
                <c:pt idx="4178">
                  <c:v>6.4967907820258786</c:v>
                </c:pt>
                <c:pt idx="4179">
                  <c:v>6.1899303431420218</c:v>
                </c:pt>
                <c:pt idx="4180">
                  <c:v>4.2666197763615124</c:v>
                </c:pt>
                <c:pt idx="4181">
                  <c:v>8.2977336036663978</c:v>
                </c:pt>
                <c:pt idx="4182">
                  <c:v>9.3914886845609669</c:v>
                </c:pt>
                <c:pt idx="4183">
                  <c:v>10.306694576705123</c:v>
                </c:pt>
                <c:pt idx="4184">
                  <c:v>7.54018310891892</c:v>
                </c:pt>
                <c:pt idx="4185">
                  <c:v>3.0973346828156325</c:v>
                </c:pt>
                <c:pt idx="4186">
                  <c:v>5.883298879328092</c:v>
                </c:pt>
                <c:pt idx="4187">
                  <c:v>8.3727943280436428</c:v>
                </c:pt>
                <c:pt idx="4188">
                  <c:v>9.3506455185714223</c:v>
                </c:pt>
                <c:pt idx="4189">
                  <c:v>10.503516457575813</c:v>
                </c:pt>
                <c:pt idx="4190">
                  <c:v>5.9001172103092152</c:v>
                </c:pt>
                <c:pt idx="4191">
                  <c:v>2.0363323261912303</c:v>
                </c:pt>
                <c:pt idx="4192">
                  <c:v>3.7300883267149119</c:v>
                </c:pt>
                <c:pt idx="4193">
                  <c:v>3.1580047425327527</c:v>
                </c:pt>
                <c:pt idx="4194">
                  <c:v>5.5105663321910416</c:v>
                </c:pt>
                <c:pt idx="4195">
                  <c:v>6.3761479610442073</c:v>
                </c:pt>
                <c:pt idx="4196">
                  <c:v>3.7459165041097444</c:v>
                </c:pt>
                <c:pt idx="4197">
                  <c:v>2.6822787536860409</c:v>
                </c:pt>
                <c:pt idx="4198">
                  <c:v>5.120399616170582</c:v>
                </c:pt>
                <c:pt idx="4199">
                  <c:v>4.194825816562628</c:v>
                </c:pt>
                <c:pt idx="4200">
                  <c:v>6.1296975724735914</c:v>
                </c:pt>
                <c:pt idx="4201">
                  <c:v>7.5569678894758212</c:v>
                </c:pt>
                <c:pt idx="4202">
                  <c:v>6.1077856715040797</c:v>
                </c:pt>
                <c:pt idx="4203">
                  <c:v>6.8676151964351657</c:v>
                </c:pt>
                <c:pt idx="4204">
                  <c:v>5.8796807435873912</c:v>
                </c:pt>
                <c:pt idx="4205">
                  <c:v>8.8381179676403949</c:v>
                </c:pt>
                <c:pt idx="4206">
                  <c:v>7.3050570034890132</c:v>
                </c:pt>
                <c:pt idx="4207">
                  <c:v>3.4867297132957069</c:v>
                </c:pt>
                <c:pt idx="4208">
                  <c:v>4.998677796911001</c:v>
                </c:pt>
                <c:pt idx="4209">
                  <c:v>6.4877910954248277</c:v>
                </c:pt>
                <c:pt idx="4210">
                  <c:v>8.7135803776432912</c:v>
                </c:pt>
                <c:pt idx="4211">
                  <c:v>7.9060294314064183</c:v>
                </c:pt>
                <c:pt idx="4212">
                  <c:v>3.1953222657196689</c:v>
                </c:pt>
                <c:pt idx="4213">
                  <c:v>6.8279786329740562</c:v>
                </c:pt>
                <c:pt idx="4214">
                  <c:v>11.222481797871662</c:v>
                </c:pt>
                <c:pt idx="4215">
                  <c:v>8.9501998656756463</c:v>
                </c:pt>
                <c:pt idx="4216">
                  <c:v>7.1645363056328746</c:v>
                </c:pt>
                <c:pt idx="4217">
                  <c:v>6.7457476032837347</c:v>
                </c:pt>
                <c:pt idx="4218">
                  <c:v>5.6657540586432935</c:v>
                </c:pt>
                <c:pt idx="4219">
                  <c:v>6.5353986710437066</c:v>
                </c:pt>
                <c:pt idx="4220">
                  <c:v>5.2900370495363758</c:v>
                </c:pt>
                <c:pt idx="4221">
                  <c:v>5.5197786928476642</c:v>
                </c:pt>
                <c:pt idx="4222">
                  <c:v>5.546372135045945</c:v>
                </c:pt>
                <c:pt idx="4223">
                  <c:v>4.7385393970782683</c:v>
                </c:pt>
                <c:pt idx="4224">
                  <c:v>8.8580432162558527</c:v>
                </c:pt>
                <c:pt idx="4225">
                  <c:v>5.5560582980931414</c:v>
                </c:pt>
                <c:pt idx="4226">
                  <c:v>1.1224914510428614</c:v>
                </c:pt>
                <c:pt idx="4227">
                  <c:v>5.7646584674368189</c:v>
                </c:pt>
                <c:pt idx="4228">
                  <c:v>6.6614444314889401</c:v>
                </c:pt>
                <c:pt idx="4229">
                  <c:v>8.1907753228625921</c:v>
                </c:pt>
                <c:pt idx="4230">
                  <c:v>12.168054552627135</c:v>
                </c:pt>
                <c:pt idx="4231">
                  <c:v>10.720847316489992</c:v>
                </c:pt>
                <c:pt idx="4232">
                  <c:v>10.883914192939413</c:v>
                </c:pt>
                <c:pt idx="4233">
                  <c:v>6.9292905647858332</c:v>
                </c:pt>
                <c:pt idx="4234">
                  <c:v>4.1595863986179502</c:v>
                </c:pt>
                <c:pt idx="4235">
                  <c:v>5.2178729638220336</c:v>
                </c:pt>
                <c:pt idx="4236">
                  <c:v>7.2163419660231627</c:v>
                </c:pt>
                <c:pt idx="4237">
                  <c:v>11.74720546316642</c:v>
                </c:pt>
                <c:pt idx="4238">
                  <c:v>7.4658997799787086</c:v>
                </c:pt>
                <c:pt idx="4239">
                  <c:v>3.8933220379563083</c:v>
                </c:pt>
                <c:pt idx="4240">
                  <c:v>6.2203644905457578</c:v>
                </c:pt>
                <c:pt idx="4241">
                  <c:v>5.948953025124017</c:v>
                </c:pt>
                <c:pt idx="4242">
                  <c:v>6.9248492520862284</c:v>
                </c:pt>
                <c:pt idx="4243">
                  <c:v>7.7351250962876694</c:v>
                </c:pt>
                <c:pt idx="4244">
                  <c:v>9.5716302523870986</c:v>
                </c:pt>
                <c:pt idx="4245">
                  <c:v>8.8838001493539203</c:v>
                </c:pt>
                <c:pt idx="4246">
                  <c:v>5.3279468494535589</c:v>
                </c:pt>
                <c:pt idx="4247">
                  <c:v>6.2515230335179313</c:v>
                </c:pt>
                <c:pt idx="4248">
                  <c:v>3.6769259942208699</c:v>
                </c:pt>
                <c:pt idx="4249">
                  <c:v>4.112440125202955</c:v>
                </c:pt>
                <c:pt idx="4250">
                  <c:v>4.1305479906316682</c:v>
                </c:pt>
                <c:pt idx="4251">
                  <c:v>6.3680605688462588</c:v>
                </c:pt>
                <c:pt idx="4252">
                  <c:v>7.818835483910564</c:v>
                </c:pt>
                <c:pt idx="4253">
                  <c:v>1.9251283922074969</c:v>
                </c:pt>
                <c:pt idx="4254">
                  <c:v>4.5464689534966976</c:v>
                </c:pt>
                <c:pt idx="4255">
                  <c:v>9.841592731547312</c:v>
                </c:pt>
                <c:pt idx="4256">
                  <c:v>10.160781259142535</c:v>
                </c:pt>
                <c:pt idx="4257">
                  <c:v>5.6469051287059706</c:v>
                </c:pt>
                <c:pt idx="4258">
                  <c:v>6.1547078674575406</c:v>
                </c:pt>
                <c:pt idx="4259">
                  <c:v>5.4743915137047292</c:v>
                </c:pt>
                <c:pt idx="4260">
                  <c:v>4.7860730288840632</c:v>
                </c:pt>
                <c:pt idx="4261">
                  <c:v>5.4289185824581745</c:v>
                </c:pt>
                <c:pt idx="4262">
                  <c:v>7.0024744806763</c:v>
                </c:pt>
                <c:pt idx="4263">
                  <c:v>7.179261762792069</c:v>
                </c:pt>
                <c:pt idx="4264">
                  <c:v>4.6758539446920775</c:v>
                </c:pt>
                <c:pt idx="4265">
                  <c:v>5.9311926138914179</c:v>
                </c:pt>
                <c:pt idx="4266">
                  <c:v>7.006524832646873</c:v>
                </c:pt>
                <c:pt idx="4267">
                  <c:v>6.3057292391421917</c:v>
                </c:pt>
                <c:pt idx="4268">
                  <c:v>8.49147885469276</c:v>
                </c:pt>
                <c:pt idx="4269">
                  <c:v>10.653184514434134</c:v>
                </c:pt>
                <c:pt idx="4270">
                  <c:v>8.7691400180047037</c:v>
                </c:pt>
                <c:pt idx="4271">
                  <c:v>10.796161737734423</c:v>
                </c:pt>
                <c:pt idx="4272">
                  <c:v>9.5380180616002281</c:v>
                </c:pt>
                <c:pt idx="4273">
                  <c:v>5.9175935200375758</c:v>
                </c:pt>
                <c:pt idx="4274">
                  <c:v>8.0726826742947644</c:v>
                </c:pt>
                <c:pt idx="4275">
                  <c:v>8.3722587512468056</c:v>
                </c:pt>
                <c:pt idx="4276">
                  <c:v>8.9931217447162553</c:v>
                </c:pt>
                <c:pt idx="4277">
                  <c:v>10.725604756073825</c:v>
                </c:pt>
                <c:pt idx="4278">
                  <c:v>4.4684314521113739</c:v>
                </c:pt>
                <c:pt idx="4279">
                  <c:v>0.65967712624398356</c:v>
                </c:pt>
                <c:pt idx="4280">
                  <c:v>6.7244426012717158</c:v>
                </c:pt>
                <c:pt idx="4281">
                  <c:v>6.8611122232053692</c:v>
                </c:pt>
                <c:pt idx="4282">
                  <c:v>4.0172527330598404</c:v>
                </c:pt>
                <c:pt idx="4283">
                  <c:v>9.6037085566172564</c:v>
                </c:pt>
                <c:pt idx="4284">
                  <c:v>7.1220151224477277</c:v>
                </c:pt>
                <c:pt idx="4285">
                  <c:v>7.3015275387485277</c:v>
                </c:pt>
                <c:pt idx="4286">
                  <c:v>12.109004384180874</c:v>
                </c:pt>
                <c:pt idx="4287">
                  <c:v>5.8414876820294852</c:v>
                </c:pt>
                <c:pt idx="4288">
                  <c:v>3.4862806300391114</c:v>
                </c:pt>
                <c:pt idx="4289">
                  <c:v>5.5821664037895937</c:v>
                </c:pt>
                <c:pt idx="4290">
                  <c:v>3.3783849589642658</c:v>
                </c:pt>
                <c:pt idx="4291">
                  <c:v>1.3193428269370189</c:v>
                </c:pt>
                <c:pt idx="4292">
                  <c:v>0.76056589010212794</c:v>
                </c:pt>
                <c:pt idx="4293">
                  <c:v>1.429244742686371</c:v>
                </c:pt>
                <c:pt idx="4294">
                  <c:v>6.5326913500778732</c:v>
                </c:pt>
                <c:pt idx="4295">
                  <c:v>10.821614907518725</c:v>
                </c:pt>
                <c:pt idx="4296">
                  <c:v>11.749657709546433</c:v>
                </c:pt>
                <c:pt idx="4297">
                  <c:v>12.401691920797235</c:v>
                </c:pt>
                <c:pt idx="4298">
                  <c:v>7.810002630500529</c:v>
                </c:pt>
                <c:pt idx="4299">
                  <c:v>5.7123871558841346</c:v>
                </c:pt>
                <c:pt idx="4300">
                  <c:v>10.331126773895559</c:v>
                </c:pt>
                <c:pt idx="4301">
                  <c:v>6.9685529856113018</c:v>
                </c:pt>
                <c:pt idx="4302">
                  <c:v>4.6125175524782591</c:v>
                </c:pt>
                <c:pt idx="4303">
                  <c:v>6.7149196814245871</c:v>
                </c:pt>
                <c:pt idx="4304">
                  <c:v>3.8624733253812749</c:v>
                </c:pt>
                <c:pt idx="4305">
                  <c:v>5.6969974751607033</c:v>
                </c:pt>
                <c:pt idx="4306">
                  <c:v>8.556799025128516</c:v>
                </c:pt>
                <c:pt idx="4307">
                  <c:v>5.4449011161378067</c:v>
                </c:pt>
                <c:pt idx="4308">
                  <c:v>7.2071960282329357</c:v>
                </c:pt>
                <c:pt idx="4309">
                  <c:v>12.072700529299956</c:v>
                </c:pt>
                <c:pt idx="4310">
                  <c:v>7.2991829235850236</c:v>
                </c:pt>
                <c:pt idx="4311">
                  <c:v>5.5596666046105456</c:v>
                </c:pt>
                <c:pt idx="4312">
                  <c:v>9.9355480554876827</c:v>
                </c:pt>
                <c:pt idx="4313">
                  <c:v>10.016522724534116</c:v>
                </c:pt>
                <c:pt idx="4314">
                  <c:v>8.3647895734570081</c:v>
                </c:pt>
                <c:pt idx="4315">
                  <c:v>7.5198005362765112</c:v>
                </c:pt>
                <c:pt idx="4316">
                  <c:v>5.3688933480635699</c:v>
                </c:pt>
                <c:pt idx="4317">
                  <c:v>4.1687954316060978</c:v>
                </c:pt>
                <c:pt idx="4318">
                  <c:v>6.6707371728588285</c:v>
                </c:pt>
                <c:pt idx="4319">
                  <c:v>5.5634053862183981</c:v>
                </c:pt>
                <c:pt idx="4320">
                  <c:v>2.1035158548008903</c:v>
                </c:pt>
                <c:pt idx="4321">
                  <c:v>1.3033727427720256</c:v>
                </c:pt>
                <c:pt idx="4322">
                  <c:v>1.9300032283937998</c:v>
                </c:pt>
                <c:pt idx="4323">
                  <c:v>6.1467928847100417</c:v>
                </c:pt>
                <c:pt idx="4324">
                  <c:v>10.483028117741876</c:v>
                </c:pt>
                <c:pt idx="4325">
                  <c:v>8.230528388133358</c:v>
                </c:pt>
                <c:pt idx="4326">
                  <c:v>6.7157729967412205</c:v>
                </c:pt>
                <c:pt idx="4327">
                  <c:v>10.007221399451698</c:v>
                </c:pt>
                <c:pt idx="4328">
                  <c:v>9.0971020749944138</c:v>
                </c:pt>
                <c:pt idx="4329">
                  <c:v>4.5616345674659815</c:v>
                </c:pt>
                <c:pt idx="4330">
                  <c:v>3.3287239106886402</c:v>
                </c:pt>
                <c:pt idx="4331">
                  <c:v>5.597255027338166</c:v>
                </c:pt>
                <c:pt idx="4332">
                  <c:v>7.4932444597980723</c:v>
                </c:pt>
                <c:pt idx="4333">
                  <c:v>4.0901002116927039</c:v>
                </c:pt>
                <c:pt idx="4334">
                  <c:v>4.4927608874705651</c:v>
                </c:pt>
                <c:pt idx="4335">
                  <c:v>10.578208985948134</c:v>
                </c:pt>
                <c:pt idx="4336">
                  <c:v>9.1807548347318395</c:v>
                </c:pt>
                <c:pt idx="4337">
                  <c:v>4.7711148173525633</c:v>
                </c:pt>
                <c:pt idx="4338">
                  <c:v>6.8891212015194467</c:v>
                </c:pt>
                <c:pt idx="4339">
                  <c:v>7.3054936869477185</c:v>
                </c:pt>
                <c:pt idx="4340">
                  <c:v>3.6230868500627742</c:v>
                </c:pt>
                <c:pt idx="4341">
                  <c:v>4.0527619843418581</c:v>
                </c:pt>
                <c:pt idx="4342">
                  <c:v>4.4789182240190977</c:v>
                </c:pt>
                <c:pt idx="4343">
                  <c:v>6.7508178053906978</c:v>
                </c:pt>
                <c:pt idx="4344">
                  <c:v>5.4901278098914776</c:v>
                </c:pt>
                <c:pt idx="4345">
                  <c:v>1.6395088485728557</c:v>
                </c:pt>
                <c:pt idx="4346">
                  <c:v>4.9887344198722179</c:v>
                </c:pt>
                <c:pt idx="4347">
                  <c:v>5.6281914337630585</c:v>
                </c:pt>
                <c:pt idx="4348">
                  <c:v>1.7016296465142902</c:v>
                </c:pt>
                <c:pt idx="4349">
                  <c:v>3.5371435680716212</c:v>
                </c:pt>
                <c:pt idx="4350">
                  <c:v>8.8579621678845264</c:v>
                </c:pt>
                <c:pt idx="4351">
                  <c:v>11.326503527399272</c:v>
                </c:pt>
                <c:pt idx="4352">
                  <c:v>7.170807674791698</c:v>
                </c:pt>
                <c:pt idx="4353">
                  <c:v>6.8688580675938722</c:v>
                </c:pt>
                <c:pt idx="4354">
                  <c:v>6.5811212986732759</c:v>
                </c:pt>
                <c:pt idx="4355">
                  <c:v>3.2251914536831228</c:v>
                </c:pt>
                <c:pt idx="4356">
                  <c:v>7.3992872527990512</c:v>
                </c:pt>
                <c:pt idx="4357">
                  <c:v>9.674722977365013</c:v>
                </c:pt>
                <c:pt idx="4358">
                  <c:v>8.0250675672493834</c:v>
                </c:pt>
                <c:pt idx="4359">
                  <c:v>5.5818094896097747</c:v>
                </c:pt>
                <c:pt idx="4360">
                  <c:v>3.273707273206552</c:v>
                </c:pt>
                <c:pt idx="4361">
                  <c:v>3.2686308088491778</c:v>
                </c:pt>
                <c:pt idx="4362">
                  <c:v>7.6529942299927267</c:v>
                </c:pt>
                <c:pt idx="4363">
                  <c:v>5.9411294809251229</c:v>
                </c:pt>
                <c:pt idx="4364">
                  <c:v>1.0406961692895369</c:v>
                </c:pt>
                <c:pt idx="4365">
                  <c:v>6.7528245801527591</c:v>
                </c:pt>
                <c:pt idx="4366">
                  <c:v>7.3725782330632441</c:v>
                </c:pt>
                <c:pt idx="4367">
                  <c:v>5.0820888446393857</c:v>
                </c:pt>
                <c:pt idx="4368">
                  <c:v>8.3989037534309485</c:v>
                </c:pt>
                <c:pt idx="4369">
                  <c:v>7.5230240824717995</c:v>
                </c:pt>
                <c:pt idx="4370">
                  <c:v>9.6989177198915062</c:v>
                </c:pt>
                <c:pt idx="4371">
                  <c:v>8.9656300727003675</c:v>
                </c:pt>
                <c:pt idx="4372">
                  <c:v>2.3342381310996703</c:v>
                </c:pt>
                <c:pt idx="4373">
                  <c:v>3.0683936459160686</c:v>
                </c:pt>
                <c:pt idx="4374">
                  <c:v>6.1379605706439877</c:v>
                </c:pt>
                <c:pt idx="4375">
                  <c:v>8.3863297120730067</c:v>
                </c:pt>
                <c:pt idx="4376">
                  <c:v>5.5335061772314438</c:v>
                </c:pt>
                <c:pt idx="4377">
                  <c:v>0.94520319640143458</c:v>
                </c:pt>
                <c:pt idx="4378">
                  <c:v>2.1404974602510434</c:v>
                </c:pt>
                <c:pt idx="4379">
                  <c:v>5.4702313048695768</c:v>
                </c:pt>
                <c:pt idx="4380">
                  <c:v>6.9365702321978944</c:v>
                </c:pt>
                <c:pt idx="4381">
                  <c:v>8.6947477019272021</c:v>
                </c:pt>
                <c:pt idx="4382">
                  <c:v>10.153440032692426</c:v>
                </c:pt>
                <c:pt idx="4383">
                  <c:v>5.9567905714651461</c:v>
                </c:pt>
                <c:pt idx="4384">
                  <c:v>3.3912868376459704</c:v>
                </c:pt>
                <c:pt idx="4385">
                  <c:v>4.6653693008503705</c:v>
                </c:pt>
                <c:pt idx="4386">
                  <c:v>6.2668871152445034</c:v>
                </c:pt>
                <c:pt idx="4387">
                  <c:v>7.4926645710621624</c:v>
                </c:pt>
                <c:pt idx="4388">
                  <c:v>10.352097761668094</c:v>
                </c:pt>
                <c:pt idx="4389">
                  <c:v>9.3254549458838607</c:v>
                </c:pt>
                <c:pt idx="4390">
                  <c:v>7.2278426940471743</c:v>
                </c:pt>
                <c:pt idx="4391">
                  <c:v>7.8867663728431268</c:v>
                </c:pt>
                <c:pt idx="4392">
                  <c:v>6.3656034704715836</c:v>
                </c:pt>
                <c:pt idx="4393">
                  <c:v>6.4802127219196617</c:v>
                </c:pt>
                <c:pt idx="4394">
                  <c:v>5.1652826006287835</c:v>
                </c:pt>
                <c:pt idx="4395">
                  <c:v>7.5832613385703649</c:v>
                </c:pt>
                <c:pt idx="4396">
                  <c:v>9.9760132450508614</c:v>
                </c:pt>
                <c:pt idx="4397">
                  <c:v>10.407274794059017</c:v>
                </c:pt>
                <c:pt idx="4398">
                  <c:v>12.586285891904117</c:v>
                </c:pt>
                <c:pt idx="4399">
                  <c:v>10.485443876789953</c:v>
                </c:pt>
                <c:pt idx="4400">
                  <c:v>6.9291700834588212</c:v>
                </c:pt>
                <c:pt idx="4401">
                  <c:v>6.3489321745017637</c:v>
                </c:pt>
                <c:pt idx="4402">
                  <c:v>4.3983729080050846</c:v>
                </c:pt>
                <c:pt idx="4403">
                  <c:v>5.3799219565149619</c:v>
                </c:pt>
                <c:pt idx="4404">
                  <c:v>6.9661162779383137</c:v>
                </c:pt>
                <c:pt idx="4405">
                  <c:v>5.991991286081225</c:v>
                </c:pt>
                <c:pt idx="4406">
                  <c:v>7.705892546351464</c:v>
                </c:pt>
                <c:pt idx="4407">
                  <c:v>5.9224481568719742</c:v>
                </c:pt>
                <c:pt idx="4408">
                  <c:v>6.857750671793764</c:v>
                </c:pt>
                <c:pt idx="4409">
                  <c:v>8.1996226411507944</c:v>
                </c:pt>
                <c:pt idx="4410">
                  <c:v>8.6992393203247467</c:v>
                </c:pt>
                <c:pt idx="4411">
                  <c:v>6.4067350913000265</c:v>
                </c:pt>
                <c:pt idx="4412">
                  <c:v>4.8280853112917548</c:v>
                </c:pt>
                <c:pt idx="4413">
                  <c:v>4.6487695441395598</c:v>
                </c:pt>
                <c:pt idx="4414">
                  <c:v>2.1633351971220636</c:v>
                </c:pt>
                <c:pt idx="4415">
                  <c:v>5.9066042070821565</c:v>
                </c:pt>
                <c:pt idx="4416">
                  <c:v>9.1327559115911878</c:v>
                </c:pt>
                <c:pt idx="4417">
                  <c:v>9.3513151861649781</c:v>
                </c:pt>
                <c:pt idx="4418">
                  <c:v>6.6567514892634874</c:v>
                </c:pt>
                <c:pt idx="4419">
                  <c:v>5.5797676660582578</c:v>
                </c:pt>
                <c:pt idx="4420">
                  <c:v>10.063137286219828</c:v>
                </c:pt>
                <c:pt idx="4421">
                  <c:v>10.843094615632923</c:v>
                </c:pt>
                <c:pt idx="4422">
                  <c:v>7.8210243900021492</c:v>
                </c:pt>
                <c:pt idx="4423">
                  <c:v>9.4635886127196436</c:v>
                </c:pt>
                <c:pt idx="4424">
                  <c:v>7.8592230274309456</c:v>
                </c:pt>
                <c:pt idx="4425">
                  <c:v>4.1251130540680654</c:v>
                </c:pt>
                <c:pt idx="4426">
                  <c:v>6.2326478808243824</c:v>
                </c:pt>
                <c:pt idx="4427">
                  <c:v>4.0350196244878616</c:v>
                </c:pt>
                <c:pt idx="4428">
                  <c:v>5.4091829987347584</c:v>
                </c:pt>
                <c:pt idx="4429">
                  <c:v>5.514817235459919</c:v>
                </c:pt>
                <c:pt idx="4430">
                  <c:v>2.4927896758656543</c:v>
                </c:pt>
                <c:pt idx="4431">
                  <c:v>7.0747652674526504</c:v>
                </c:pt>
                <c:pt idx="4432">
                  <c:v>10.734096115903307</c:v>
                </c:pt>
                <c:pt idx="4433">
                  <c:v>11.959650449676804</c:v>
                </c:pt>
                <c:pt idx="4434">
                  <c:v>9.3359348757445506</c:v>
                </c:pt>
                <c:pt idx="4435">
                  <c:v>9.9824531390875997</c:v>
                </c:pt>
                <c:pt idx="4436">
                  <c:v>7.5217567195247899</c:v>
                </c:pt>
                <c:pt idx="4437">
                  <c:v>6.3237839333615353</c:v>
                </c:pt>
                <c:pt idx="4438">
                  <c:v>10.114988438691119</c:v>
                </c:pt>
                <c:pt idx="4439">
                  <c:v>11.269584769068647</c:v>
                </c:pt>
                <c:pt idx="4440">
                  <c:v>12.687037328801276</c:v>
                </c:pt>
                <c:pt idx="4441">
                  <c:v>12.49083789870728</c:v>
                </c:pt>
                <c:pt idx="4442">
                  <c:v>11.938777142654063</c:v>
                </c:pt>
                <c:pt idx="4443">
                  <c:v>10.681614976683449</c:v>
                </c:pt>
                <c:pt idx="4444">
                  <c:v>11.76200009330972</c:v>
                </c:pt>
                <c:pt idx="4445">
                  <c:v>9.3363494813880727</c:v>
                </c:pt>
                <c:pt idx="4446">
                  <c:v>4.5961733353338392</c:v>
                </c:pt>
                <c:pt idx="4447">
                  <c:v>7.8977043047735664</c:v>
                </c:pt>
                <c:pt idx="4448">
                  <c:v>10.629577339375055</c:v>
                </c:pt>
                <c:pt idx="4449">
                  <c:v>10.729792512207876</c:v>
                </c:pt>
                <c:pt idx="4450">
                  <c:v>7.7560899635903668</c:v>
                </c:pt>
                <c:pt idx="4451">
                  <c:v>4.1503549211395319</c:v>
                </c:pt>
                <c:pt idx="4452">
                  <c:v>6.7637130299848902</c:v>
                </c:pt>
                <c:pt idx="4453">
                  <c:v>10.483523798157627</c:v>
                </c:pt>
                <c:pt idx="4454">
                  <c:v>9.2790650895093556</c:v>
                </c:pt>
                <c:pt idx="4455">
                  <c:v>6.8958157750493614</c:v>
                </c:pt>
                <c:pt idx="4456">
                  <c:v>8.8662104895326586</c:v>
                </c:pt>
                <c:pt idx="4457">
                  <c:v>11.507091981122695</c:v>
                </c:pt>
                <c:pt idx="4458">
                  <c:v>12.143099113569663</c:v>
                </c:pt>
                <c:pt idx="4459">
                  <c:v>7.7855966585765248</c:v>
                </c:pt>
                <c:pt idx="4460">
                  <c:v>3.3969872681022593</c:v>
                </c:pt>
                <c:pt idx="4461">
                  <c:v>7.6753738699975873</c:v>
                </c:pt>
                <c:pt idx="4462">
                  <c:v>6.7270739417517103</c:v>
                </c:pt>
                <c:pt idx="4463">
                  <c:v>3.3725331733083443</c:v>
                </c:pt>
                <c:pt idx="4464">
                  <c:v>4.6648524573546251</c:v>
                </c:pt>
                <c:pt idx="4465">
                  <c:v>4.4992569624527423</c:v>
                </c:pt>
                <c:pt idx="4466">
                  <c:v>6.0431183735166307</c:v>
                </c:pt>
                <c:pt idx="4467">
                  <c:v>8.7790972963397031</c:v>
                </c:pt>
                <c:pt idx="4468">
                  <c:v>12.111707769163479</c:v>
                </c:pt>
                <c:pt idx="4469">
                  <c:v>7.495624769594019</c:v>
                </c:pt>
                <c:pt idx="4470">
                  <c:v>6.1116426819779086</c:v>
                </c:pt>
                <c:pt idx="4471">
                  <c:v>6.3629150307565459</c:v>
                </c:pt>
                <c:pt idx="4472">
                  <c:v>4.0270090216918666</c:v>
                </c:pt>
                <c:pt idx="4473">
                  <c:v>4.2884046143792434</c:v>
                </c:pt>
                <c:pt idx="4474">
                  <c:v>4.3316674459401217</c:v>
                </c:pt>
                <c:pt idx="4475">
                  <c:v>2.9750692770531026</c:v>
                </c:pt>
                <c:pt idx="4476">
                  <c:v>7.3141738153730103</c:v>
                </c:pt>
                <c:pt idx="4477">
                  <c:v>10.974702889378467</c:v>
                </c:pt>
                <c:pt idx="4478">
                  <c:v>4.4355232653768946</c:v>
                </c:pt>
                <c:pt idx="4479">
                  <c:v>2.0885054598410426</c:v>
                </c:pt>
                <c:pt idx="4480">
                  <c:v>5.838075917585547</c:v>
                </c:pt>
                <c:pt idx="4481">
                  <c:v>5.3521151490524606</c:v>
                </c:pt>
                <c:pt idx="4482">
                  <c:v>3.0562873473830625</c:v>
                </c:pt>
                <c:pt idx="4483">
                  <c:v>5.6332190280307239</c:v>
                </c:pt>
                <c:pt idx="4484">
                  <c:v>7.1141305693198706</c:v>
                </c:pt>
                <c:pt idx="4485">
                  <c:v>8.4379147577846858</c:v>
                </c:pt>
                <c:pt idx="4486">
                  <c:v>7.8020685943425949</c:v>
                </c:pt>
                <c:pt idx="4487">
                  <c:v>4.9653953722318498</c:v>
                </c:pt>
                <c:pt idx="4488">
                  <c:v>6.2676049832717338</c:v>
                </c:pt>
                <c:pt idx="4489">
                  <c:v>9.9553757083884591</c:v>
                </c:pt>
                <c:pt idx="4490">
                  <c:v>12.122462651630318</c:v>
                </c:pt>
                <c:pt idx="4491">
                  <c:v>6.555598861388499</c:v>
                </c:pt>
                <c:pt idx="4492">
                  <c:v>4.1271146564597405</c:v>
                </c:pt>
                <c:pt idx="4493">
                  <c:v>4.1691518531248999</c:v>
                </c:pt>
                <c:pt idx="4494">
                  <c:v>6.3539951048167769</c:v>
                </c:pt>
                <c:pt idx="4495">
                  <c:v>6.2186594624924414</c:v>
                </c:pt>
                <c:pt idx="4496">
                  <c:v>3.8234668872738</c:v>
                </c:pt>
                <c:pt idx="4497">
                  <c:v>5.5177461991575383</c:v>
                </c:pt>
                <c:pt idx="4498">
                  <c:v>5.5961262632199222</c:v>
                </c:pt>
                <c:pt idx="4499">
                  <c:v>5.3257603665938955</c:v>
                </c:pt>
                <c:pt idx="4500">
                  <c:v>4.9576360112784661</c:v>
                </c:pt>
                <c:pt idx="4501">
                  <c:v>9.3486439768843947</c:v>
                </c:pt>
                <c:pt idx="4502">
                  <c:v>10.117068978296633</c:v>
                </c:pt>
                <c:pt idx="4503">
                  <c:v>7.6986885575390307</c:v>
                </c:pt>
                <c:pt idx="4504">
                  <c:v>4.420435525482465</c:v>
                </c:pt>
                <c:pt idx="4505">
                  <c:v>5.6953172709257505</c:v>
                </c:pt>
                <c:pt idx="4506">
                  <c:v>10.509151915358263</c:v>
                </c:pt>
                <c:pt idx="4507">
                  <c:v>6.491294751349729</c:v>
                </c:pt>
                <c:pt idx="4508">
                  <c:v>4.5184957685424605</c:v>
                </c:pt>
                <c:pt idx="4509">
                  <c:v>5.017112985283549</c:v>
                </c:pt>
                <c:pt idx="4510">
                  <c:v>2.7537098326161491</c:v>
                </c:pt>
                <c:pt idx="4511">
                  <c:v>6.3327867323389588</c:v>
                </c:pt>
                <c:pt idx="4512">
                  <c:v>7.0328352833798107</c:v>
                </c:pt>
                <c:pt idx="4513">
                  <c:v>2.6957459307859843</c:v>
                </c:pt>
                <c:pt idx="4514">
                  <c:v>2.9503510342802914</c:v>
                </c:pt>
                <c:pt idx="4515">
                  <c:v>8.5443258739885337</c:v>
                </c:pt>
                <c:pt idx="4516">
                  <c:v>8.3700884057548883</c:v>
                </c:pt>
                <c:pt idx="4517">
                  <c:v>3.0787638214655333</c:v>
                </c:pt>
                <c:pt idx="4518">
                  <c:v>5.1852367331621831</c:v>
                </c:pt>
                <c:pt idx="4519">
                  <c:v>5.3539935313788041</c:v>
                </c:pt>
                <c:pt idx="4520">
                  <c:v>7.3986569636416464</c:v>
                </c:pt>
                <c:pt idx="4521">
                  <c:v>12.097396460720432</c:v>
                </c:pt>
                <c:pt idx="4522">
                  <c:v>10.778825967321975</c:v>
                </c:pt>
                <c:pt idx="4523">
                  <c:v>8.4693527938921829</c:v>
                </c:pt>
                <c:pt idx="4524">
                  <c:v>6.9068182147610075</c:v>
                </c:pt>
                <c:pt idx="4525">
                  <c:v>3.2850781759023659</c:v>
                </c:pt>
                <c:pt idx="4526">
                  <c:v>3.169733816896966</c:v>
                </c:pt>
                <c:pt idx="4527">
                  <c:v>4.5710521005902915</c:v>
                </c:pt>
                <c:pt idx="4528">
                  <c:v>7.9762352298398822</c:v>
                </c:pt>
                <c:pt idx="4529">
                  <c:v>9.0139053812470493</c:v>
                </c:pt>
                <c:pt idx="4530">
                  <c:v>9.0431526790855177</c:v>
                </c:pt>
                <c:pt idx="4531">
                  <c:v>9.0231927123390232</c:v>
                </c:pt>
                <c:pt idx="4532">
                  <c:v>7.9593040987901933</c:v>
                </c:pt>
                <c:pt idx="4533">
                  <c:v>9.7461044553451863</c:v>
                </c:pt>
                <c:pt idx="4534">
                  <c:v>4.5259665139082381</c:v>
                </c:pt>
                <c:pt idx="4535">
                  <c:v>4.991329388380576</c:v>
                </c:pt>
                <c:pt idx="4536">
                  <c:v>6.8135050178220382</c:v>
                </c:pt>
                <c:pt idx="4537">
                  <c:v>5.8569661491082474</c:v>
                </c:pt>
                <c:pt idx="4538">
                  <c:v>4.842542234104898</c:v>
                </c:pt>
                <c:pt idx="4539">
                  <c:v>4.4500069715902635</c:v>
                </c:pt>
                <c:pt idx="4540">
                  <c:v>9.4795643372362584</c:v>
                </c:pt>
                <c:pt idx="4541">
                  <c:v>8.8765337053589715</c:v>
                </c:pt>
                <c:pt idx="4542">
                  <c:v>5.2212701542915365</c:v>
                </c:pt>
                <c:pt idx="4543">
                  <c:v>4.959988596990458</c:v>
                </c:pt>
                <c:pt idx="4544">
                  <c:v>4.9756831510532216</c:v>
                </c:pt>
                <c:pt idx="4545">
                  <c:v>7.2925309016353994</c:v>
                </c:pt>
                <c:pt idx="4546">
                  <c:v>6.8320520461240806</c:v>
                </c:pt>
                <c:pt idx="4547">
                  <c:v>8.1065422898173196</c:v>
                </c:pt>
                <c:pt idx="4548">
                  <c:v>8.7719834946732735</c:v>
                </c:pt>
                <c:pt idx="4549">
                  <c:v>7.4804047009354573</c:v>
                </c:pt>
                <c:pt idx="4550">
                  <c:v>5.4085153264172234</c:v>
                </c:pt>
                <c:pt idx="4551">
                  <c:v>6.0240354386256563</c:v>
                </c:pt>
                <c:pt idx="4552">
                  <c:v>10.459735930562831</c:v>
                </c:pt>
                <c:pt idx="4553">
                  <c:v>5.8693706438410924</c:v>
                </c:pt>
                <c:pt idx="4554">
                  <c:v>1.880513865165895</c:v>
                </c:pt>
                <c:pt idx="4555">
                  <c:v>5.5381073538436132</c:v>
                </c:pt>
                <c:pt idx="4556">
                  <c:v>8.7105931305122191</c:v>
                </c:pt>
                <c:pt idx="4557">
                  <c:v>4.8911529595732066</c:v>
                </c:pt>
                <c:pt idx="4558">
                  <c:v>6.960488872569675</c:v>
                </c:pt>
                <c:pt idx="4559">
                  <c:v>8.6447252071004446</c:v>
                </c:pt>
                <c:pt idx="4560">
                  <c:v>7.3434720214332545</c:v>
                </c:pt>
                <c:pt idx="4561">
                  <c:v>10.295119885838972</c:v>
                </c:pt>
                <c:pt idx="4562">
                  <c:v>11.577741989150571</c:v>
                </c:pt>
                <c:pt idx="4563">
                  <c:v>12.179564303594118</c:v>
                </c:pt>
                <c:pt idx="4564">
                  <c:v>11.119656765304061</c:v>
                </c:pt>
                <c:pt idx="4565">
                  <c:v>7.5268206197712981</c:v>
                </c:pt>
                <c:pt idx="4566">
                  <c:v>7.6498876601972681</c:v>
                </c:pt>
                <c:pt idx="4567">
                  <c:v>7.3462588391119628</c:v>
                </c:pt>
                <c:pt idx="4568">
                  <c:v>8.1185346167064818</c:v>
                </c:pt>
                <c:pt idx="4569">
                  <c:v>7.4165037594360044</c:v>
                </c:pt>
                <c:pt idx="4570">
                  <c:v>6.206537970366905</c:v>
                </c:pt>
                <c:pt idx="4571">
                  <c:v>9.130134059030123</c:v>
                </c:pt>
                <c:pt idx="4572">
                  <c:v>10.983289052012369</c:v>
                </c:pt>
                <c:pt idx="4573">
                  <c:v>13.540014587990507</c:v>
                </c:pt>
                <c:pt idx="4574">
                  <c:v>9.4585708080811166</c:v>
                </c:pt>
                <c:pt idx="4575">
                  <c:v>5.7763392750154843</c:v>
                </c:pt>
                <c:pt idx="4576">
                  <c:v>4.7704572399892822</c:v>
                </c:pt>
                <c:pt idx="4577">
                  <c:v>6.9141862142660075</c:v>
                </c:pt>
                <c:pt idx="4578">
                  <c:v>11.628673528606464</c:v>
                </c:pt>
                <c:pt idx="4579">
                  <c:v>10.270680379007032</c:v>
                </c:pt>
                <c:pt idx="4580">
                  <c:v>8.5263846865533388</c:v>
                </c:pt>
                <c:pt idx="4581">
                  <c:v>6.3487379186479656</c:v>
                </c:pt>
                <c:pt idx="4582">
                  <c:v>2.7394817747258324</c:v>
                </c:pt>
                <c:pt idx="4583">
                  <c:v>6.0718008117082061</c:v>
                </c:pt>
                <c:pt idx="4584">
                  <c:v>8.3732355587965284</c:v>
                </c:pt>
                <c:pt idx="4585">
                  <c:v>5.93113636101151</c:v>
                </c:pt>
                <c:pt idx="4586">
                  <c:v>3.2810889403316486</c:v>
                </c:pt>
                <c:pt idx="4587">
                  <c:v>4.5437185957595547</c:v>
                </c:pt>
                <c:pt idx="4588">
                  <c:v>7.7412632618200998</c:v>
                </c:pt>
                <c:pt idx="4589">
                  <c:v>5.5442312373886065</c:v>
                </c:pt>
                <c:pt idx="4590">
                  <c:v>1.9517949231645602</c:v>
                </c:pt>
                <c:pt idx="4591">
                  <c:v>4.6954528421756709</c:v>
                </c:pt>
                <c:pt idx="4592">
                  <c:v>10.224230035378293</c:v>
                </c:pt>
                <c:pt idx="4593">
                  <c:v>6.0160179834621506</c:v>
                </c:pt>
                <c:pt idx="4594">
                  <c:v>5.2551094034622334</c:v>
                </c:pt>
                <c:pt idx="4595">
                  <c:v>7.7401279763519728</c:v>
                </c:pt>
                <c:pt idx="4596">
                  <c:v>4.6759684791891845</c:v>
                </c:pt>
                <c:pt idx="4597">
                  <c:v>7.7142662776758142</c:v>
                </c:pt>
                <c:pt idx="4598">
                  <c:v>10.153279593776903</c:v>
                </c:pt>
                <c:pt idx="4599">
                  <c:v>11.322782695323196</c:v>
                </c:pt>
                <c:pt idx="4600">
                  <c:v>9.0611324877905535</c:v>
                </c:pt>
                <c:pt idx="4601">
                  <c:v>3.3825905522636255</c:v>
                </c:pt>
                <c:pt idx="4602">
                  <c:v>4.3423640011146096</c:v>
                </c:pt>
                <c:pt idx="4603">
                  <c:v>9.7015612891216172</c:v>
                </c:pt>
                <c:pt idx="4604">
                  <c:v>12.464383889356141</c:v>
                </c:pt>
                <c:pt idx="4605">
                  <c:v>8.9389371659419741</c:v>
                </c:pt>
                <c:pt idx="4606">
                  <c:v>9.834552572699053</c:v>
                </c:pt>
                <c:pt idx="4607">
                  <c:v>10.31322762544672</c:v>
                </c:pt>
                <c:pt idx="4608">
                  <c:v>7.6130547357477028</c:v>
                </c:pt>
                <c:pt idx="4609">
                  <c:v>9.3067291714618143</c:v>
                </c:pt>
                <c:pt idx="4610">
                  <c:v>7.1335182205414274</c:v>
                </c:pt>
                <c:pt idx="4611">
                  <c:v>2.0804020890209722</c:v>
                </c:pt>
                <c:pt idx="4612">
                  <c:v>6.9564960463301757</c:v>
                </c:pt>
                <c:pt idx="4613">
                  <c:v>11.896237410083785</c:v>
                </c:pt>
                <c:pt idx="4614">
                  <c:v>8.7000917962519146</c:v>
                </c:pt>
                <c:pt idx="4615">
                  <c:v>3.9127685382264294</c:v>
                </c:pt>
                <c:pt idx="4616">
                  <c:v>6.3256068220584654</c:v>
                </c:pt>
                <c:pt idx="4617">
                  <c:v>7.3310577112638402</c:v>
                </c:pt>
                <c:pt idx="4618">
                  <c:v>2.1278892377864596</c:v>
                </c:pt>
                <c:pt idx="4619">
                  <c:v>4.9676014002906772</c:v>
                </c:pt>
                <c:pt idx="4620">
                  <c:v>6.8716688714917904</c:v>
                </c:pt>
                <c:pt idx="4621">
                  <c:v>2.4850308846713483</c:v>
                </c:pt>
                <c:pt idx="4622">
                  <c:v>2.5752221811828617</c:v>
                </c:pt>
                <c:pt idx="4623">
                  <c:v>7.2540078729499928</c:v>
                </c:pt>
                <c:pt idx="4624">
                  <c:v>7.0074324916710395</c:v>
                </c:pt>
                <c:pt idx="4625">
                  <c:v>9.1308120677744604</c:v>
                </c:pt>
                <c:pt idx="4626">
                  <c:v>10.141914324577558</c:v>
                </c:pt>
                <c:pt idx="4627">
                  <c:v>7.1627295492518028</c:v>
                </c:pt>
                <c:pt idx="4628">
                  <c:v>8.6371780748568714</c:v>
                </c:pt>
                <c:pt idx="4629">
                  <c:v>8.3757822543283975</c:v>
                </c:pt>
                <c:pt idx="4630">
                  <c:v>10.70829720276376</c:v>
                </c:pt>
                <c:pt idx="4631">
                  <c:v>7.2675139853418411</c:v>
                </c:pt>
                <c:pt idx="4632">
                  <c:v>2.1040774862327249</c:v>
                </c:pt>
                <c:pt idx="4633">
                  <c:v>8.3637224560191576</c:v>
                </c:pt>
                <c:pt idx="4634">
                  <c:v>12.538942174894759</c:v>
                </c:pt>
                <c:pt idx="4635">
                  <c:v>6.8744783319670022</c:v>
                </c:pt>
                <c:pt idx="4636">
                  <c:v>1.4647100264097701</c:v>
                </c:pt>
                <c:pt idx="4637">
                  <c:v>1.2450402283699844</c:v>
                </c:pt>
                <c:pt idx="4638">
                  <c:v>4.8182829607532804</c:v>
                </c:pt>
                <c:pt idx="4639">
                  <c:v>4.367892973479492</c:v>
                </c:pt>
                <c:pt idx="4640">
                  <c:v>6.197324052967943</c:v>
                </c:pt>
                <c:pt idx="4641">
                  <c:v>9.927384939929933</c:v>
                </c:pt>
                <c:pt idx="4642">
                  <c:v>10.457266505866539</c:v>
                </c:pt>
                <c:pt idx="4643">
                  <c:v>12.601042947658273</c:v>
                </c:pt>
                <c:pt idx="4644">
                  <c:v>9.3343093606145082</c:v>
                </c:pt>
                <c:pt idx="4645">
                  <c:v>3.6033024802316644</c:v>
                </c:pt>
                <c:pt idx="4646">
                  <c:v>1.1344029812742815</c:v>
                </c:pt>
                <c:pt idx="4647">
                  <c:v>2.7453965382024843</c:v>
                </c:pt>
                <c:pt idx="4648">
                  <c:v>8.6810319042130875</c:v>
                </c:pt>
                <c:pt idx="4649">
                  <c:v>11.130854463628443</c:v>
                </c:pt>
                <c:pt idx="4650">
                  <c:v>10.191858829714588</c:v>
                </c:pt>
                <c:pt idx="4651">
                  <c:v>8.5368999989275274</c:v>
                </c:pt>
                <c:pt idx="4652">
                  <c:v>6.7106592962965834</c:v>
                </c:pt>
                <c:pt idx="4653">
                  <c:v>10.027758771947767</c:v>
                </c:pt>
                <c:pt idx="4654">
                  <c:v>7.9790024253323413</c:v>
                </c:pt>
                <c:pt idx="4655">
                  <c:v>4.7812133997587996</c:v>
                </c:pt>
                <c:pt idx="4656">
                  <c:v>3.3499217901213676</c:v>
                </c:pt>
                <c:pt idx="4657">
                  <c:v>3.1567637708184106</c:v>
                </c:pt>
                <c:pt idx="4658">
                  <c:v>7.363253687680877</c:v>
                </c:pt>
                <c:pt idx="4659">
                  <c:v>6.2561850372714929</c:v>
                </c:pt>
                <c:pt idx="4660">
                  <c:v>5.8447498462882894</c:v>
                </c:pt>
                <c:pt idx="4661">
                  <c:v>9.0053624753882282</c:v>
                </c:pt>
                <c:pt idx="4662">
                  <c:v>11.842142040330916</c:v>
                </c:pt>
                <c:pt idx="4663">
                  <c:v>8.0259118919197014</c:v>
                </c:pt>
                <c:pt idx="4664">
                  <c:v>6.0962740633330483</c:v>
                </c:pt>
                <c:pt idx="4665">
                  <c:v>7.2157879631068074</c:v>
                </c:pt>
                <c:pt idx="4666">
                  <c:v>5.6715555865376759</c:v>
                </c:pt>
                <c:pt idx="4667">
                  <c:v>5.7755946927353117</c:v>
                </c:pt>
                <c:pt idx="4668">
                  <c:v>3.5732797335382203</c:v>
                </c:pt>
                <c:pt idx="4669">
                  <c:v>2.6873580900054659</c:v>
                </c:pt>
                <c:pt idx="4670">
                  <c:v>4.3146186433204736</c:v>
                </c:pt>
                <c:pt idx="4671">
                  <c:v>4.9374887862771857</c:v>
                </c:pt>
                <c:pt idx="4672">
                  <c:v>4.2955217959485781</c:v>
                </c:pt>
                <c:pt idx="4673">
                  <c:v>7.0291173501820738</c:v>
                </c:pt>
                <c:pt idx="4674">
                  <c:v>9.2586894780422178</c:v>
                </c:pt>
                <c:pt idx="4675">
                  <c:v>8.0210599746893596</c:v>
                </c:pt>
                <c:pt idx="4676">
                  <c:v>3.4342753977328342</c:v>
                </c:pt>
                <c:pt idx="4677">
                  <c:v>2.5300636273059225</c:v>
                </c:pt>
                <c:pt idx="4678">
                  <c:v>6.2570371456401208</c:v>
                </c:pt>
                <c:pt idx="4679">
                  <c:v>7.933025121598865</c:v>
                </c:pt>
                <c:pt idx="4680">
                  <c:v>9.7956339203484486</c:v>
                </c:pt>
                <c:pt idx="4681">
                  <c:v>9.8123154006025395</c:v>
                </c:pt>
                <c:pt idx="4682">
                  <c:v>8.9552492076917201</c:v>
                </c:pt>
                <c:pt idx="4683">
                  <c:v>7.4106260212853856</c:v>
                </c:pt>
                <c:pt idx="4684">
                  <c:v>8.5559397367361338</c:v>
                </c:pt>
                <c:pt idx="4685">
                  <c:v>8.7319098648059441</c:v>
                </c:pt>
                <c:pt idx="4686">
                  <c:v>4.1387646059272551</c:v>
                </c:pt>
                <c:pt idx="4687">
                  <c:v>2.7278796644616223</c:v>
                </c:pt>
                <c:pt idx="4688">
                  <c:v>3.569306548315089</c:v>
                </c:pt>
                <c:pt idx="4689">
                  <c:v>2.2969085822774398</c:v>
                </c:pt>
                <c:pt idx="4690">
                  <c:v>2.1807220543843555</c:v>
                </c:pt>
                <c:pt idx="4691">
                  <c:v>8.3927078092383578</c:v>
                </c:pt>
                <c:pt idx="4692">
                  <c:v>10.319599104358616</c:v>
                </c:pt>
                <c:pt idx="4693">
                  <c:v>6.676355318485629</c:v>
                </c:pt>
                <c:pt idx="4694">
                  <c:v>4.407696508963701</c:v>
                </c:pt>
                <c:pt idx="4695">
                  <c:v>4.2369016111050088</c:v>
                </c:pt>
                <c:pt idx="4696">
                  <c:v>7.1307273869849794</c:v>
                </c:pt>
                <c:pt idx="4697">
                  <c:v>7.4643044122755882</c:v>
                </c:pt>
                <c:pt idx="4698">
                  <c:v>6.1907637475674111</c:v>
                </c:pt>
                <c:pt idx="4699">
                  <c:v>10.406325542341817</c:v>
                </c:pt>
                <c:pt idx="4700">
                  <c:v>7.1018065255165341</c:v>
                </c:pt>
                <c:pt idx="4701">
                  <c:v>4.7250597870672779</c:v>
                </c:pt>
                <c:pt idx="4702">
                  <c:v>9.4888114218238737</c:v>
                </c:pt>
                <c:pt idx="4703">
                  <c:v>4.8972955815364791</c:v>
                </c:pt>
                <c:pt idx="4704">
                  <c:v>4.0177839416299062</c:v>
                </c:pt>
                <c:pt idx="4705">
                  <c:v>8.4522573147137443</c:v>
                </c:pt>
                <c:pt idx="4706">
                  <c:v>10.598579353381028</c:v>
                </c:pt>
                <c:pt idx="4707">
                  <c:v>7.0072827798314492</c:v>
                </c:pt>
                <c:pt idx="4708">
                  <c:v>0.89223047769557517</c:v>
                </c:pt>
                <c:pt idx="4709">
                  <c:v>2.6593695685390655</c:v>
                </c:pt>
                <c:pt idx="4710">
                  <c:v>4.0018568842326578</c:v>
                </c:pt>
                <c:pt idx="4711">
                  <c:v>7.8252631592503885</c:v>
                </c:pt>
                <c:pt idx="4712">
                  <c:v>13.500209174424677</c:v>
                </c:pt>
                <c:pt idx="4713">
                  <c:v>8.1290327807519525</c:v>
                </c:pt>
                <c:pt idx="4714">
                  <c:v>3.7018397886826522</c:v>
                </c:pt>
                <c:pt idx="4715">
                  <c:v>2.6057145180540369</c:v>
                </c:pt>
                <c:pt idx="4716">
                  <c:v>0.72575830879164804</c:v>
                </c:pt>
                <c:pt idx="4717">
                  <c:v>2.1087581189979465</c:v>
                </c:pt>
                <c:pt idx="4718">
                  <c:v>4.5467443178725189</c:v>
                </c:pt>
                <c:pt idx="4719">
                  <c:v>4.2870057097792351</c:v>
                </c:pt>
                <c:pt idx="4720">
                  <c:v>1.523449994302231</c:v>
                </c:pt>
                <c:pt idx="4721">
                  <c:v>4.9390381076591359</c:v>
                </c:pt>
                <c:pt idx="4722">
                  <c:v>7.7960385127054961</c:v>
                </c:pt>
                <c:pt idx="4723">
                  <c:v>4.555464149223635</c:v>
                </c:pt>
                <c:pt idx="4724">
                  <c:v>3.1751714571191423</c:v>
                </c:pt>
                <c:pt idx="4725">
                  <c:v>5.2833863816718178</c:v>
                </c:pt>
                <c:pt idx="4726">
                  <c:v>7.0118722717090902</c:v>
                </c:pt>
                <c:pt idx="4727">
                  <c:v>6.6201752787188948</c:v>
                </c:pt>
                <c:pt idx="4728">
                  <c:v>8.2466538389701309</c:v>
                </c:pt>
                <c:pt idx="4729">
                  <c:v>7.3923027243204418</c:v>
                </c:pt>
                <c:pt idx="4730">
                  <c:v>5.2677487636763338</c:v>
                </c:pt>
                <c:pt idx="4731">
                  <c:v>3.0584237311956501</c:v>
                </c:pt>
                <c:pt idx="4732">
                  <c:v>1.3585610404877539</c:v>
                </c:pt>
                <c:pt idx="4733">
                  <c:v>3.7349672714332827</c:v>
                </c:pt>
                <c:pt idx="4734">
                  <c:v>3.7597267049266763</c:v>
                </c:pt>
                <c:pt idx="4735">
                  <c:v>7.3747724779814687</c:v>
                </c:pt>
                <c:pt idx="4736">
                  <c:v>12.451147667344605</c:v>
                </c:pt>
                <c:pt idx="4737">
                  <c:v>7.1369092487848649</c:v>
                </c:pt>
                <c:pt idx="4738">
                  <c:v>5.5170418216083519</c:v>
                </c:pt>
                <c:pt idx="4739">
                  <c:v>7.6341682916989893</c:v>
                </c:pt>
                <c:pt idx="4740">
                  <c:v>9.4706410300186423</c:v>
                </c:pt>
                <c:pt idx="4741">
                  <c:v>8.4433454163473076</c:v>
                </c:pt>
                <c:pt idx="4742">
                  <c:v>6.3302777728610788</c:v>
                </c:pt>
                <c:pt idx="4743">
                  <c:v>9.9796152719747031</c:v>
                </c:pt>
                <c:pt idx="4744">
                  <c:v>9.9889293939806603</c:v>
                </c:pt>
                <c:pt idx="4745">
                  <c:v>8.5481711387997485</c:v>
                </c:pt>
                <c:pt idx="4746">
                  <c:v>8.5119986290660439</c:v>
                </c:pt>
                <c:pt idx="4747">
                  <c:v>9.8036813071768965</c:v>
                </c:pt>
                <c:pt idx="4748">
                  <c:v>11.160804249945603</c:v>
                </c:pt>
                <c:pt idx="4749">
                  <c:v>11.605123650871946</c:v>
                </c:pt>
                <c:pt idx="4750">
                  <c:v>11.537561230884055</c:v>
                </c:pt>
                <c:pt idx="4751">
                  <c:v>10.338047502191021</c:v>
                </c:pt>
                <c:pt idx="4752">
                  <c:v>10.83931616184068</c:v>
                </c:pt>
                <c:pt idx="4753">
                  <c:v>8.8435128026266199</c:v>
                </c:pt>
                <c:pt idx="4754">
                  <c:v>7.6311543816466338</c:v>
                </c:pt>
                <c:pt idx="4755">
                  <c:v>12.075851500943859</c:v>
                </c:pt>
                <c:pt idx="4756">
                  <c:v>10.752452738066911</c:v>
                </c:pt>
                <c:pt idx="4757">
                  <c:v>7.1143743461086446</c:v>
                </c:pt>
                <c:pt idx="4758">
                  <c:v>7.9482206618673192</c:v>
                </c:pt>
                <c:pt idx="4759">
                  <c:v>10.011224819491568</c:v>
                </c:pt>
                <c:pt idx="4760">
                  <c:v>9.34033827238218</c:v>
                </c:pt>
                <c:pt idx="4761">
                  <c:v>5.0872797187552603</c:v>
                </c:pt>
                <c:pt idx="4762">
                  <c:v>5.614995929819413</c:v>
                </c:pt>
                <c:pt idx="4763">
                  <c:v>11.645198313262181</c:v>
                </c:pt>
                <c:pt idx="4764">
                  <c:v>14.285540879865971</c:v>
                </c:pt>
                <c:pt idx="4765">
                  <c:v>11.604443772696348</c:v>
                </c:pt>
                <c:pt idx="4766">
                  <c:v>4.6509066512383308</c:v>
                </c:pt>
                <c:pt idx="4767">
                  <c:v>6.4764892085871066</c:v>
                </c:pt>
                <c:pt idx="4768">
                  <c:v>7.4991125207339637</c:v>
                </c:pt>
                <c:pt idx="4769">
                  <c:v>4.2802165570848505</c:v>
                </c:pt>
                <c:pt idx="4770">
                  <c:v>4.7533059297885965</c:v>
                </c:pt>
                <c:pt idx="4771">
                  <c:v>4.2569348351635226</c:v>
                </c:pt>
                <c:pt idx="4772">
                  <c:v>6.5708252344546425</c:v>
                </c:pt>
                <c:pt idx="4773">
                  <c:v>6.7565645221101605</c:v>
                </c:pt>
                <c:pt idx="4774">
                  <c:v>5.9530148106041967</c:v>
                </c:pt>
                <c:pt idx="4775">
                  <c:v>8.5604619640080788</c:v>
                </c:pt>
                <c:pt idx="4776">
                  <c:v>11.532905740714616</c:v>
                </c:pt>
                <c:pt idx="4777">
                  <c:v>11.315367284672412</c:v>
                </c:pt>
                <c:pt idx="4778">
                  <c:v>5.3811790892227283</c:v>
                </c:pt>
                <c:pt idx="4779">
                  <c:v>1.6877185818896283</c:v>
                </c:pt>
                <c:pt idx="4780">
                  <c:v>5.7975167934962224</c:v>
                </c:pt>
                <c:pt idx="4781">
                  <c:v>5.3725443378579296</c:v>
                </c:pt>
                <c:pt idx="4782">
                  <c:v>4.3521437652305464</c:v>
                </c:pt>
                <c:pt idx="4783">
                  <c:v>6.7363990723722651</c:v>
                </c:pt>
                <c:pt idx="4784">
                  <c:v>9.7337540398565796</c:v>
                </c:pt>
                <c:pt idx="4785">
                  <c:v>6.6931854988018289</c:v>
                </c:pt>
                <c:pt idx="4786">
                  <c:v>4.6559118538555344</c:v>
                </c:pt>
                <c:pt idx="4787">
                  <c:v>10.812105920542859</c:v>
                </c:pt>
                <c:pt idx="4788">
                  <c:v>7.7054184686592802</c:v>
                </c:pt>
                <c:pt idx="4789">
                  <c:v>6.4452278210956777</c:v>
                </c:pt>
                <c:pt idx="4790">
                  <c:v>6.9950404877463992</c:v>
                </c:pt>
                <c:pt idx="4791">
                  <c:v>6.3243322570562652</c:v>
                </c:pt>
                <c:pt idx="4792">
                  <c:v>5.8119395942171774</c:v>
                </c:pt>
                <c:pt idx="4793">
                  <c:v>1.7743951201993362</c:v>
                </c:pt>
                <c:pt idx="4794">
                  <c:v>3.7455423431098409</c:v>
                </c:pt>
                <c:pt idx="4795">
                  <c:v>3.5839657258915629</c:v>
                </c:pt>
                <c:pt idx="4796">
                  <c:v>6.2044514901112953</c:v>
                </c:pt>
                <c:pt idx="4797">
                  <c:v>10.61722738409045</c:v>
                </c:pt>
                <c:pt idx="4798">
                  <c:v>10.409188840833194</c:v>
                </c:pt>
                <c:pt idx="4799">
                  <c:v>12.997687711159386</c:v>
                </c:pt>
                <c:pt idx="4800">
                  <c:v>10.74288658902611</c:v>
                </c:pt>
                <c:pt idx="4801">
                  <c:v>8.8143116054586041</c:v>
                </c:pt>
                <c:pt idx="4802">
                  <c:v>5.8007935328149642</c:v>
                </c:pt>
                <c:pt idx="4803">
                  <c:v>5.848257983084638</c:v>
                </c:pt>
                <c:pt idx="4804">
                  <c:v>12.771788098518133</c:v>
                </c:pt>
                <c:pt idx="4805">
                  <c:v>9.2167397492554066</c:v>
                </c:pt>
                <c:pt idx="4806">
                  <c:v>2.2228560549259</c:v>
                </c:pt>
                <c:pt idx="4807">
                  <c:v>1.2493258440366186</c:v>
                </c:pt>
                <c:pt idx="4808">
                  <c:v>3.5378617560951087</c:v>
                </c:pt>
                <c:pt idx="4809">
                  <c:v>4.9262755342941249</c:v>
                </c:pt>
                <c:pt idx="4810">
                  <c:v>5.8961973357106157</c:v>
                </c:pt>
                <c:pt idx="4811">
                  <c:v>7.4220909520162603</c:v>
                </c:pt>
                <c:pt idx="4812">
                  <c:v>7.7866617388866546</c:v>
                </c:pt>
                <c:pt idx="4813">
                  <c:v>5.8782308828766379</c:v>
                </c:pt>
                <c:pt idx="4814">
                  <c:v>3.3850593823889268</c:v>
                </c:pt>
                <c:pt idx="4815">
                  <c:v>3.6973942785583764</c:v>
                </c:pt>
                <c:pt idx="4816">
                  <c:v>7.5032516340851361</c:v>
                </c:pt>
                <c:pt idx="4817">
                  <c:v>12.676130417251574</c:v>
                </c:pt>
                <c:pt idx="4818">
                  <c:v>13.982093107412428</c:v>
                </c:pt>
                <c:pt idx="4819">
                  <c:v>10.167501215489093</c:v>
                </c:pt>
                <c:pt idx="4820">
                  <c:v>7.6767810732494013</c:v>
                </c:pt>
                <c:pt idx="4821">
                  <c:v>11.066448734489649</c:v>
                </c:pt>
                <c:pt idx="4822">
                  <c:v>13.653031726462677</c:v>
                </c:pt>
                <c:pt idx="4823">
                  <c:v>14.1245732988606</c:v>
                </c:pt>
                <c:pt idx="4824">
                  <c:v>10.929737986677285</c:v>
                </c:pt>
                <c:pt idx="4825">
                  <c:v>6.5402669478111193</c:v>
                </c:pt>
                <c:pt idx="4826">
                  <c:v>7.1905605850171224</c:v>
                </c:pt>
                <c:pt idx="4827">
                  <c:v>11.600088773165002</c:v>
                </c:pt>
                <c:pt idx="4828">
                  <c:v>9.506798143908501</c:v>
                </c:pt>
                <c:pt idx="4829">
                  <c:v>9.1872040849145513</c:v>
                </c:pt>
                <c:pt idx="4830">
                  <c:v>13.486267563765931</c:v>
                </c:pt>
                <c:pt idx="4831">
                  <c:v>7.7006110217200812</c:v>
                </c:pt>
                <c:pt idx="4832">
                  <c:v>8.1768083790301933</c:v>
                </c:pt>
                <c:pt idx="4833">
                  <c:v>13.12040911104755</c:v>
                </c:pt>
                <c:pt idx="4834">
                  <c:v>6.5260213379501391</c:v>
                </c:pt>
                <c:pt idx="4835">
                  <c:v>2.1346666830080983</c:v>
                </c:pt>
                <c:pt idx="4836">
                  <c:v>4.0678425765383341</c:v>
                </c:pt>
                <c:pt idx="4837">
                  <c:v>9.5989945279173075</c:v>
                </c:pt>
                <c:pt idx="4838">
                  <c:v>7.3841832377166856</c:v>
                </c:pt>
                <c:pt idx="4839">
                  <c:v>3.610090234583192</c:v>
                </c:pt>
                <c:pt idx="4840">
                  <c:v>10.179643157278733</c:v>
                </c:pt>
                <c:pt idx="4841">
                  <c:v>11.024605133612635</c:v>
                </c:pt>
                <c:pt idx="4842">
                  <c:v>8.6665042604560387</c:v>
                </c:pt>
                <c:pt idx="4843">
                  <c:v>5.2717926980368075</c:v>
                </c:pt>
                <c:pt idx="4844">
                  <c:v>1.2724395646617301</c:v>
                </c:pt>
                <c:pt idx="4845">
                  <c:v>3.7552744737154087</c:v>
                </c:pt>
                <c:pt idx="4846">
                  <c:v>5.601373442723907</c:v>
                </c:pt>
                <c:pt idx="4847">
                  <c:v>7.4858870209623749</c:v>
                </c:pt>
                <c:pt idx="4848">
                  <c:v>11.758217908489103</c:v>
                </c:pt>
                <c:pt idx="4849">
                  <c:v>8.8489444721624757</c:v>
                </c:pt>
                <c:pt idx="4850">
                  <c:v>6.1724077666120643</c:v>
                </c:pt>
                <c:pt idx="4851">
                  <c:v>10.728112522129567</c:v>
                </c:pt>
                <c:pt idx="4852">
                  <c:v>11.209572900595294</c:v>
                </c:pt>
                <c:pt idx="4853">
                  <c:v>8.6699554001884671</c:v>
                </c:pt>
                <c:pt idx="4854">
                  <c:v>6.0757018717845312</c:v>
                </c:pt>
                <c:pt idx="4855">
                  <c:v>6.6209966817130637</c:v>
                </c:pt>
                <c:pt idx="4856">
                  <c:v>11.268150363855035</c:v>
                </c:pt>
                <c:pt idx="4857">
                  <c:v>10.951332407398407</c:v>
                </c:pt>
                <c:pt idx="4858">
                  <c:v>4.8161652316455648</c:v>
                </c:pt>
                <c:pt idx="4859">
                  <c:v>1.7642673462919127</c:v>
                </c:pt>
                <c:pt idx="4860">
                  <c:v>2.8192799599233216</c:v>
                </c:pt>
                <c:pt idx="4861">
                  <c:v>2.0166778998092818</c:v>
                </c:pt>
                <c:pt idx="4862">
                  <c:v>1.5079460957639554</c:v>
                </c:pt>
                <c:pt idx="4863">
                  <c:v>3.8354905949347455</c:v>
                </c:pt>
                <c:pt idx="4864">
                  <c:v>10.47421595086997</c:v>
                </c:pt>
                <c:pt idx="4865">
                  <c:v>11.961739776164453</c:v>
                </c:pt>
                <c:pt idx="4866">
                  <c:v>5.5677093633719714</c:v>
                </c:pt>
                <c:pt idx="4867">
                  <c:v>5.169848620704923</c:v>
                </c:pt>
                <c:pt idx="4868">
                  <c:v>8.901325481034922</c:v>
                </c:pt>
                <c:pt idx="4869">
                  <c:v>6.3196046259100509</c:v>
                </c:pt>
                <c:pt idx="4870">
                  <c:v>1.7241205000917716</c:v>
                </c:pt>
                <c:pt idx="4871">
                  <c:v>2.3212266126595535</c:v>
                </c:pt>
                <c:pt idx="4872">
                  <c:v>2.4486814039852858</c:v>
                </c:pt>
                <c:pt idx="4873">
                  <c:v>1.0840572719517791</c:v>
                </c:pt>
                <c:pt idx="4874">
                  <c:v>7.3957926371615788</c:v>
                </c:pt>
                <c:pt idx="4875">
                  <c:v>7.6349988000004174</c:v>
                </c:pt>
                <c:pt idx="4876">
                  <c:v>6.0068721345293126</c:v>
                </c:pt>
                <c:pt idx="4877">
                  <c:v>11.357228757317587</c:v>
                </c:pt>
                <c:pt idx="4878">
                  <c:v>13.399603772564424</c:v>
                </c:pt>
                <c:pt idx="4879">
                  <c:v>7.8763123839085525</c:v>
                </c:pt>
                <c:pt idx="4880">
                  <c:v>7.7891288648909649</c:v>
                </c:pt>
                <c:pt idx="4881">
                  <c:v>12.530957443694209</c:v>
                </c:pt>
                <c:pt idx="4882">
                  <c:v>12.475705880855651</c:v>
                </c:pt>
                <c:pt idx="4883">
                  <c:v>11.929884078000912</c:v>
                </c:pt>
                <c:pt idx="4884">
                  <c:v>10.004754683480849</c:v>
                </c:pt>
                <c:pt idx="4885">
                  <c:v>6.0554147183341609</c:v>
                </c:pt>
                <c:pt idx="4886">
                  <c:v>5.0205504869356705</c:v>
                </c:pt>
                <c:pt idx="4887">
                  <c:v>7.7531614268357867</c:v>
                </c:pt>
                <c:pt idx="4888">
                  <c:v>5.7222166041640463</c:v>
                </c:pt>
                <c:pt idx="4889">
                  <c:v>6.1849164603477567</c:v>
                </c:pt>
                <c:pt idx="4890">
                  <c:v>11.738943686529852</c:v>
                </c:pt>
                <c:pt idx="4891">
                  <c:v>10.384593100025082</c:v>
                </c:pt>
                <c:pt idx="4892">
                  <c:v>8.4146998233759689</c:v>
                </c:pt>
                <c:pt idx="4893">
                  <c:v>8.936044731414345</c:v>
                </c:pt>
                <c:pt idx="4894">
                  <c:v>10.109560322051076</c:v>
                </c:pt>
                <c:pt idx="4895">
                  <c:v>13.42932533744686</c:v>
                </c:pt>
                <c:pt idx="4896">
                  <c:v>8.0705432040627532</c:v>
                </c:pt>
                <c:pt idx="4897">
                  <c:v>3.4920373379529686</c:v>
                </c:pt>
                <c:pt idx="4898">
                  <c:v>7.2316747615556496</c:v>
                </c:pt>
                <c:pt idx="4899">
                  <c:v>10.07260741724269</c:v>
                </c:pt>
                <c:pt idx="4900">
                  <c:v>5.4245274123481391</c:v>
                </c:pt>
                <c:pt idx="4901">
                  <c:v>2.0971460611207173</c:v>
                </c:pt>
                <c:pt idx="4902">
                  <c:v>7.4051593446011763</c:v>
                </c:pt>
                <c:pt idx="4903">
                  <c:v>12.699925819214149</c:v>
                </c:pt>
                <c:pt idx="4904">
                  <c:v>8.3013072840166195</c:v>
                </c:pt>
                <c:pt idx="4905">
                  <c:v>2.0267144101734829</c:v>
                </c:pt>
                <c:pt idx="4906">
                  <c:v>5.0848131756189057</c:v>
                </c:pt>
                <c:pt idx="4907">
                  <c:v>11.732699200138873</c:v>
                </c:pt>
                <c:pt idx="4908">
                  <c:v>10.561118243039623</c:v>
                </c:pt>
                <c:pt idx="4909">
                  <c:v>5.8941023506114361</c:v>
                </c:pt>
                <c:pt idx="4910">
                  <c:v>8.9897051145757256</c:v>
                </c:pt>
                <c:pt idx="4911">
                  <c:v>10.193903819493004</c:v>
                </c:pt>
                <c:pt idx="4912">
                  <c:v>6.3651214200659156</c:v>
                </c:pt>
                <c:pt idx="4913">
                  <c:v>5.9745948277099341</c:v>
                </c:pt>
                <c:pt idx="4914">
                  <c:v>9.5884916003068668</c:v>
                </c:pt>
                <c:pt idx="4915">
                  <c:v>11.677867483357216</c:v>
                </c:pt>
                <c:pt idx="4916">
                  <c:v>10.871102674842543</c:v>
                </c:pt>
                <c:pt idx="4917">
                  <c:v>9.6543262844373459</c:v>
                </c:pt>
                <c:pt idx="4918">
                  <c:v>9.8545669053601088</c:v>
                </c:pt>
                <c:pt idx="4919">
                  <c:v>5.4254380447866408</c:v>
                </c:pt>
                <c:pt idx="4920">
                  <c:v>3.6638960593910461</c:v>
                </c:pt>
                <c:pt idx="4921">
                  <c:v>3.9189632466386888</c:v>
                </c:pt>
                <c:pt idx="4922">
                  <c:v>6.0895209494895131</c:v>
                </c:pt>
                <c:pt idx="4923">
                  <c:v>12.988180369214149</c:v>
                </c:pt>
                <c:pt idx="4924">
                  <c:v>11.764350075707355</c:v>
                </c:pt>
                <c:pt idx="4925">
                  <c:v>5.3491316777901217</c:v>
                </c:pt>
                <c:pt idx="4926">
                  <c:v>3.3713152074511017</c:v>
                </c:pt>
                <c:pt idx="4927">
                  <c:v>10.016194699203464</c:v>
                </c:pt>
                <c:pt idx="4928">
                  <c:v>13.441005510263029</c:v>
                </c:pt>
                <c:pt idx="4929">
                  <c:v>10.998618766012202</c:v>
                </c:pt>
                <c:pt idx="4930">
                  <c:v>12.804458726344867</c:v>
                </c:pt>
                <c:pt idx="4931">
                  <c:v>8.7355015746833615</c:v>
                </c:pt>
                <c:pt idx="4932">
                  <c:v>4.3686907307482716</c:v>
                </c:pt>
                <c:pt idx="4933">
                  <c:v>8.6975135652254743</c:v>
                </c:pt>
                <c:pt idx="4934">
                  <c:v>8.4386634593714298</c:v>
                </c:pt>
                <c:pt idx="4935">
                  <c:v>9.9751836323795029</c:v>
                </c:pt>
                <c:pt idx="4936">
                  <c:v>11.922364706376083</c:v>
                </c:pt>
                <c:pt idx="4937">
                  <c:v>5.7466237447326129</c:v>
                </c:pt>
                <c:pt idx="4938">
                  <c:v>2.8566515502821193</c:v>
                </c:pt>
                <c:pt idx="4939">
                  <c:v>8.6428690786581157</c:v>
                </c:pt>
                <c:pt idx="4940">
                  <c:v>11.610678370820002</c:v>
                </c:pt>
                <c:pt idx="4941">
                  <c:v>7.386609561789423</c:v>
                </c:pt>
                <c:pt idx="4942">
                  <c:v>8.9141654111438875</c:v>
                </c:pt>
                <c:pt idx="4943">
                  <c:v>9.5034236402598786</c:v>
                </c:pt>
                <c:pt idx="4944">
                  <c:v>6.4953070427282054</c:v>
                </c:pt>
                <c:pt idx="4945">
                  <c:v>4.2473866852656572</c:v>
                </c:pt>
                <c:pt idx="4946">
                  <c:v>5.0883877822243244</c:v>
                </c:pt>
                <c:pt idx="4947">
                  <c:v>5.1095310101112066</c:v>
                </c:pt>
                <c:pt idx="4948">
                  <c:v>4.6144988147671615</c:v>
                </c:pt>
                <c:pt idx="4949">
                  <c:v>4.8719809022636351</c:v>
                </c:pt>
                <c:pt idx="4950">
                  <c:v>6.4043162769543702</c:v>
                </c:pt>
                <c:pt idx="4951">
                  <c:v>8.3529372608424453</c:v>
                </c:pt>
                <c:pt idx="4952">
                  <c:v>7.5958119735275478</c:v>
                </c:pt>
                <c:pt idx="4953">
                  <c:v>12.348600613826026</c:v>
                </c:pt>
                <c:pt idx="4954">
                  <c:v>8.3743436858470162</c:v>
                </c:pt>
                <c:pt idx="4955">
                  <c:v>5.8077042897632678</c:v>
                </c:pt>
                <c:pt idx="4956">
                  <c:v>7.6808685693411203</c:v>
                </c:pt>
                <c:pt idx="4957">
                  <c:v>7.4424787052624621</c:v>
                </c:pt>
                <c:pt idx="4958">
                  <c:v>10.04905411828482</c:v>
                </c:pt>
                <c:pt idx="4959">
                  <c:v>11.172351231314876</c:v>
                </c:pt>
                <c:pt idx="4960">
                  <c:v>10.071676226851512</c:v>
                </c:pt>
                <c:pt idx="4961">
                  <c:v>7.3704344332184304</c:v>
                </c:pt>
                <c:pt idx="4962">
                  <c:v>10.546626471729523</c:v>
                </c:pt>
                <c:pt idx="4963">
                  <c:v>7.387058352857073</c:v>
                </c:pt>
                <c:pt idx="4964">
                  <c:v>1.2472096420044283</c:v>
                </c:pt>
                <c:pt idx="4965">
                  <c:v>1.4065525782984702</c:v>
                </c:pt>
                <c:pt idx="4966">
                  <c:v>8.2148065783887194</c:v>
                </c:pt>
                <c:pt idx="4967">
                  <c:v>10.986523440691785</c:v>
                </c:pt>
                <c:pt idx="4968">
                  <c:v>4.6688975965673931</c:v>
                </c:pt>
                <c:pt idx="4969">
                  <c:v>8.0679601734346207</c:v>
                </c:pt>
                <c:pt idx="4970">
                  <c:v>13.74112507643243</c:v>
                </c:pt>
                <c:pt idx="4971">
                  <c:v>13.817943280687796</c:v>
                </c:pt>
                <c:pt idx="4972">
                  <c:v>7.627096116847369</c:v>
                </c:pt>
                <c:pt idx="4973">
                  <c:v>4.8103888369613488</c:v>
                </c:pt>
                <c:pt idx="4974">
                  <c:v>5.4928059681599075</c:v>
                </c:pt>
                <c:pt idx="4975">
                  <c:v>5.9752007767610795</c:v>
                </c:pt>
                <c:pt idx="4976">
                  <c:v>10.260601230744983</c:v>
                </c:pt>
                <c:pt idx="4977">
                  <c:v>7.1367334959987137</c:v>
                </c:pt>
                <c:pt idx="4978">
                  <c:v>7.2873737182657052</c:v>
                </c:pt>
                <c:pt idx="4979">
                  <c:v>13.692110526825051</c:v>
                </c:pt>
                <c:pt idx="4980">
                  <c:v>14.279528354880267</c:v>
                </c:pt>
                <c:pt idx="4981">
                  <c:v>7.0105089467500559</c:v>
                </c:pt>
                <c:pt idx="4982">
                  <c:v>1.2363499194347434</c:v>
                </c:pt>
                <c:pt idx="4983">
                  <c:v>8.1423297502588827</c:v>
                </c:pt>
                <c:pt idx="4984">
                  <c:v>11.782799216860466</c:v>
                </c:pt>
                <c:pt idx="4985">
                  <c:v>11.353034932046388</c:v>
                </c:pt>
                <c:pt idx="4986">
                  <c:v>12.587636767134132</c:v>
                </c:pt>
                <c:pt idx="4987">
                  <c:v>12.234759996378267</c:v>
                </c:pt>
                <c:pt idx="4988">
                  <c:v>12.169983653103703</c:v>
                </c:pt>
                <c:pt idx="4989">
                  <c:v>8.485382650526109</c:v>
                </c:pt>
                <c:pt idx="4990">
                  <c:v>8.0814786371966942</c:v>
                </c:pt>
                <c:pt idx="4991">
                  <c:v>8.0126464679321394</c:v>
                </c:pt>
                <c:pt idx="4992">
                  <c:v>5.0832361814703528</c:v>
                </c:pt>
                <c:pt idx="4993">
                  <c:v>6.9176805781996746</c:v>
                </c:pt>
                <c:pt idx="4994">
                  <c:v>5.6670404009991469</c:v>
                </c:pt>
                <c:pt idx="4995">
                  <c:v>2.5551460810587212</c:v>
                </c:pt>
                <c:pt idx="4996">
                  <c:v>7.5752755236151854</c:v>
                </c:pt>
                <c:pt idx="4997">
                  <c:v>7.4594508942891169</c:v>
                </c:pt>
                <c:pt idx="4998">
                  <c:v>4.6762145850154706</c:v>
                </c:pt>
                <c:pt idx="4999">
                  <c:v>7.1140448250286736</c:v>
                </c:pt>
                <c:pt idx="5000">
                  <c:v>9.4806862409141157</c:v>
                </c:pt>
                <c:pt idx="5001">
                  <c:v>11.21126457969746</c:v>
                </c:pt>
                <c:pt idx="5002">
                  <c:v>9.7839938313579573</c:v>
                </c:pt>
                <c:pt idx="5003">
                  <c:v>7.5537854857931945</c:v>
                </c:pt>
                <c:pt idx="5004">
                  <c:v>6.306390689912809</c:v>
                </c:pt>
                <c:pt idx="5005">
                  <c:v>9.2344835128269178</c:v>
                </c:pt>
                <c:pt idx="5006">
                  <c:v>12.750848579835928</c:v>
                </c:pt>
                <c:pt idx="5007">
                  <c:v>7.6990260548732747</c:v>
                </c:pt>
                <c:pt idx="5008">
                  <c:v>1.3713259377563582</c:v>
                </c:pt>
                <c:pt idx="5009">
                  <c:v>0.55881241552054695</c:v>
                </c:pt>
                <c:pt idx="5010">
                  <c:v>2.9658930267012709</c:v>
                </c:pt>
                <c:pt idx="5011">
                  <c:v>5.8411331325830593</c:v>
                </c:pt>
                <c:pt idx="5012">
                  <c:v>3.5756084886976014</c:v>
                </c:pt>
                <c:pt idx="5013">
                  <c:v>7.747521768570989</c:v>
                </c:pt>
                <c:pt idx="5014">
                  <c:v>14.88208109304853</c:v>
                </c:pt>
                <c:pt idx="5015">
                  <c:v>15.245726537744556</c:v>
                </c:pt>
                <c:pt idx="5016">
                  <c:v>13.028808940611356</c:v>
                </c:pt>
                <c:pt idx="5017">
                  <c:v>9.0022093142521129</c:v>
                </c:pt>
                <c:pt idx="5018">
                  <c:v>8.8650769344624667</c:v>
                </c:pt>
                <c:pt idx="5019">
                  <c:v>7.8062496061974844</c:v>
                </c:pt>
                <c:pt idx="5020">
                  <c:v>8.6953192706175582</c:v>
                </c:pt>
                <c:pt idx="5021">
                  <c:v>12.790801153989801</c:v>
                </c:pt>
                <c:pt idx="5022">
                  <c:v>10.127079708899796</c:v>
                </c:pt>
                <c:pt idx="5023">
                  <c:v>4.591049420020445</c:v>
                </c:pt>
                <c:pt idx="5024">
                  <c:v>4.652372342658996</c:v>
                </c:pt>
                <c:pt idx="5025">
                  <c:v>6.3354798260019392</c:v>
                </c:pt>
                <c:pt idx="5026">
                  <c:v>8.3713648978761412</c:v>
                </c:pt>
                <c:pt idx="5027">
                  <c:v>12.438432453775368</c:v>
                </c:pt>
                <c:pt idx="5028">
                  <c:v>13.683782297788621</c:v>
                </c:pt>
                <c:pt idx="5029">
                  <c:v>9.223642606219201</c:v>
                </c:pt>
                <c:pt idx="5030">
                  <c:v>7.2118023029923624</c:v>
                </c:pt>
                <c:pt idx="5031">
                  <c:v>9.1691779176692254</c:v>
                </c:pt>
                <c:pt idx="5032">
                  <c:v>11.133484312516018</c:v>
                </c:pt>
                <c:pt idx="5033">
                  <c:v>9.8317296195094759</c:v>
                </c:pt>
                <c:pt idx="5034">
                  <c:v>10.31365670377007</c:v>
                </c:pt>
                <c:pt idx="5035">
                  <c:v>10.878690959105327</c:v>
                </c:pt>
                <c:pt idx="5036">
                  <c:v>10.216782124053838</c:v>
                </c:pt>
                <c:pt idx="5037">
                  <c:v>14.372671612650032</c:v>
                </c:pt>
                <c:pt idx="5038">
                  <c:v>12.491622449507558</c:v>
                </c:pt>
                <c:pt idx="5039">
                  <c:v>9.0189312616660917</c:v>
                </c:pt>
                <c:pt idx="5040">
                  <c:v>5.4102709683827648</c:v>
                </c:pt>
                <c:pt idx="5041">
                  <c:v>1.8959639104625967</c:v>
                </c:pt>
                <c:pt idx="5042">
                  <c:v>1.6863098494049786</c:v>
                </c:pt>
                <c:pt idx="5043">
                  <c:v>2.4046011334456598</c:v>
                </c:pt>
                <c:pt idx="5044">
                  <c:v>7.6257731734129752</c:v>
                </c:pt>
                <c:pt idx="5045">
                  <c:v>9.3855270481637625</c:v>
                </c:pt>
                <c:pt idx="5046">
                  <c:v>6.5070210629623286</c:v>
                </c:pt>
                <c:pt idx="5047">
                  <c:v>8.6711714013670562</c:v>
                </c:pt>
                <c:pt idx="5048">
                  <c:v>9.6637595232346136</c:v>
                </c:pt>
                <c:pt idx="5049">
                  <c:v>11.162509511672987</c:v>
                </c:pt>
                <c:pt idx="5050">
                  <c:v>11.766970500106581</c:v>
                </c:pt>
                <c:pt idx="5051">
                  <c:v>9.7112079952160286</c:v>
                </c:pt>
                <c:pt idx="5052">
                  <c:v>8.6481276102128124</c:v>
                </c:pt>
                <c:pt idx="5053">
                  <c:v>10.085609649503386</c:v>
                </c:pt>
                <c:pt idx="5054">
                  <c:v>11.074202441632298</c:v>
                </c:pt>
                <c:pt idx="5055">
                  <c:v>9.1990860495585345</c:v>
                </c:pt>
                <c:pt idx="5056">
                  <c:v>8.7517885514416101</c:v>
                </c:pt>
                <c:pt idx="5057">
                  <c:v>10.626930731813134</c:v>
                </c:pt>
                <c:pt idx="5058">
                  <c:v>7.5272594813865767</c:v>
                </c:pt>
                <c:pt idx="5059">
                  <c:v>7.5062830025405507</c:v>
                </c:pt>
                <c:pt idx="5060">
                  <c:v>13.084105952171052</c:v>
                </c:pt>
                <c:pt idx="5061">
                  <c:v>6.8471510102748212</c:v>
                </c:pt>
                <c:pt idx="5062">
                  <c:v>5.5665895868840334</c:v>
                </c:pt>
                <c:pt idx="5063">
                  <c:v>6.6715056147757519</c:v>
                </c:pt>
                <c:pt idx="5064">
                  <c:v>5.9550290578968639</c:v>
                </c:pt>
                <c:pt idx="5065">
                  <c:v>5.3082377608651026</c:v>
                </c:pt>
                <c:pt idx="5066">
                  <c:v>5.8449248801114226</c:v>
                </c:pt>
                <c:pt idx="5067">
                  <c:v>7.9299883871897263</c:v>
                </c:pt>
                <c:pt idx="5068">
                  <c:v>9.2257407749004106</c:v>
                </c:pt>
                <c:pt idx="5069">
                  <c:v>7.0528883799483166</c:v>
                </c:pt>
                <c:pt idx="5070">
                  <c:v>3.383674955553809</c:v>
                </c:pt>
                <c:pt idx="5071">
                  <c:v>7.388292289526186</c:v>
                </c:pt>
                <c:pt idx="5072">
                  <c:v>6.1595089093579336</c:v>
                </c:pt>
                <c:pt idx="5073">
                  <c:v>5.7019996453573141</c:v>
                </c:pt>
                <c:pt idx="5074">
                  <c:v>10.770457619513191</c:v>
                </c:pt>
                <c:pt idx="5075">
                  <c:v>12.450464243776198</c:v>
                </c:pt>
                <c:pt idx="5076">
                  <c:v>10.388855545808246</c:v>
                </c:pt>
                <c:pt idx="5077">
                  <c:v>6.5107201859411106</c:v>
                </c:pt>
                <c:pt idx="5078">
                  <c:v>6.2543035464650449</c:v>
                </c:pt>
                <c:pt idx="5079">
                  <c:v>8.4058870298054114</c:v>
                </c:pt>
                <c:pt idx="5080">
                  <c:v>5.7056859287823603</c:v>
                </c:pt>
                <c:pt idx="5081">
                  <c:v>5.1768237797837404</c:v>
                </c:pt>
                <c:pt idx="5082">
                  <c:v>5.2105317812104808</c:v>
                </c:pt>
                <c:pt idx="5083">
                  <c:v>5.6690945707236446</c:v>
                </c:pt>
                <c:pt idx="5084">
                  <c:v>6.7888787120702219</c:v>
                </c:pt>
                <c:pt idx="5085">
                  <c:v>7.2093006642831821</c:v>
                </c:pt>
                <c:pt idx="5086">
                  <c:v>5.3474709834029204</c:v>
                </c:pt>
                <c:pt idx="5087">
                  <c:v>6.204228750713197</c:v>
                </c:pt>
                <c:pt idx="5088">
                  <c:v>10.33305625173006</c:v>
                </c:pt>
                <c:pt idx="5089">
                  <c:v>7.8014258948617634</c:v>
                </c:pt>
                <c:pt idx="5090">
                  <c:v>6.1974027114100396</c:v>
                </c:pt>
                <c:pt idx="5091">
                  <c:v>7.058808413452839</c:v>
                </c:pt>
                <c:pt idx="5092">
                  <c:v>10.025094792138203</c:v>
                </c:pt>
                <c:pt idx="5093">
                  <c:v>14.256061171301749</c:v>
                </c:pt>
                <c:pt idx="5094">
                  <c:v>10.008141268024257</c:v>
                </c:pt>
                <c:pt idx="5095">
                  <c:v>7.5862468647384613</c:v>
                </c:pt>
                <c:pt idx="5096">
                  <c:v>7.2522032074395621</c:v>
                </c:pt>
                <c:pt idx="5097">
                  <c:v>6.164822071231999</c:v>
                </c:pt>
                <c:pt idx="5098">
                  <c:v>5.8815629588734435</c:v>
                </c:pt>
                <c:pt idx="5099">
                  <c:v>5.210544112060453</c:v>
                </c:pt>
                <c:pt idx="5100">
                  <c:v>10.901692438764261</c:v>
                </c:pt>
                <c:pt idx="5101">
                  <c:v>9.2771068339071849</c:v>
                </c:pt>
                <c:pt idx="5102">
                  <c:v>6.2114536837627705</c:v>
                </c:pt>
                <c:pt idx="5103">
                  <c:v>6.2526541976760548</c:v>
                </c:pt>
                <c:pt idx="5104">
                  <c:v>4.3641050037887279</c:v>
                </c:pt>
                <c:pt idx="5105">
                  <c:v>4.2261507082961325</c:v>
                </c:pt>
                <c:pt idx="5106">
                  <c:v>3.2599133352068059</c:v>
                </c:pt>
                <c:pt idx="5107">
                  <c:v>7.835105574876648</c:v>
                </c:pt>
                <c:pt idx="5108">
                  <c:v>12.85119938168307</c:v>
                </c:pt>
                <c:pt idx="5109">
                  <c:v>13.788646498392627</c:v>
                </c:pt>
                <c:pt idx="5110">
                  <c:v>14.449870879544514</c:v>
                </c:pt>
                <c:pt idx="5111">
                  <c:v>13.432320426832231</c:v>
                </c:pt>
                <c:pt idx="5112">
                  <c:v>12.263052053422253</c:v>
                </c:pt>
                <c:pt idx="5113">
                  <c:v>12.605404590316915</c:v>
                </c:pt>
                <c:pt idx="5114">
                  <c:v>6.98095500077509</c:v>
                </c:pt>
                <c:pt idx="5115">
                  <c:v>2.2189747053706497</c:v>
                </c:pt>
                <c:pt idx="5116">
                  <c:v>5.4643711146887304</c:v>
                </c:pt>
                <c:pt idx="5117">
                  <c:v>9.4463485567355754</c:v>
                </c:pt>
                <c:pt idx="5118">
                  <c:v>10.778160332190009</c:v>
                </c:pt>
                <c:pt idx="5119">
                  <c:v>10.464224307374005</c:v>
                </c:pt>
                <c:pt idx="5120">
                  <c:v>8.0256010860530527</c:v>
                </c:pt>
                <c:pt idx="5121">
                  <c:v>5.3136028182327752</c:v>
                </c:pt>
                <c:pt idx="5122">
                  <c:v>10.63240804304756</c:v>
                </c:pt>
                <c:pt idx="5123">
                  <c:v>9.8018332292333703</c:v>
                </c:pt>
                <c:pt idx="5124">
                  <c:v>3.6316384212798907</c:v>
                </c:pt>
                <c:pt idx="5125">
                  <c:v>7.9378220412525451</c:v>
                </c:pt>
                <c:pt idx="5126">
                  <c:v>12.069577823473789</c:v>
                </c:pt>
                <c:pt idx="5127">
                  <c:v>13.501134398021014</c:v>
                </c:pt>
                <c:pt idx="5128">
                  <c:v>14.631461339589606</c:v>
                </c:pt>
                <c:pt idx="5129">
                  <c:v>7.1686189344381592</c:v>
                </c:pt>
                <c:pt idx="5130">
                  <c:v>4.0881348318506392</c:v>
                </c:pt>
                <c:pt idx="5131">
                  <c:v>10.035847858197112</c:v>
                </c:pt>
                <c:pt idx="5132">
                  <c:v>7.1728874485413172</c:v>
                </c:pt>
                <c:pt idx="5133">
                  <c:v>6.1577073357636456</c:v>
                </c:pt>
                <c:pt idx="5134">
                  <c:v>9.8545474913738236</c:v>
                </c:pt>
                <c:pt idx="5135">
                  <c:v>9.5704908783562139</c:v>
                </c:pt>
                <c:pt idx="5136">
                  <c:v>11.263734788373949</c:v>
                </c:pt>
                <c:pt idx="5137">
                  <c:v>12.469566826252175</c:v>
                </c:pt>
                <c:pt idx="5138">
                  <c:v>13.434171937871128</c:v>
                </c:pt>
                <c:pt idx="5139">
                  <c:v>9.6518636785179552</c:v>
                </c:pt>
                <c:pt idx="5140">
                  <c:v>3.5338916227297297</c:v>
                </c:pt>
                <c:pt idx="5141">
                  <c:v>5.8560967092901857</c:v>
                </c:pt>
                <c:pt idx="5142">
                  <c:v>8.5970300588769302</c:v>
                </c:pt>
                <c:pt idx="5143">
                  <c:v>8.0913785041008843</c:v>
                </c:pt>
                <c:pt idx="5144">
                  <c:v>9.8654003653511424</c:v>
                </c:pt>
                <c:pt idx="5145">
                  <c:v>5.9983974741513286</c:v>
                </c:pt>
                <c:pt idx="5146">
                  <c:v>6.6092602467455182</c:v>
                </c:pt>
                <c:pt idx="5147">
                  <c:v>12.258704264226724</c:v>
                </c:pt>
                <c:pt idx="5148">
                  <c:v>12.200980909772531</c:v>
                </c:pt>
                <c:pt idx="5149">
                  <c:v>7.9684958533239421</c:v>
                </c:pt>
                <c:pt idx="5150">
                  <c:v>3.5884833572861061</c:v>
                </c:pt>
                <c:pt idx="5151">
                  <c:v>6.5689008329382279</c:v>
                </c:pt>
                <c:pt idx="5152">
                  <c:v>8.22616974724132</c:v>
                </c:pt>
                <c:pt idx="5153">
                  <c:v>10.515730736887241</c:v>
                </c:pt>
                <c:pt idx="5154">
                  <c:v>13.664080481090281</c:v>
                </c:pt>
                <c:pt idx="5155">
                  <c:v>10.60189889493903</c:v>
                </c:pt>
                <c:pt idx="5156">
                  <c:v>4.2475393782179847</c:v>
                </c:pt>
                <c:pt idx="5157">
                  <c:v>3.7357591435376052</c:v>
                </c:pt>
                <c:pt idx="5158">
                  <c:v>6.2230486191025935</c:v>
                </c:pt>
                <c:pt idx="5159">
                  <c:v>5.1813664126411112</c:v>
                </c:pt>
                <c:pt idx="5160">
                  <c:v>3.491787882635303</c:v>
                </c:pt>
                <c:pt idx="5161">
                  <c:v>1.1351750595582391</c:v>
                </c:pt>
                <c:pt idx="5162">
                  <c:v>6.7160459292340633</c:v>
                </c:pt>
                <c:pt idx="5163">
                  <c:v>13.143116121304061</c:v>
                </c:pt>
                <c:pt idx="5164">
                  <c:v>12.765261670213331</c:v>
                </c:pt>
                <c:pt idx="5165">
                  <c:v>8.481253331670171</c:v>
                </c:pt>
                <c:pt idx="5166">
                  <c:v>10.280381806742422</c:v>
                </c:pt>
                <c:pt idx="5167">
                  <c:v>11.493293365565114</c:v>
                </c:pt>
                <c:pt idx="5168">
                  <c:v>5.6425175903872518</c:v>
                </c:pt>
                <c:pt idx="5169">
                  <c:v>8.8772371002600092</c:v>
                </c:pt>
                <c:pt idx="5170">
                  <c:v>13.237987898000577</c:v>
                </c:pt>
                <c:pt idx="5171">
                  <c:v>7.691317805642309</c:v>
                </c:pt>
                <c:pt idx="5172">
                  <c:v>4.7284651685560508</c:v>
                </c:pt>
                <c:pt idx="5173">
                  <c:v>4.1843304796703338</c:v>
                </c:pt>
                <c:pt idx="5174">
                  <c:v>6.8816729818298343</c:v>
                </c:pt>
                <c:pt idx="5175">
                  <c:v>10.171326580030067</c:v>
                </c:pt>
                <c:pt idx="5176">
                  <c:v>4.5400470136997706</c:v>
                </c:pt>
                <c:pt idx="5177">
                  <c:v>7.4748070794015273</c:v>
                </c:pt>
                <c:pt idx="5178">
                  <c:v>14.511507354813466</c:v>
                </c:pt>
                <c:pt idx="5179">
                  <c:v>14.078074486002015</c:v>
                </c:pt>
                <c:pt idx="5180">
                  <c:v>10.877713694326719</c:v>
                </c:pt>
                <c:pt idx="5181">
                  <c:v>7.4367877527162323</c:v>
                </c:pt>
                <c:pt idx="5182">
                  <c:v>9.4628544821780416</c:v>
                </c:pt>
                <c:pt idx="5183">
                  <c:v>10.541808523620588</c:v>
                </c:pt>
                <c:pt idx="5184">
                  <c:v>6.3734383058886115</c:v>
                </c:pt>
                <c:pt idx="5185">
                  <c:v>6.5472324587843458</c:v>
                </c:pt>
                <c:pt idx="5186">
                  <c:v>6.7958034167695827</c:v>
                </c:pt>
                <c:pt idx="5187">
                  <c:v>3.1177137504429071</c:v>
                </c:pt>
                <c:pt idx="5188">
                  <c:v>1.035062204495707</c:v>
                </c:pt>
                <c:pt idx="5189">
                  <c:v>3.8852323538684592</c:v>
                </c:pt>
                <c:pt idx="5190">
                  <c:v>7.532953958415229</c:v>
                </c:pt>
                <c:pt idx="5191">
                  <c:v>8.1471372964614357</c:v>
                </c:pt>
                <c:pt idx="5192">
                  <c:v>6.3917878789772251</c:v>
                </c:pt>
                <c:pt idx="5193">
                  <c:v>10.247861382410404</c:v>
                </c:pt>
                <c:pt idx="5194">
                  <c:v>8.514099033139745</c:v>
                </c:pt>
                <c:pt idx="5195">
                  <c:v>2.6944634151274367</c:v>
                </c:pt>
                <c:pt idx="5196">
                  <c:v>10.123031988476889</c:v>
                </c:pt>
                <c:pt idx="5197">
                  <c:v>9.4926366555020714</c:v>
                </c:pt>
                <c:pt idx="5198">
                  <c:v>8.0370100885003986</c:v>
                </c:pt>
                <c:pt idx="5199">
                  <c:v>9.9853610675916933</c:v>
                </c:pt>
                <c:pt idx="5200">
                  <c:v>8.0666435986644576</c:v>
                </c:pt>
                <c:pt idx="5201">
                  <c:v>12.301169253024913</c:v>
                </c:pt>
                <c:pt idx="5202">
                  <c:v>15.728890951622734</c:v>
                </c:pt>
                <c:pt idx="5203">
                  <c:v>11.622122570297289</c:v>
                </c:pt>
                <c:pt idx="5204">
                  <c:v>5.8867327234401579</c:v>
                </c:pt>
                <c:pt idx="5205">
                  <c:v>4.1875688079012336</c:v>
                </c:pt>
                <c:pt idx="5206">
                  <c:v>2.8978505615805861</c:v>
                </c:pt>
                <c:pt idx="5207">
                  <c:v>4.5116566870604853</c:v>
                </c:pt>
                <c:pt idx="5208">
                  <c:v>3.9955107147526987</c:v>
                </c:pt>
                <c:pt idx="5209">
                  <c:v>3.7506132676922981</c:v>
                </c:pt>
                <c:pt idx="5210">
                  <c:v>7.2586368799503207</c:v>
                </c:pt>
                <c:pt idx="5211">
                  <c:v>10.704552619070274</c:v>
                </c:pt>
                <c:pt idx="5212">
                  <c:v>14.30571831091676</c:v>
                </c:pt>
                <c:pt idx="5213">
                  <c:v>14.161005614910612</c:v>
                </c:pt>
                <c:pt idx="5214">
                  <c:v>9.8967250699675908</c:v>
                </c:pt>
                <c:pt idx="5215">
                  <c:v>11.206244534625935</c:v>
                </c:pt>
                <c:pt idx="5216">
                  <c:v>10.031115624826544</c:v>
                </c:pt>
                <c:pt idx="5217">
                  <c:v>5.6351251728892056</c:v>
                </c:pt>
                <c:pt idx="5218">
                  <c:v>8.9467088681449241</c:v>
                </c:pt>
                <c:pt idx="5219">
                  <c:v>5.9976287188412325</c:v>
                </c:pt>
                <c:pt idx="5220">
                  <c:v>8.3656677821579315</c:v>
                </c:pt>
                <c:pt idx="5221">
                  <c:v>11.426375017980932</c:v>
                </c:pt>
                <c:pt idx="5222">
                  <c:v>3.9826681931008117</c:v>
                </c:pt>
                <c:pt idx="5223">
                  <c:v>2.689329189306612</c:v>
                </c:pt>
                <c:pt idx="5224">
                  <c:v>2.5982066871950069</c:v>
                </c:pt>
                <c:pt idx="5225">
                  <c:v>6.9089385237286134</c:v>
                </c:pt>
                <c:pt idx="5226">
                  <c:v>12.295762917120532</c:v>
                </c:pt>
                <c:pt idx="5227">
                  <c:v>9.647784331113531</c:v>
                </c:pt>
                <c:pt idx="5228">
                  <c:v>5.2117524023910251</c:v>
                </c:pt>
                <c:pt idx="5229">
                  <c:v>2.0548851276953193</c:v>
                </c:pt>
                <c:pt idx="5230">
                  <c:v>7.8264096378538657</c:v>
                </c:pt>
                <c:pt idx="5231">
                  <c:v>13.823600988545612</c:v>
                </c:pt>
                <c:pt idx="5232">
                  <c:v>9.7348673372591978</c:v>
                </c:pt>
                <c:pt idx="5233">
                  <c:v>3.3110922711314581</c:v>
                </c:pt>
                <c:pt idx="5234">
                  <c:v>7.3754605369506407</c:v>
                </c:pt>
                <c:pt idx="5235">
                  <c:v>13.367861260298781</c:v>
                </c:pt>
                <c:pt idx="5236">
                  <c:v>14.472842628831065</c:v>
                </c:pt>
                <c:pt idx="5237">
                  <c:v>16.129728277119135</c:v>
                </c:pt>
                <c:pt idx="5238">
                  <c:v>9.9760299554470784</c:v>
                </c:pt>
                <c:pt idx="5239">
                  <c:v>5.3234428059366916</c:v>
                </c:pt>
                <c:pt idx="5240">
                  <c:v>5.1727584127385455</c:v>
                </c:pt>
                <c:pt idx="5241">
                  <c:v>7.925983851251944</c:v>
                </c:pt>
                <c:pt idx="5242">
                  <c:v>11.129986210355534</c:v>
                </c:pt>
                <c:pt idx="5243">
                  <c:v>12.536093974447414</c:v>
                </c:pt>
                <c:pt idx="5244">
                  <c:v>10.284730511354175</c:v>
                </c:pt>
                <c:pt idx="5245">
                  <c:v>7.3959393261356379</c:v>
                </c:pt>
                <c:pt idx="5246">
                  <c:v>8.7419111647941268</c:v>
                </c:pt>
                <c:pt idx="5247">
                  <c:v>10.235685580130324</c:v>
                </c:pt>
                <c:pt idx="5248">
                  <c:v>13.782163621278357</c:v>
                </c:pt>
                <c:pt idx="5249">
                  <c:v>15.504479020912608</c:v>
                </c:pt>
                <c:pt idx="5250">
                  <c:v>12.942116683318346</c:v>
                </c:pt>
                <c:pt idx="5251">
                  <c:v>10.903340738004498</c:v>
                </c:pt>
                <c:pt idx="5252">
                  <c:v>13.641041404248554</c:v>
                </c:pt>
                <c:pt idx="5253">
                  <c:v>14.427338409643482</c:v>
                </c:pt>
                <c:pt idx="5254">
                  <c:v>13.794426137045601</c:v>
                </c:pt>
                <c:pt idx="5255">
                  <c:v>9.5604875296737308</c:v>
                </c:pt>
                <c:pt idx="5256">
                  <c:v>3.5316509029116063</c:v>
                </c:pt>
                <c:pt idx="5257">
                  <c:v>9.5204869167859592</c:v>
                </c:pt>
                <c:pt idx="5258">
                  <c:v>9.3782745493318878</c:v>
                </c:pt>
                <c:pt idx="5259">
                  <c:v>2.4824357194214812</c:v>
                </c:pt>
                <c:pt idx="5260">
                  <c:v>4.5509162685735163</c:v>
                </c:pt>
                <c:pt idx="5261">
                  <c:v>4.6512217131654205</c:v>
                </c:pt>
                <c:pt idx="5262">
                  <c:v>8.1831671931095702</c:v>
                </c:pt>
                <c:pt idx="5263">
                  <c:v>10.081375134177005</c:v>
                </c:pt>
                <c:pt idx="5264">
                  <c:v>7.4004205264711347</c:v>
                </c:pt>
                <c:pt idx="5265">
                  <c:v>9.1995119614259728</c:v>
                </c:pt>
                <c:pt idx="5266">
                  <c:v>5.4285121050172549</c:v>
                </c:pt>
                <c:pt idx="5267">
                  <c:v>2.0548976219501656</c:v>
                </c:pt>
                <c:pt idx="5268">
                  <c:v>3.9012313625377573</c:v>
                </c:pt>
                <c:pt idx="5269">
                  <c:v>9.4287676476207203</c:v>
                </c:pt>
                <c:pt idx="5270">
                  <c:v>12.874228076576873</c:v>
                </c:pt>
                <c:pt idx="5271">
                  <c:v>10.470393341994537</c:v>
                </c:pt>
                <c:pt idx="5272">
                  <c:v>5.3666569220170075</c:v>
                </c:pt>
                <c:pt idx="5273">
                  <c:v>6.2796713110484976</c:v>
                </c:pt>
                <c:pt idx="5274">
                  <c:v>12.773609041680206</c:v>
                </c:pt>
                <c:pt idx="5275">
                  <c:v>14.304007272984274</c:v>
                </c:pt>
                <c:pt idx="5276">
                  <c:v>10.466090400819656</c:v>
                </c:pt>
                <c:pt idx="5277">
                  <c:v>3.3745536084147751</c:v>
                </c:pt>
                <c:pt idx="5278">
                  <c:v>4.3954565603842006</c:v>
                </c:pt>
                <c:pt idx="5279">
                  <c:v>4.8453607083711345</c:v>
                </c:pt>
                <c:pt idx="5280">
                  <c:v>7.3521001135772774</c:v>
                </c:pt>
                <c:pt idx="5281">
                  <c:v>10.097256948684624</c:v>
                </c:pt>
                <c:pt idx="5282">
                  <c:v>10.076449009647229</c:v>
                </c:pt>
                <c:pt idx="5283">
                  <c:v>9.7370680372150602</c:v>
                </c:pt>
                <c:pt idx="5284">
                  <c:v>10.697753801017457</c:v>
                </c:pt>
                <c:pt idx="5285">
                  <c:v>13.721634742054505</c:v>
                </c:pt>
                <c:pt idx="5286">
                  <c:v>11.697540324343837</c:v>
                </c:pt>
                <c:pt idx="5287">
                  <c:v>13.606638782136546</c:v>
                </c:pt>
                <c:pt idx="5288">
                  <c:v>9.7999544037666055</c:v>
                </c:pt>
                <c:pt idx="5289">
                  <c:v>8.3671832469236787</c:v>
                </c:pt>
                <c:pt idx="5290">
                  <c:v>14.494805449670867</c:v>
                </c:pt>
                <c:pt idx="5291">
                  <c:v>11.646197172416077</c:v>
                </c:pt>
                <c:pt idx="5292">
                  <c:v>4.8658688084104371</c:v>
                </c:pt>
                <c:pt idx="5293">
                  <c:v>1.4634516806668252</c:v>
                </c:pt>
                <c:pt idx="5294">
                  <c:v>2.7187377045035865</c:v>
                </c:pt>
                <c:pt idx="5295">
                  <c:v>6.6928281837176424</c:v>
                </c:pt>
                <c:pt idx="5296">
                  <c:v>5.8480782474640423</c:v>
                </c:pt>
                <c:pt idx="5297">
                  <c:v>8.8474583903010107</c:v>
                </c:pt>
                <c:pt idx="5298">
                  <c:v>9.3513879496244776</c:v>
                </c:pt>
                <c:pt idx="5299">
                  <c:v>4.470596515874834</c:v>
                </c:pt>
                <c:pt idx="5300">
                  <c:v>5.4885315887585016</c:v>
                </c:pt>
                <c:pt idx="5301">
                  <c:v>8.6793737002457227</c:v>
                </c:pt>
                <c:pt idx="5302">
                  <c:v>6.7690654458387245</c:v>
                </c:pt>
                <c:pt idx="5303">
                  <c:v>8.0240452298573324</c:v>
                </c:pt>
                <c:pt idx="5304">
                  <c:v>8.8143711441161887</c:v>
                </c:pt>
                <c:pt idx="5305">
                  <c:v>7.4682226410561823</c:v>
                </c:pt>
                <c:pt idx="5306">
                  <c:v>13.046018165806192</c:v>
                </c:pt>
                <c:pt idx="5307">
                  <c:v>9.6501549011818746</c:v>
                </c:pt>
                <c:pt idx="5308">
                  <c:v>10.160689286929346</c:v>
                </c:pt>
                <c:pt idx="5309">
                  <c:v>9.567754426854604</c:v>
                </c:pt>
                <c:pt idx="5310">
                  <c:v>7.4336741083131814</c:v>
                </c:pt>
                <c:pt idx="5311">
                  <c:v>7.6199787685258373</c:v>
                </c:pt>
                <c:pt idx="5312">
                  <c:v>3.0261964306582385</c:v>
                </c:pt>
                <c:pt idx="5313">
                  <c:v>3.2991417431311385</c:v>
                </c:pt>
                <c:pt idx="5314">
                  <c:v>6.6804218211551127</c:v>
                </c:pt>
                <c:pt idx="5315">
                  <c:v>10.269065376481542</c:v>
                </c:pt>
                <c:pt idx="5316">
                  <c:v>6.5245742797625912</c:v>
                </c:pt>
                <c:pt idx="5317">
                  <c:v>2.599271867981201</c:v>
                </c:pt>
                <c:pt idx="5318">
                  <c:v>8.7467653983589191</c:v>
                </c:pt>
                <c:pt idx="5319">
                  <c:v>11.132102785054741</c:v>
                </c:pt>
                <c:pt idx="5320">
                  <c:v>8.7891183560241295</c:v>
                </c:pt>
                <c:pt idx="5321">
                  <c:v>5.9504014524556785</c:v>
                </c:pt>
                <c:pt idx="5322">
                  <c:v>2.2799227983954347</c:v>
                </c:pt>
                <c:pt idx="5323">
                  <c:v>4.7896717756597162</c:v>
                </c:pt>
                <c:pt idx="5324">
                  <c:v>6.4768511828505719</c:v>
                </c:pt>
                <c:pt idx="5325">
                  <c:v>3.6771443992902135</c:v>
                </c:pt>
                <c:pt idx="5326">
                  <c:v>8.1773671099943872</c:v>
                </c:pt>
                <c:pt idx="5327">
                  <c:v>8.2408233736836447</c:v>
                </c:pt>
                <c:pt idx="5328">
                  <c:v>8.3858843000521439</c:v>
                </c:pt>
                <c:pt idx="5329">
                  <c:v>8.5618914874580874</c:v>
                </c:pt>
                <c:pt idx="5330">
                  <c:v>1.5736545623243843</c:v>
                </c:pt>
                <c:pt idx="5331">
                  <c:v>7.2204693605734223</c:v>
                </c:pt>
                <c:pt idx="5332">
                  <c:v>8.6465806649277077</c:v>
                </c:pt>
                <c:pt idx="5333">
                  <c:v>3.9692138260271634</c:v>
                </c:pt>
                <c:pt idx="5334">
                  <c:v>6.172642543525507</c:v>
                </c:pt>
                <c:pt idx="5335">
                  <c:v>10.230068600544516</c:v>
                </c:pt>
                <c:pt idx="5336">
                  <c:v>8.5824737153870565</c:v>
                </c:pt>
                <c:pt idx="5337">
                  <c:v>6.6106080198019672</c:v>
                </c:pt>
                <c:pt idx="5338">
                  <c:v>12.155879917777096</c:v>
                </c:pt>
                <c:pt idx="5339">
                  <c:v>13.630186901715513</c:v>
                </c:pt>
                <c:pt idx="5340">
                  <c:v>10.563182236067325</c:v>
                </c:pt>
                <c:pt idx="5341">
                  <c:v>5.7272843553852786</c:v>
                </c:pt>
                <c:pt idx="5342">
                  <c:v>7.7470953407003806</c:v>
                </c:pt>
                <c:pt idx="5343">
                  <c:v>8.0915087774550152</c:v>
                </c:pt>
                <c:pt idx="5344">
                  <c:v>3.8405430214845895</c:v>
                </c:pt>
                <c:pt idx="5345">
                  <c:v>3.8408815586919984</c:v>
                </c:pt>
                <c:pt idx="5346">
                  <c:v>1.8452533122705321</c:v>
                </c:pt>
                <c:pt idx="5347">
                  <c:v>7.8531651913252558</c:v>
                </c:pt>
                <c:pt idx="5348">
                  <c:v>14.550440398184008</c:v>
                </c:pt>
                <c:pt idx="5349">
                  <c:v>15.654483134391361</c:v>
                </c:pt>
                <c:pt idx="5350">
                  <c:v>12.775384260875205</c:v>
                </c:pt>
                <c:pt idx="5351">
                  <c:v>7.2894920031566581</c:v>
                </c:pt>
                <c:pt idx="5352">
                  <c:v>9.9869086569561158</c:v>
                </c:pt>
                <c:pt idx="5353">
                  <c:v>13.117783003187578</c:v>
                </c:pt>
                <c:pt idx="5354">
                  <c:v>11.25878209429211</c:v>
                </c:pt>
                <c:pt idx="5355">
                  <c:v>10.65500801863562</c:v>
                </c:pt>
                <c:pt idx="5356">
                  <c:v>12.189273805107064</c:v>
                </c:pt>
                <c:pt idx="5357">
                  <c:v>12.985938907699175</c:v>
                </c:pt>
                <c:pt idx="5358">
                  <c:v>11.272792583938463</c:v>
                </c:pt>
                <c:pt idx="5359">
                  <c:v>6.3507499893874026</c:v>
                </c:pt>
                <c:pt idx="5360">
                  <c:v>2.1890237586641934</c:v>
                </c:pt>
                <c:pt idx="5361">
                  <c:v>9.5783673839971559</c:v>
                </c:pt>
                <c:pt idx="5362">
                  <c:v>14.966483539332851</c:v>
                </c:pt>
                <c:pt idx="5363">
                  <c:v>8.4505586138467343</c:v>
                </c:pt>
                <c:pt idx="5364">
                  <c:v>8.0147597550735235</c:v>
                </c:pt>
                <c:pt idx="5365">
                  <c:v>9.543891768818634</c:v>
                </c:pt>
                <c:pt idx="5366">
                  <c:v>5.7478718944557494</c:v>
                </c:pt>
                <c:pt idx="5367">
                  <c:v>4.2963554865514961</c:v>
                </c:pt>
                <c:pt idx="5368">
                  <c:v>9.2706282516045313</c:v>
                </c:pt>
                <c:pt idx="5369">
                  <c:v>8.3076171446781846</c:v>
                </c:pt>
                <c:pt idx="5370">
                  <c:v>8.2763322008929272</c:v>
                </c:pt>
                <c:pt idx="5371">
                  <c:v>8.265754293115144</c:v>
                </c:pt>
                <c:pt idx="5372">
                  <c:v>4.1868917676665927</c:v>
                </c:pt>
                <c:pt idx="5373">
                  <c:v>11.434570945880608</c:v>
                </c:pt>
                <c:pt idx="5374">
                  <c:v>13.950523145545446</c:v>
                </c:pt>
                <c:pt idx="5375">
                  <c:v>8.7579414264446136</c:v>
                </c:pt>
                <c:pt idx="5376">
                  <c:v>10.273780851287302</c:v>
                </c:pt>
                <c:pt idx="5377">
                  <c:v>9.7597243422969164</c:v>
                </c:pt>
                <c:pt idx="5378">
                  <c:v>4.1779761529873092</c:v>
                </c:pt>
                <c:pt idx="5379">
                  <c:v>6.5244837460565837</c:v>
                </c:pt>
                <c:pt idx="5380">
                  <c:v>7.0905960967497137</c:v>
                </c:pt>
                <c:pt idx="5381">
                  <c:v>10.033458004801867</c:v>
                </c:pt>
                <c:pt idx="5382">
                  <c:v>12.43396377916288</c:v>
                </c:pt>
                <c:pt idx="5383">
                  <c:v>10.541765840831836</c:v>
                </c:pt>
                <c:pt idx="5384">
                  <c:v>7.6753151022960564</c:v>
                </c:pt>
                <c:pt idx="5385">
                  <c:v>5.929203699630901</c:v>
                </c:pt>
                <c:pt idx="5386">
                  <c:v>10.166403000542882</c:v>
                </c:pt>
                <c:pt idx="5387">
                  <c:v>10.895349825450168</c:v>
                </c:pt>
                <c:pt idx="5388">
                  <c:v>11.099435375493799</c:v>
                </c:pt>
                <c:pt idx="5389">
                  <c:v>9.922133544158342</c:v>
                </c:pt>
                <c:pt idx="5390">
                  <c:v>9.8177245217614164</c:v>
                </c:pt>
                <c:pt idx="5391">
                  <c:v>14.062278411528535</c:v>
                </c:pt>
                <c:pt idx="5392">
                  <c:v>8.6767958153797089</c:v>
                </c:pt>
                <c:pt idx="5393">
                  <c:v>6.8971829527235098</c:v>
                </c:pt>
                <c:pt idx="5394">
                  <c:v>7.811494763371674</c:v>
                </c:pt>
                <c:pt idx="5395">
                  <c:v>1.8526437743109192</c:v>
                </c:pt>
                <c:pt idx="5396">
                  <c:v>7.8113940705079914</c:v>
                </c:pt>
                <c:pt idx="5397">
                  <c:v>8.494216432248459</c:v>
                </c:pt>
                <c:pt idx="5398">
                  <c:v>9.3021457253784074</c:v>
                </c:pt>
                <c:pt idx="5399">
                  <c:v>15.119551374351625</c:v>
                </c:pt>
                <c:pt idx="5400">
                  <c:v>7.0879089887619298</c:v>
                </c:pt>
                <c:pt idx="5401">
                  <c:v>8.687551489356057</c:v>
                </c:pt>
                <c:pt idx="5402">
                  <c:v>12.996956783142105</c:v>
                </c:pt>
                <c:pt idx="5403">
                  <c:v>7.3979330379210806</c:v>
                </c:pt>
                <c:pt idx="5404">
                  <c:v>5.9514283700914765</c:v>
                </c:pt>
                <c:pt idx="5405">
                  <c:v>3.4659815858515772</c:v>
                </c:pt>
                <c:pt idx="5406">
                  <c:v>7.0254728649954385</c:v>
                </c:pt>
                <c:pt idx="5407">
                  <c:v>6.9081652216092548</c:v>
                </c:pt>
                <c:pt idx="5408">
                  <c:v>3.4432988180841959</c:v>
                </c:pt>
                <c:pt idx="5409">
                  <c:v>9.0619514775434773</c:v>
                </c:pt>
                <c:pt idx="5410">
                  <c:v>11.066891437094181</c:v>
                </c:pt>
                <c:pt idx="5411">
                  <c:v>5.6469405877960055</c:v>
                </c:pt>
                <c:pt idx="5412">
                  <c:v>8.3487922513219708</c:v>
                </c:pt>
                <c:pt idx="5413">
                  <c:v>15.648793226034172</c:v>
                </c:pt>
                <c:pt idx="5414">
                  <c:v>11.729941872989466</c:v>
                </c:pt>
                <c:pt idx="5415">
                  <c:v>4.5293612969685793</c:v>
                </c:pt>
                <c:pt idx="5416">
                  <c:v>2.2217524256435954</c:v>
                </c:pt>
                <c:pt idx="5417">
                  <c:v>5.0932263553762978</c:v>
                </c:pt>
                <c:pt idx="5418">
                  <c:v>8.7271338153511611</c:v>
                </c:pt>
                <c:pt idx="5419">
                  <c:v>9.5419627161916249</c:v>
                </c:pt>
                <c:pt idx="5420">
                  <c:v>4.300401672583857</c:v>
                </c:pt>
                <c:pt idx="5421">
                  <c:v>8.1199971784780001</c:v>
                </c:pt>
                <c:pt idx="5422">
                  <c:v>13.259387996657111</c:v>
                </c:pt>
                <c:pt idx="5423">
                  <c:v>7.2086158789022621</c:v>
                </c:pt>
                <c:pt idx="5424">
                  <c:v>4.294838448270057</c:v>
                </c:pt>
                <c:pt idx="5425">
                  <c:v>9.8527386552881246</c:v>
                </c:pt>
                <c:pt idx="5426">
                  <c:v>14.334205122296197</c:v>
                </c:pt>
                <c:pt idx="5427">
                  <c:v>11.777805568527956</c:v>
                </c:pt>
                <c:pt idx="5428">
                  <c:v>11.310497653819436</c:v>
                </c:pt>
                <c:pt idx="5429">
                  <c:v>9.525686770362686</c:v>
                </c:pt>
                <c:pt idx="5430">
                  <c:v>5.6256293259604968</c:v>
                </c:pt>
                <c:pt idx="5431">
                  <c:v>9.3711839561125743</c:v>
                </c:pt>
                <c:pt idx="5432">
                  <c:v>7.2604619095408411</c:v>
                </c:pt>
                <c:pt idx="5433">
                  <c:v>5.1314161439562991</c:v>
                </c:pt>
                <c:pt idx="5434">
                  <c:v>9.5929488004525627</c:v>
                </c:pt>
                <c:pt idx="5435">
                  <c:v>5.4924487430915274</c:v>
                </c:pt>
                <c:pt idx="5436">
                  <c:v>7.8843697392527803</c:v>
                </c:pt>
                <c:pt idx="5437">
                  <c:v>13.946518224984654</c:v>
                </c:pt>
                <c:pt idx="5438">
                  <c:v>13.82494676810389</c:v>
                </c:pt>
                <c:pt idx="5439">
                  <c:v>12.853533231489646</c:v>
                </c:pt>
                <c:pt idx="5440">
                  <c:v>9.8281175156492715</c:v>
                </c:pt>
                <c:pt idx="5441">
                  <c:v>6.849036209442394</c:v>
                </c:pt>
                <c:pt idx="5442">
                  <c:v>8.6853795267629135</c:v>
                </c:pt>
                <c:pt idx="5443">
                  <c:v>13.126621659462529</c:v>
                </c:pt>
                <c:pt idx="5444">
                  <c:v>7.0539475685821103</c:v>
                </c:pt>
                <c:pt idx="5445">
                  <c:v>2.7829237718794682</c:v>
                </c:pt>
                <c:pt idx="5446">
                  <c:v>9.0467329215002472</c:v>
                </c:pt>
                <c:pt idx="5447">
                  <c:v>9.5785666197894663</c:v>
                </c:pt>
                <c:pt idx="5448">
                  <c:v>4.7626020888848615</c:v>
                </c:pt>
                <c:pt idx="5449">
                  <c:v>9.3567842804355372</c:v>
                </c:pt>
                <c:pt idx="5450">
                  <c:v>10.070258319029765</c:v>
                </c:pt>
                <c:pt idx="5451">
                  <c:v>5.5162701527113169</c:v>
                </c:pt>
                <c:pt idx="5452">
                  <c:v>4.4316251482117455</c:v>
                </c:pt>
                <c:pt idx="5453">
                  <c:v>8.7196881271595856</c:v>
                </c:pt>
                <c:pt idx="5454">
                  <c:v>13.706102061824074</c:v>
                </c:pt>
                <c:pt idx="5455">
                  <c:v>14.302108341313735</c:v>
                </c:pt>
                <c:pt idx="5456">
                  <c:v>12.480130692724121</c:v>
                </c:pt>
                <c:pt idx="5457">
                  <c:v>8.2480121356668032</c:v>
                </c:pt>
                <c:pt idx="5458">
                  <c:v>4.0221267402082743</c:v>
                </c:pt>
                <c:pt idx="5459">
                  <c:v>6.3490497458879993</c:v>
                </c:pt>
                <c:pt idx="5460">
                  <c:v>12.447593094473868</c:v>
                </c:pt>
                <c:pt idx="5461">
                  <c:v>10.016511115194028</c:v>
                </c:pt>
                <c:pt idx="5462">
                  <c:v>11.655853494206534</c:v>
                </c:pt>
                <c:pt idx="5463">
                  <c:v>13.895645821537977</c:v>
                </c:pt>
                <c:pt idx="5464">
                  <c:v>7.0444785873622964</c:v>
                </c:pt>
                <c:pt idx="5465">
                  <c:v>9.4996658879935971</c:v>
                </c:pt>
                <c:pt idx="5466">
                  <c:v>9.8421539457143261</c:v>
                </c:pt>
                <c:pt idx="5467">
                  <c:v>5.1305709591671231</c:v>
                </c:pt>
                <c:pt idx="5468">
                  <c:v>10.892755537326117</c:v>
                </c:pt>
                <c:pt idx="5469">
                  <c:v>14.421637199044387</c:v>
                </c:pt>
                <c:pt idx="5470">
                  <c:v>10.672032748099896</c:v>
                </c:pt>
                <c:pt idx="5471">
                  <c:v>8.6750508223304195</c:v>
                </c:pt>
                <c:pt idx="5472">
                  <c:v>9.0147303295002104</c:v>
                </c:pt>
                <c:pt idx="5473">
                  <c:v>5.9988191384032108</c:v>
                </c:pt>
                <c:pt idx="5474">
                  <c:v>7.0867945190778912</c:v>
                </c:pt>
                <c:pt idx="5475">
                  <c:v>4.8108491425616542</c:v>
                </c:pt>
                <c:pt idx="5476">
                  <c:v>7.6244879023718584</c:v>
                </c:pt>
                <c:pt idx="5477">
                  <c:v>13.184374657989489</c:v>
                </c:pt>
                <c:pt idx="5478">
                  <c:v>11.291548009383105</c:v>
                </c:pt>
                <c:pt idx="5479">
                  <c:v>11.509535996971094</c:v>
                </c:pt>
                <c:pt idx="5480">
                  <c:v>8.6484500318093893</c:v>
                </c:pt>
                <c:pt idx="5481">
                  <c:v>5.3015788038921059</c:v>
                </c:pt>
                <c:pt idx="5482">
                  <c:v>10.075276286487382</c:v>
                </c:pt>
                <c:pt idx="5483">
                  <c:v>13.144681516095698</c:v>
                </c:pt>
                <c:pt idx="5484">
                  <c:v>7.8381579705359226</c:v>
                </c:pt>
                <c:pt idx="5485">
                  <c:v>4.5420564870822435</c:v>
                </c:pt>
                <c:pt idx="5486">
                  <c:v>2.6296971699599885</c:v>
                </c:pt>
                <c:pt idx="5487">
                  <c:v>4.7101303294669323</c:v>
                </c:pt>
                <c:pt idx="5488">
                  <c:v>7.6073570950565115</c:v>
                </c:pt>
                <c:pt idx="5489">
                  <c:v>11.460956303922941</c:v>
                </c:pt>
                <c:pt idx="5490">
                  <c:v>13.300756797667361</c:v>
                </c:pt>
                <c:pt idx="5491">
                  <c:v>8.3415456680775826</c:v>
                </c:pt>
                <c:pt idx="5492">
                  <c:v>7.214615569116857</c:v>
                </c:pt>
                <c:pt idx="5493">
                  <c:v>11.66552901358504</c:v>
                </c:pt>
                <c:pt idx="5494">
                  <c:v>12.568039872576502</c:v>
                </c:pt>
                <c:pt idx="5495">
                  <c:v>7.3404602255864688</c:v>
                </c:pt>
                <c:pt idx="5496">
                  <c:v>6.0490211939502885</c:v>
                </c:pt>
                <c:pt idx="5497">
                  <c:v>12.147592037679653</c:v>
                </c:pt>
                <c:pt idx="5498">
                  <c:v>16.8967433337396</c:v>
                </c:pt>
                <c:pt idx="5499">
                  <c:v>14.226701030796871</c:v>
                </c:pt>
                <c:pt idx="5500">
                  <c:v>7.1609873827866277</c:v>
                </c:pt>
                <c:pt idx="5501">
                  <c:v>9.2746435340673052</c:v>
                </c:pt>
                <c:pt idx="5502">
                  <c:v>9.7337540765985686</c:v>
                </c:pt>
                <c:pt idx="5503">
                  <c:v>7.8410744682063882</c:v>
                </c:pt>
                <c:pt idx="5504">
                  <c:v>11.075821561077223</c:v>
                </c:pt>
                <c:pt idx="5505">
                  <c:v>10.178039991306461</c:v>
                </c:pt>
                <c:pt idx="5506">
                  <c:v>10.039579651740336</c:v>
                </c:pt>
                <c:pt idx="5507">
                  <c:v>10.753410393309915</c:v>
                </c:pt>
                <c:pt idx="5508">
                  <c:v>14.126453153120448</c:v>
                </c:pt>
                <c:pt idx="5509">
                  <c:v>16.441020378100852</c:v>
                </c:pt>
                <c:pt idx="5510">
                  <c:v>8.4342838201141248</c:v>
                </c:pt>
                <c:pt idx="5511">
                  <c:v>1.4082494065931832</c:v>
                </c:pt>
                <c:pt idx="5512">
                  <c:v>5.7101786133983365</c:v>
                </c:pt>
                <c:pt idx="5513">
                  <c:v>5.8448520330014144</c:v>
                </c:pt>
                <c:pt idx="5514">
                  <c:v>2.186854162924706</c:v>
                </c:pt>
                <c:pt idx="5515">
                  <c:v>3.7765518560894726</c:v>
                </c:pt>
                <c:pt idx="5516">
                  <c:v>7.2977169207840475</c:v>
                </c:pt>
                <c:pt idx="5517">
                  <c:v>12.233305314045783</c:v>
                </c:pt>
                <c:pt idx="5518">
                  <c:v>15.239553643584907</c:v>
                </c:pt>
                <c:pt idx="5519">
                  <c:v>12.901525058184614</c:v>
                </c:pt>
                <c:pt idx="5520">
                  <c:v>10.391361019129436</c:v>
                </c:pt>
                <c:pt idx="5521">
                  <c:v>5.520271026281792</c:v>
                </c:pt>
                <c:pt idx="5522">
                  <c:v>8.151513558071894</c:v>
                </c:pt>
                <c:pt idx="5523">
                  <c:v>15.780144678027463</c:v>
                </c:pt>
                <c:pt idx="5524">
                  <c:v>10.85589803133886</c:v>
                </c:pt>
                <c:pt idx="5525">
                  <c:v>6.7128808871108827</c:v>
                </c:pt>
                <c:pt idx="5526">
                  <c:v>9.5941581704672334</c:v>
                </c:pt>
                <c:pt idx="5527">
                  <c:v>13.845771876384836</c:v>
                </c:pt>
                <c:pt idx="5528">
                  <c:v>11.26107808311108</c:v>
                </c:pt>
                <c:pt idx="5529">
                  <c:v>9.7639905862408227</c:v>
                </c:pt>
                <c:pt idx="5530">
                  <c:v>11.290475874646994</c:v>
                </c:pt>
                <c:pt idx="5531">
                  <c:v>7.1430329423476477</c:v>
                </c:pt>
                <c:pt idx="5532">
                  <c:v>6.289156159490096</c:v>
                </c:pt>
                <c:pt idx="5533">
                  <c:v>8.2359535273007189</c:v>
                </c:pt>
                <c:pt idx="5534">
                  <c:v>5.9550695814294645</c:v>
                </c:pt>
                <c:pt idx="5535">
                  <c:v>6.8984197433116305</c:v>
                </c:pt>
                <c:pt idx="5536">
                  <c:v>11.779129165120811</c:v>
                </c:pt>
                <c:pt idx="5537">
                  <c:v>6.9804536341763121</c:v>
                </c:pt>
                <c:pt idx="5538">
                  <c:v>7.4856023289297635</c:v>
                </c:pt>
                <c:pt idx="5539">
                  <c:v>14.447194881221629</c:v>
                </c:pt>
                <c:pt idx="5540">
                  <c:v>15.147862879200895</c:v>
                </c:pt>
                <c:pt idx="5541">
                  <c:v>14.353839557541642</c:v>
                </c:pt>
                <c:pt idx="5542">
                  <c:v>6.8977840866337932</c:v>
                </c:pt>
                <c:pt idx="5543">
                  <c:v>3.0114474263004949</c:v>
                </c:pt>
                <c:pt idx="5544">
                  <c:v>7.5076483769659346</c:v>
                </c:pt>
                <c:pt idx="5545">
                  <c:v>12.974707556629678</c:v>
                </c:pt>
                <c:pt idx="5546">
                  <c:v>11.138808243469786</c:v>
                </c:pt>
                <c:pt idx="5547">
                  <c:v>7.3949954713872952</c:v>
                </c:pt>
                <c:pt idx="5548">
                  <c:v>7.9112114717252835</c:v>
                </c:pt>
                <c:pt idx="5549">
                  <c:v>5.6476745228424123</c:v>
                </c:pt>
                <c:pt idx="5550">
                  <c:v>7.3431966437393941</c:v>
                </c:pt>
                <c:pt idx="5551">
                  <c:v>6.7492926332886869</c:v>
                </c:pt>
                <c:pt idx="5552">
                  <c:v>4.4063225272315005</c:v>
                </c:pt>
                <c:pt idx="5553">
                  <c:v>8.2269671340529378</c:v>
                </c:pt>
                <c:pt idx="5554">
                  <c:v>12.914914910139299</c:v>
                </c:pt>
                <c:pt idx="5555">
                  <c:v>12.315872104114295</c:v>
                </c:pt>
                <c:pt idx="5556">
                  <c:v>6.008515433476747</c:v>
                </c:pt>
                <c:pt idx="5557">
                  <c:v>4.3304012098156477</c:v>
                </c:pt>
                <c:pt idx="5558">
                  <c:v>7.4076267558383835</c:v>
                </c:pt>
                <c:pt idx="5559">
                  <c:v>8.3097906679114111</c:v>
                </c:pt>
                <c:pt idx="5560">
                  <c:v>9.5568497810205422</c:v>
                </c:pt>
                <c:pt idx="5561">
                  <c:v>11.938251744538777</c:v>
                </c:pt>
                <c:pt idx="5562">
                  <c:v>6.716533813694431</c:v>
                </c:pt>
                <c:pt idx="5563">
                  <c:v>6.7471192349012936</c:v>
                </c:pt>
                <c:pt idx="5564">
                  <c:v>8.0102258926537431</c:v>
                </c:pt>
                <c:pt idx="5565">
                  <c:v>2.6129068189899485</c:v>
                </c:pt>
                <c:pt idx="5566">
                  <c:v>2.1323549601469458</c:v>
                </c:pt>
                <c:pt idx="5567">
                  <c:v>4.133770895985462</c:v>
                </c:pt>
                <c:pt idx="5568">
                  <c:v>5.5891623821502225</c:v>
                </c:pt>
                <c:pt idx="5569">
                  <c:v>2.4598268459713633</c:v>
                </c:pt>
                <c:pt idx="5570">
                  <c:v>2.9265871361663534</c:v>
                </c:pt>
                <c:pt idx="5571">
                  <c:v>8.8355957132417871</c:v>
                </c:pt>
                <c:pt idx="5572">
                  <c:v>10.141708279360653</c:v>
                </c:pt>
                <c:pt idx="5573">
                  <c:v>7.6523037410128198</c:v>
                </c:pt>
                <c:pt idx="5574">
                  <c:v>10.901067209686209</c:v>
                </c:pt>
                <c:pt idx="5575">
                  <c:v>7.6486632353239603</c:v>
                </c:pt>
                <c:pt idx="5576">
                  <c:v>6.7062302086199335</c:v>
                </c:pt>
                <c:pt idx="5577">
                  <c:v>7.3682181733922931</c:v>
                </c:pt>
                <c:pt idx="5578">
                  <c:v>4.6561466057221574</c:v>
                </c:pt>
                <c:pt idx="5579">
                  <c:v>9.2725932940806164</c:v>
                </c:pt>
                <c:pt idx="5580">
                  <c:v>8.6994168155936471</c:v>
                </c:pt>
                <c:pt idx="5581">
                  <c:v>9.7819575383056669</c:v>
                </c:pt>
                <c:pt idx="5582">
                  <c:v>9.550915552162385</c:v>
                </c:pt>
                <c:pt idx="5583">
                  <c:v>8.9498410555791814</c:v>
                </c:pt>
                <c:pt idx="5584">
                  <c:v>13.857000897938878</c:v>
                </c:pt>
                <c:pt idx="5585">
                  <c:v>15.760554887844332</c:v>
                </c:pt>
                <c:pt idx="5586">
                  <c:v>8.8038903736592449</c:v>
                </c:pt>
                <c:pt idx="5587">
                  <c:v>6.8675439152970368</c:v>
                </c:pt>
                <c:pt idx="5588">
                  <c:v>8.530784521770892</c:v>
                </c:pt>
                <c:pt idx="5589">
                  <c:v>9.7730165423016508</c:v>
                </c:pt>
                <c:pt idx="5590">
                  <c:v>13.412116963838383</c:v>
                </c:pt>
                <c:pt idx="5591">
                  <c:v>11.214037848855172</c:v>
                </c:pt>
                <c:pt idx="5592">
                  <c:v>8.3056855952909352</c:v>
                </c:pt>
                <c:pt idx="5593">
                  <c:v>3.621542197856594</c:v>
                </c:pt>
                <c:pt idx="5594">
                  <c:v>4.3513306478978562</c:v>
                </c:pt>
                <c:pt idx="5595">
                  <c:v>12.205985921717069</c:v>
                </c:pt>
                <c:pt idx="5596">
                  <c:v>9.9949272377773219</c:v>
                </c:pt>
                <c:pt idx="5597">
                  <c:v>9.0866544936764733</c:v>
                </c:pt>
                <c:pt idx="5598">
                  <c:v>10.526541081661192</c:v>
                </c:pt>
                <c:pt idx="5599">
                  <c:v>10.516408353604998</c:v>
                </c:pt>
                <c:pt idx="5600">
                  <c:v>13.227292997131167</c:v>
                </c:pt>
                <c:pt idx="5601">
                  <c:v>6.5267418223969198</c:v>
                </c:pt>
                <c:pt idx="5602">
                  <c:v>3.3825243485959673</c:v>
                </c:pt>
                <c:pt idx="5603">
                  <c:v>3.5401218387224018</c:v>
                </c:pt>
                <c:pt idx="5604">
                  <c:v>7.4762322507461931</c:v>
                </c:pt>
                <c:pt idx="5605">
                  <c:v>13.407863530181013</c:v>
                </c:pt>
                <c:pt idx="5606">
                  <c:v>9.3833527407606745</c:v>
                </c:pt>
                <c:pt idx="5607">
                  <c:v>3.8988081856939125</c:v>
                </c:pt>
                <c:pt idx="5608">
                  <c:v>5.023264786101338</c:v>
                </c:pt>
                <c:pt idx="5609">
                  <c:v>8.7279303331409324</c:v>
                </c:pt>
                <c:pt idx="5610">
                  <c:v>7.781181942911128</c:v>
                </c:pt>
                <c:pt idx="5611">
                  <c:v>8.6273910173935455</c:v>
                </c:pt>
                <c:pt idx="5612">
                  <c:v>13.868170065227281</c:v>
                </c:pt>
                <c:pt idx="5613">
                  <c:v>15.45324246827297</c:v>
                </c:pt>
                <c:pt idx="5614">
                  <c:v>15.869865811418151</c:v>
                </c:pt>
                <c:pt idx="5615">
                  <c:v>9.9241677130423263</c:v>
                </c:pt>
                <c:pt idx="5616">
                  <c:v>3.4605975266132938</c:v>
                </c:pt>
                <c:pt idx="5617">
                  <c:v>4.7134690304408835</c:v>
                </c:pt>
                <c:pt idx="5618">
                  <c:v>3.5419721111004518</c:v>
                </c:pt>
                <c:pt idx="5619">
                  <c:v>4.3275682999221754</c:v>
                </c:pt>
                <c:pt idx="5620">
                  <c:v>7.4097860456674614</c:v>
                </c:pt>
                <c:pt idx="5621">
                  <c:v>7.983471433500517</c:v>
                </c:pt>
                <c:pt idx="5622">
                  <c:v>4.9581009049178997</c:v>
                </c:pt>
                <c:pt idx="5623">
                  <c:v>5.9274351884474346</c:v>
                </c:pt>
                <c:pt idx="5624">
                  <c:v>6.2178013947164299</c:v>
                </c:pt>
                <c:pt idx="5625">
                  <c:v>5.5214129420080047</c:v>
                </c:pt>
                <c:pt idx="5626">
                  <c:v>5.7421056982190724</c:v>
                </c:pt>
                <c:pt idx="5627">
                  <c:v>6.2000527662310922</c:v>
                </c:pt>
                <c:pt idx="5628">
                  <c:v>10.947491060666589</c:v>
                </c:pt>
                <c:pt idx="5629">
                  <c:v>11.975734738771068</c:v>
                </c:pt>
                <c:pt idx="5630">
                  <c:v>11.164409103951412</c:v>
                </c:pt>
                <c:pt idx="5631">
                  <c:v>10.784713344216581</c:v>
                </c:pt>
                <c:pt idx="5632">
                  <c:v>9.5632850565266629</c:v>
                </c:pt>
                <c:pt idx="5633">
                  <c:v>4.2264167791026148</c:v>
                </c:pt>
                <c:pt idx="5634">
                  <c:v>0.12902200828142898</c:v>
                </c:pt>
                <c:pt idx="5635">
                  <c:v>7.4111336655063251</c:v>
                </c:pt>
                <c:pt idx="5636">
                  <c:v>9.1339090487387331</c:v>
                </c:pt>
                <c:pt idx="5637">
                  <c:v>3.4338290763609729</c:v>
                </c:pt>
                <c:pt idx="5638">
                  <c:v>4.8974421800572419</c:v>
                </c:pt>
                <c:pt idx="5639">
                  <c:v>9.2192737355327345</c:v>
                </c:pt>
                <c:pt idx="5640">
                  <c:v>9.8976949198905846</c:v>
                </c:pt>
                <c:pt idx="5641">
                  <c:v>10.599855410490637</c:v>
                </c:pt>
                <c:pt idx="5642">
                  <c:v>7.2115296200022936</c:v>
                </c:pt>
                <c:pt idx="5643">
                  <c:v>6.290220725846952</c:v>
                </c:pt>
                <c:pt idx="5644">
                  <c:v>11.354950748507154</c:v>
                </c:pt>
                <c:pt idx="5645">
                  <c:v>9.1600148429253565</c:v>
                </c:pt>
                <c:pt idx="5646">
                  <c:v>12.038817799895764</c:v>
                </c:pt>
                <c:pt idx="5647">
                  <c:v>9.5008899103316828</c:v>
                </c:pt>
                <c:pt idx="5648">
                  <c:v>4.5720560533098809</c:v>
                </c:pt>
                <c:pt idx="5649">
                  <c:v>5.688451756794402</c:v>
                </c:pt>
                <c:pt idx="5650">
                  <c:v>3.8220149358567626</c:v>
                </c:pt>
                <c:pt idx="5651">
                  <c:v>4.3800880016191872</c:v>
                </c:pt>
                <c:pt idx="5652">
                  <c:v>9.356502407783049</c:v>
                </c:pt>
                <c:pt idx="5653">
                  <c:v>11.637161866309858</c:v>
                </c:pt>
                <c:pt idx="5654">
                  <c:v>8.0829153859961558</c:v>
                </c:pt>
                <c:pt idx="5655">
                  <c:v>9.6035128347025989</c:v>
                </c:pt>
                <c:pt idx="5656">
                  <c:v>13.078446251811553</c:v>
                </c:pt>
                <c:pt idx="5657">
                  <c:v>8.1761039865203937</c:v>
                </c:pt>
                <c:pt idx="5658">
                  <c:v>3.6161156810834556</c:v>
                </c:pt>
                <c:pt idx="5659">
                  <c:v>8.1362736272586726</c:v>
                </c:pt>
                <c:pt idx="5660">
                  <c:v>12.329481922948288</c:v>
                </c:pt>
                <c:pt idx="5661">
                  <c:v>10.282868524128439</c:v>
                </c:pt>
                <c:pt idx="5662">
                  <c:v>5.5045503569124019</c:v>
                </c:pt>
                <c:pt idx="5663">
                  <c:v>1.6452172493342831</c:v>
                </c:pt>
                <c:pt idx="5664">
                  <c:v>1.8469288220973592</c:v>
                </c:pt>
                <c:pt idx="5665">
                  <c:v>6.5348558029117338</c:v>
                </c:pt>
                <c:pt idx="5666">
                  <c:v>7.7130002564938875</c:v>
                </c:pt>
                <c:pt idx="5667">
                  <c:v>8.5319200370910462</c:v>
                </c:pt>
                <c:pt idx="5668">
                  <c:v>5.8030566387102782</c:v>
                </c:pt>
                <c:pt idx="5669">
                  <c:v>1.5735430444849823</c:v>
                </c:pt>
                <c:pt idx="5670">
                  <c:v>4.1585696521089268</c:v>
                </c:pt>
                <c:pt idx="5671">
                  <c:v>11.058608599173411</c:v>
                </c:pt>
                <c:pt idx="5672">
                  <c:v>10.02494282802002</c:v>
                </c:pt>
                <c:pt idx="5673">
                  <c:v>7.0727356543770741</c:v>
                </c:pt>
                <c:pt idx="5674">
                  <c:v>11.004907426930515</c:v>
                </c:pt>
                <c:pt idx="5675">
                  <c:v>7.8431957975473834</c:v>
                </c:pt>
                <c:pt idx="5676">
                  <c:v>2.8455294250063976</c:v>
                </c:pt>
                <c:pt idx="5677">
                  <c:v>6.1345576745056531</c:v>
                </c:pt>
                <c:pt idx="5678">
                  <c:v>5.66936018538141</c:v>
                </c:pt>
                <c:pt idx="5679">
                  <c:v>3.7617309101569503</c:v>
                </c:pt>
                <c:pt idx="5680">
                  <c:v>3.8005684712670531</c:v>
                </c:pt>
                <c:pt idx="5681">
                  <c:v>4.6375885888026964</c:v>
                </c:pt>
                <c:pt idx="5682">
                  <c:v>12.832618189412187</c:v>
                </c:pt>
                <c:pt idx="5683">
                  <c:v>12.446193765299663</c:v>
                </c:pt>
                <c:pt idx="5684">
                  <c:v>6.8693738765751133</c:v>
                </c:pt>
                <c:pt idx="5685">
                  <c:v>7.3965978895681372</c:v>
                </c:pt>
                <c:pt idx="5686">
                  <c:v>6.1532883182936562</c:v>
                </c:pt>
                <c:pt idx="5687">
                  <c:v>3.4930584248466259</c:v>
                </c:pt>
                <c:pt idx="5688">
                  <c:v>8.1144878483718177</c:v>
                </c:pt>
                <c:pt idx="5689">
                  <c:v>13.471511365648478</c:v>
                </c:pt>
                <c:pt idx="5690">
                  <c:v>12.943222318968655</c:v>
                </c:pt>
                <c:pt idx="5691">
                  <c:v>13.398898608280481</c:v>
                </c:pt>
                <c:pt idx="5692">
                  <c:v>14.981497172074778</c:v>
                </c:pt>
                <c:pt idx="5693">
                  <c:v>11.659958189929597</c:v>
                </c:pt>
                <c:pt idx="5694">
                  <c:v>9.2648936509961324</c:v>
                </c:pt>
                <c:pt idx="5695">
                  <c:v>11.483842865547203</c:v>
                </c:pt>
                <c:pt idx="5696">
                  <c:v>9.1229367412319853</c:v>
                </c:pt>
                <c:pt idx="5697">
                  <c:v>8.4096136171376994</c:v>
                </c:pt>
                <c:pt idx="5698">
                  <c:v>6.9525611206326898</c:v>
                </c:pt>
                <c:pt idx="5699">
                  <c:v>6.0178314069431043</c:v>
                </c:pt>
                <c:pt idx="5700">
                  <c:v>9.6303464860421144</c:v>
                </c:pt>
                <c:pt idx="5701">
                  <c:v>11.136192786289373</c:v>
                </c:pt>
                <c:pt idx="5702">
                  <c:v>7.011981645536193</c:v>
                </c:pt>
                <c:pt idx="5703">
                  <c:v>4.2430060144113622</c:v>
                </c:pt>
                <c:pt idx="5704">
                  <c:v>10.922713260240453</c:v>
                </c:pt>
                <c:pt idx="5705">
                  <c:v>12.381542787524156</c:v>
                </c:pt>
                <c:pt idx="5706">
                  <c:v>10.545397751785654</c:v>
                </c:pt>
                <c:pt idx="5707">
                  <c:v>13.900482640934078</c:v>
                </c:pt>
                <c:pt idx="5708">
                  <c:v>11.39932474085604</c:v>
                </c:pt>
                <c:pt idx="5709">
                  <c:v>7.9266691301831855</c:v>
                </c:pt>
                <c:pt idx="5710">
                  <c:v>13.325984341959678</c:v>
                </c:pt>
                <c:pt idx="5711">
                  <c:v>17.015551237955854</c:v>
                </c:pt>
                <c:pt idx="5712">
                  <c:v>13.175219893235177</c:v>
                </c:pt>
                <c:pt idx="5713">
                  <c:v>10.918013726277398</c:v>
                </c:pt>
                <c:pt idx="5714">
                  <c:v>11.252114560809561</c:v>
                </c:pt>
                <c:pt idx="5715">
                  <c:v>10.818477620835978</c:v>
                </c:pt>
                <c:pt idx="5716">
                  <c:v>7.7602926492453452</c:v>
                </c:pt>
                <c:pt idx="5717">
                  <c:v>4.6140767606367747</c:v>
                </c:pt>
                <c:pt idx="5718">
                  <c:v>10.580086967479003</c:v>
                </c:pt>
                <c:pt idx="5719">
                  <c:v>14.807981032068843</c:v>
                </c:pt>
                <c:pt idx="5720">
                  <c:v>14.382658635922013</c:v>
                </c:pt>
                <c:pt idx="5721">
                  <c:v>15.750039454881005</c:v>
                </c:pt>
                <c:pt idx="5722">
                  <c:v>10.617953883349829</c:v>
                </c:pt>
                <c:pt idx="5723">
                  <c:v>3.8783934693321469</c:v>
                </c:pt>
                <c:pt idx="5724">
                  <c:v>3.4605214684139183</c:v>
                </c:pt>
                <c:pt idx="5725">
                  <c:v>2.7615335159675394</c:v>
                </c:pt>
                <c:pt idx="5726">
                  <c:v>7.5791231637634926</c:v>
                </c:pt>
                <c:pt idx="5727">
                  <c:v>12.023605164499326</c:v>
                </c:pt>
                <c:pt idx="5728">
                  <c:v>13.26833954123966</c:v>
                </c:pt>
                <c:pt idx="5729">
                  <c:v>14.578679108530073</c:v>
                </c:pt>
                <c:pt idx="5730">
                  <c:v>11.859655893402872</c:v>
                </c:pt>
                <c:pt idx="5731">
                  <c:v>11.706850279435677</c:v>
                </c:pt>
                <c:pt idx="5732">
                  <c:v>12.635824538824858</c:v>
                </c:pt>
                <c:pt idx="5733">
                  <c:v>13.194880447612295</c:v>
                </c:pt>
                <c:pt idx="5734">
                  <c:v>13.982681254722735</c:v>
                </c:pt>
                <c:pt idx="5735">
                  <c:v>9.2486107364839114</c:v>
                </c:pt>
                <c:pt idx="5736">
                  <c:v>3.8899858731834023</c:v>
                </c:pt>
                <c:pt idx="5737">
                  <c:v>5.2129843604677744</c:v>
                </c:pt>
                <c:pt idx="5738">
                  <c:v>4.7868445096459284</c:v>
                </c:pt>
                <c:pt idx="5739">
                  <c:v>7.3520253549620547</c:v>
                </c:pt>
                <c:pt idx="5740">
                  <c:v>13.743486625243046</c:v>
                </c:pt>
                <c:pt idx="5741">
                  <c:v>8.2318467561408983</c:v>
                </c:pt>
                <c:pt idx="5742">
                  <c:v>6.8149886505507933</c:v>
                </c:pt>
                <c:pt idx="5743">
                  <c:v>9.0168828200025573</c:v>
                </c:pt>
                <c:pt idx="5744">
                  <c:v>4.1971320582569636</c:v>
                </c:pt>
                <c:pt idx="5745">
                  <c:v>8.7177362774078837</c:v>
                </c:pt>
                <c:pt idx="5746">
                  <c:v>7.7147841163046751</c:v>
                </c:pt>
                <c:pt idx="5747">
                  <c:v>8.9549885156399434</c:v>
                </c:pt>
                <c:pt idx="5748">
                  <c:v>9.7729597805828554</c:v>
                </c:pt>
                <c:pt idx="5749">
                  <c:v>8.8101014505941908</c:v>
                </c:pt>
                <c:pt idx="5750">
                  <c:v>15.200133718084402</c:v>
                </c:pt>
                <c:pt idx="5751">
                  <c:v>14.764174826687608</c:v>
                </c:pt>
                <c:pt idx="5752">
                  <c:v>7.4592110709296424</c:v>
                </c:pt>
                <c:pt idx="5753">
                  <c:v>0.99221235760065229</c:v>
                </c:pt>
                <c:pt idx="5754">
                  <c:v>7.0783720995278205</c:v>
                </c:pt>
                <c:pt idx="5755">
                  <c:v>6.8973865963411658</c:v>
                </c:pt>
                <c:pt idx="5756">
                  <c:v>4.8609444472640941</c:v>
                </c:pt>
                <c:pt idx="5757">
                  <c:v>6.9354789266509425</c:v>
                </c:pt>
                <c:pt idx="5758">
                  <c:v>2.998969342310053</c:v>
                </c:pt>
                <c:pt idx="5759">
                  <c:v>0.98037162731344341</c:v>
                </c:pt>
                <c:pt idx="5760">
                  <c:v>6.454260957337846</c:v>
                </c:pt>
                <c:pt idx="5761">
                  <c:v>8.1738593232609702</c:v>
                </c:pt>
                <c:pt idx="5762">
                  <c:v>8.0859637766345323</c:v>
                </c:pt>
                <c:pt idx="5763">
                  <c:v>8.3373172179955422</c:v>
                </c:pt>
                <c:pt idx="5764">
                  <c:v>9.1134893949394016</c:v>
                </c:pt>
                <c:pt idx="5765">
                  <c:v>14.58992830233414</c:v>
                </c:pt>
                <c:pt idx="5766">
                  <c:v>10.715872197746526</c:v>
                </c:pt>
                <c:pt idx="5767">
                  <c:v>10.447733161870829</c:v>
                </c:pt>
                <c:pt idx="5768">
                  <c:v>14.588612795369119</c:v>
                </c:pt>
                <c:pt idx="5769">
                  <c:v>11.371323767813555</c:v>
                </c:pt>
                <c:pt idx="5770">
                  <c:v>10.51910461852421</c:v>
                </c:pt>
                <c:pt idx="5771">
                  <c:v>9.6500006872053401</c:v>
                </c:pt>
                <c:pt idx="5772">
                  <c:v>4.8886421548710519</c:v>
                </c:pt>
                <c:pt idx="5773">
                  <c:v>9.964534473690879</c:v>
                </c:pt>
                <c:pt idx="5774">
                  <c:v>10.51192229153124</c:v>
                </c:pt>
                <c:pt idx="5775">
                  <c:v>3.9560384188768283</c:v>
                </c:pt>
                <c:pt idx="5776">
                  <c:v>5.0000851435747187</c:v>
                </c:pt>
                <c:pt idx="5777">
                  <c:v>2.9520733867607176</c:v>
                </c:pt>
                <c:pt idx="5778">
                  <c:v>3.0343323246004288</c:v>
                </c:pt>
                <c:pt idx="5779">
                  <c:v>8.8016001809060462</c:v>
                </c:pt>
                <c:pt idx="5780">
                  <c:v>8.5644410708859038</c:v>
                </c:pt>
                <c:pt idx="5781">
                  <c:v>8.9664000684982135</c:v>
                </c:pt>
                <c:pt idx="5782">
                  <c:v>12.584660796932059</c:v>
                </c:pt>
                <c:pt idx="5783">
                  <c:v>13.601851122511352</c:v>
                </c:pt>
                <c:pt idx="5784">
                  <c:v>10.674980852321552</c:v>
                </c:pt>
                <c:pt idx="5785">
                  <c:v>12.021625854887215</c:v>
                </c:pt>
                <c:pt idx="5786">
                  <c:v>16.083395996803592</c:v>
                </c:pt>
                <c:pt idx="5787">
                  <c:v>8.221100629681569</c:v>
                </c:pt>
                <c:pt idx="5788">
                  <c:v>2.4885713735096524</c:v>
                </c:pt>
                <c:pt idx="5789">
                  <c:v>4.8230113640224719</c:v>
                </c:pt>
                <c:pt idx="5790">
                  <c:v>4.9920782496385199</c:v>
                </c:pt>
                <c:pt idx="5791">
                  <c:v>3.0607542109529167</c:v>
                </c:pt>
                <c:pt idx="5792">
                  <c:v>5.2585458129160632</c:v>
                </c:pt>
                <c:pt idx="5793">
                  <c:v>7.3262227869393071</c:v>
                </c:pt>
                <c:pt idx="5794">
                  <c:v>8.0407164956410391</c:v>
                </c:pt>
                <c:pt idx="5795">
                  <c:v>11.997633924053192</c:v>
                </c:pt>
                <c:pt idx="5796">
                  <c:v>11.582388300072159</c:v>
                </c:pt>
                <c:pt idx="5797">
                  <c:v>12.880736256809922</c:v>
                </c:pt>
                <c:pt idx="5798">
                  <c:v>12.256733215216247</c:v>
                </c:pt>
                <c:pt idx="5799">
                  <c:v>5.6661574993642692</c:v>
                </c:pt>
                <c:pt idx="5800">
                  <c:v>4.3021868533296619</c:v>
                </c:pt>
                <c:pt idx="5801">
                  <c:v>6.091436774273153</c:v>
                </c:pt>
                <c:pt idx="5802">
                  <c:v>5.2926216791581542</c:v>
                </c:pt>
                <c:pt idx="5803">
                  <c:v>6.9876700274513768</c:v>
                </c:pt>
                <c:pt idx="5804">
                  <c:v>8.716974616188315</c:v>
                </c:pt>
                <c:pt idx="5805">
                  <c:v>9.3205416826390053</c:v>
                </c:pt>
                <c:pt idx="5806">
                  <c:v>6.9154535798158019</c:v>
                </c:pt>
                <c:pt idx="5807">
                  <c:v>6.1918915519476974</c:v>
                </c:pt>
                <c:pt idx="5808">
                  <c:v>5.6714374012406994</c:v>
                </c:pt>
                <c:pt idx="5809">
                  <c:v>2.4287953531025877</c:v>
                </c:pt>
                <c:pt idx="5810">
                  <c:v>7.1977779019776191</c:v>
                </c:pt>
                <c:pt idx="5811">
                  <c:v>8.0271044789777299</c:v>
                </c:pt>
                <c:pt idx="5812">
                  <c:v>3.5679326142565215</c:v>
                </c:pt>
                <c:pt idx="5813">
                  <c:v>6.325490353386888</c:v>
                </c:pt>
                <c:pt idx="5814">
                  <c:v>11.246538159720213</c:v>
                </c:pt>
                <c:pt idx="5815">
                  <c:v>8.8729231719434711</c:v>
                </c:pt>
                <c:pt idx="5816">
                  <c:v>5.7595748966408582</c:v>
                </c:pt>
                <c:pt idx="5817">
                  <c:v>10.631535161289605</c:v>
                </c:pt>
                <c:pt idx="5818">
                  <c:v>11.621355953028374</c:v>
                </c:pt>
                <c:pt idx="5819">
                  <c:v>10.960146221779947</c:v>
                </c:pt>
                <c:pt idx="5820">
                  <c:v>9.3878562767791855</c:v>
                </c:pt>
                <c:pt idx="5821">
                  <c:v>7.3578549173743442</c:v>
                </c:pt>
                <c:pt idx="5822">
                  <c:v>11.205631360912943</c:v>
                </c:pt>
                <c:pt idx="5823">
                  <c:v>10.055837286379305</c:v>
                </c:pt>
                <c:pt idx="5824">
                  <c:v>8.8973801455556565</c:v>
                </c:pt>
                <c:pt idx="5825">
                  <c:v>9.7865341270544999</c:v>
                </c:pt>
                <c:pt idx="5826">
                  <c:v>10.174842741899599</c:v>
                </c:pt>
                <c:pt idx="5827">
                  <c:v>10.441273359465301</c:v>
                </c:pt>
                <c:pt idx="5828">
                  <c:v>6.0678232165120027</c:v>
                </c:pt>
                <c:pt idx="5829">
                  <c:v>7.8263648439469531</c:v>
                </c:pt>
                <c:pt idx="5830">
                  <c:v>10.758381123475234</c:v>
                </c:pt>
                <c:pt idx="5831">
                  <c:v>11.146109039433169</c:v>
                </c:pt>
                <c:pt idx="5832">
                  <c:v>14.923617513251973</c:v>
                </c:pt>
                <c:pt idx="5833">
                  <c:v>14.252267745425996</c:v>
                </c:pt>
                <c:pt idx="5834">
                  <c:v>8.5788233066185082</c:v>
                </c:pt>
                <c:pt idx="5835">
                  <c:v>6.2092584134025914</c:v>
                </c:pt>
                <c:pt idx="5836">
                  <c:v>6.7327619816806719</c:v>
                </c:pt>
                <c:pt idx="5837">
                  <c:v>6.6046303851861099</c:v>
                </c:pt>
                <c:pt idx="5838">
                  <c:v>5.0187185229200875</c:v>
                </c:pt>
                <c:pt idx="5839">
                  <c:v>6.2672787786453013</c:v>
                </c:pt>
                <c:pt idx="5840">
                  <c:v>11.498152196712605</c:v>
                </c:pt>
                <c:pt idx="5841">
                  <c:v>6.4171139065468834</c:v>
                </c:pt>
                <c:pt idx="5842">
                  <c:v>3.6775777630074842</c:v>
                </c:pt>
                <c:pt idx="5843">
                  <c:v>6.9999642294945259</c:v>
                </c:pt>
                <c:pt idx="5844">
                  <c:v>10.634177688721724</c:v>
                </c:pt>
                <c:pt idx="5845">
                  <c:v>8.3036975976052982</c:v>
                </c:pt>
                <c:pt idx="5846">
                  <c:v>10.325143239179836</c:v>
                </c:pt>
                <c:pt idx="5847">
                  <c:v>14.685431838526938</c:v>
                </c:pt>
                <c:pt idx="5848">
                  <c:v>6.8856346929536709</c:v>
                </c:pt>
                <c:pt idx="5849">
                  <c:v>4.5141726314312915</c:v>
                </c:pt>
                <c:pt idx="5850">
                  <c:v>7.8869678907989096</c:v>
                </c:pt>
                <c:pt idx="5851">
                  <c:v>11.216475587368601</c:v>
                </c:pt>
                <c:pt idx="5852">
                  <c:v>9.4367982532052643</c:v>
                </c:pt>
                <c:pt idx="5853">
                  <c:v>5.1936804418354745</c:v>
                </c:pt>
                <c:pt idx="5854">
                  <c:v>6.3269450419468267</c:v>
                </c:pt>
                <c:pt idx="5855">
                  <c:v>10.001647820583287</c:v>
                </c:pt>
                <c:pt idx="5856">
                  <c:v>10.270244690988459</c:v>
                </c:pt>
                <c:pt idx="5857">
                  <c:v>8.0589750827192006</c:v>
                </c:pt>
                <c:pt idx="5858">
                  <c:v>9.9550161089079729</c:v>
                </c:pt>
                <c:pt idx="5859">
                  <c:v>13.333540001691333</c:v>
                </c:pt>
                <c:pt idx="5860">
                  <c:v>8.8166320596295424</c:v>
                </c:pt>
                <c:pt idx="5861">
                  <c:v>4.0704344847486205</c:v>
                </c:pt>
                <c:pt idx="5862">
                  <c:v>9.87871928855159</c:v>
                </c:pt>
                <c:pt idx="5863">
                  <c:v>13.749061971371024</c:v>
                </c:pt>
                <c:pt idx="5864">
                  <c:v>8.9646309215922848</c:v>
                </c:pt>
                <c:pt idx="5865">
                  <c:v>8.1580836465630515</c:v>
                </c:pt>
                <c:pt idx="5866">
                  <c:v>10.958179295834011</c:v>
                </c:pt>
                <c:pt idx="5867">
                  <c:v>9.1859271957963546</c:v>
                </c:pt>
                <c:pt idx="5868">
                  <c:v>6.8938590323024318</c:v>
                </c:pt>
                <c:pt idx="5869">
                  <c:v>6.4472247964054024</c:v>
                </c:pt>
                <c:pt idx="5870">
                  <c:v>10.908218576224758</c:v>
                </c:pt>
                <c:pt idx="5871">
                  <c:v>12.69964420675019</c:v>
                </c:pt>
                <c:pt idx="5872">
                  <c:v>11.271598693625657</c:v>
                </c:pt>
                <c:pt idx="5873">
                  <c:v>6.851949808912603</c:v>
                </c:pt>
                <c:pt idx="5874">
                  <c:v>3.0551277217329238</c:v>
                </c:pt>
                <c:pt idx="5875">
                  <c:v>10.946125543566625</c:v>
                </c:pt>
                <c:pt idx="5876">
                  <c:v>16.120612100449144</c:v>
                </c:pt>
                <c:pt idx="5877">
                  <c:v>12.746042818922586</c:v>
                </c:pt>
                <c:pt idx="5878">
                  <c:v>11.469139409319034</c:v>
                </c:pt>
                <c:pt idx="5879">
                  <c:v>12.93810742731068</c:v>
                </c:pt>
                <c:pt idx="5880">
                  <c:v>11.104852696488789</c:v>
                </c:pt>
                <c:pt idx="5881">
                  <c:v>5.6347235096177375</c:v>
                </c:pt>
                <c:pt idx="5882">
                  <c:v>9.1420388750908383</c:v>
                </c:pt>
                <c:pt idx="5883">
                  <c:v>16.22824712167137</c:v>
                </c:pt>
                <c:pt idx="5884">
                  <c:v>11.421633882274071</c:v>
                </c:pt>
                <c:pt idx="5885">
                  <c:v>5.5005592871707112</c:v>
                </c:pt>
                <c:pt idx="5886">
                  <c:v>2.9815908480046422</c:v>
                </c:pt>
                <c:pt idx="5887">
                  <c:v>8.7249367447270831</c:v>
                </c:pt>
                <c:pt idx="5888">
                  <c:v>13.882087864503589</c:v>
                </c:pt>
                <c:pt idx="5889">
                  <c:v>13.592587596271722</c:v>
                </c:pt>
                <c:pt idx="5890">
                  <c:v>9.3807190751797656</c:v>
                </c:pt>
                <c:pt idx="5891">
                  <c:v>4.7344824966801564</c:v>
                </c:pt>
                <c:pt idx="5892">
                  <c:v>6.968183075070141</c:v>
                </c:pt>
                <c:pt idx="5893">
                  <c:v>5.4561396649821292</c:v>
                </c:pt>
                <c:pt idx="5894">
                  <c:v>9.2144589492973576</c:v>
                </c:pt>
                <c:pt idx="5895">
                  <c:v>10.669078278176148</c:v>
                </c:pt>
                <c:pt idx="5896">
                  <c:v>10.665400283021192</c:v>
                </c:pt>
                <c:pt idx="5897">
                  <c:v>13.22754059807356</c:v>
                </c:pt>
                <c:pt idx="5898">
                  <c:v>14.241235882356412</c:v>
                </c:pt>
                <c:pt idx="5899">
                  <c:v>11.481196684141773</c:v>
                </c:pt>
                <c:pt idx="5900">
                  <c:v>7.8567407983578947</c:v>
                </c:pt>
                <c:pt idx="5901">
                  <c:v>9.8373732407983621</c:v>
                </c:pt>
                <c:pt idx="5902">
                  <c:v>11.762371991079741</c:v>
                </c:pt>
                <c:pt idx="5903">
                  <c:v>14.806321201350528</c:v>
                </c:pt>
                <c:pt idx="5904">
                  <c:v>10.260217216728297</c:v>
                </c:pt>
                <c:pt idx="5905">
                  <c:v>8.0153497903529836</c:v>
                </c:pt>
                <c:pt idx="5906">
                  <c:v>6.52449896064131</c:v>
                </c:pt>
                <c:pt idx="5907">
                  <c:v>2.6629378877716627</c:v>
                </c:pt>
                <c:pt idx="5908">
                  <c:v>9.3197585395419917</c:v>
                </c:pt>
                <c:pt idx="5909">
                  <c:v>15.872090357436537</c:v>
                </c:pt>
                <c:pt idx="5910">
                  <c:v>15.844365311957386</c:v>
                </c:pt>
                <c:pt idx="5911">
                  <c:v>15.328281271024519</c:v>
                </c:pt>
                <c:pt idx="5912">
                  <c:v>15.454920810408478</c:v>
                </c:pt>
                <c:pt idx="5913">
                  <c:v>14.308386999826876</c:v>
                </c:pt>
                <c:pt idx="5914">
                  <c:v>14.813541468730751</c:v>
                </c:pt>
                <c:pt idx="5915">
                  <c:v>7.9982638353559441</c:v>
                </c:pt>
                <c:pt idx="5916">
                  <c:v>1.0448658462606915</c:v>
                </c:pt>
                <c:pt idx="5917">
                  <c:v>4.4397010873664584</c:v>
                </c:pt>
                <c:pt idx="5918">
                  <c:v>7.5675230448235666</c:v>
                </c:pt>
                <c:pt idx="5919">
                  <c:v>10.707651090391867</c:v>
                </c:pt>
                <c:pt idx="5920">
                  <c:v>13.971712693268179</c:v>
                </c:pt>
                <c:pt idx="5921">
                  <c:v>9.0805783174555987</c:v>
                </c:pt>
                <c:pt idx="5922">
                  <c:v>9.9143359794654558</c:v>
                </c:pt>
                <c:pt idx="5923">
                  <c:v>13.133937158246491</c:v>
                </c:pt>
                <c:pt idx="5924">
                  <c:v>9.3024212748286743</c:v>
                </c:pt>
                <c:pt idx="5925">
                  <c:v>13.182107673069954</c:v>
                </c:pt>
                <c:pt idx="5926">
                  <c:v>12.499929222385429</c:v>
                </c:pt>
                <c:pt idx="5927">
                  <c:v>6.3302127960382286</c:v>
                </c:pt>
                <c:pt idx="5928">
                  <c:v>7.3399618498708588</c:v>
                </c:pt>
                <c:pt idx="5929">
                  <c:v>10.064694646574008</c:v>
                </c:pt>
                <c:pt idx="5930">
                  <c:v>12.941749055933229</c:v>
                </c:pt>
                <c:pt idx="5931">
                  <c:v>12.70578196730246</c:v>
                </c:pt>
                <c:pt idx="5932">
                  <c:v>7.1088012412547341</c:v>
                </c:pt>
                <c:pt idx="5933">
                  <c:v>3.6439218093343051</c:v>
                </c:pt>
                <c:pt idx="5934">
                  <c:v>10.365761178554298</c:v>
                </c:pt>
                <c:pt idx="5935">
                  <c:v>17.516990653661072</c:v>
                </c:pt>
                <c:pt idx="5936">
                  <c:v>11.187809918338015</c:v>
                </c:pt>
                <c:pt idx="5937">
                  <c:v>10.174570183983992</c:v>
                </c:pt>
                <c:pt idx="5938">
                  <c:v>12.543164087570119</c:v>
                </c:pt>
                <c:pt idx="5939">
                  <c:v>12.423933246275549</c:v>
                </c:pt>
                <c:pt idx="5940">
                  <c:v>9.4498970496753181</c:v>
                </c:pt>
                <c:pt idx="5941">
                  <c:v>2.3886458944116074</c:v>
                </c:pt>
                <c:pt idx="5942">
                  <c:v>2.0900470747455944</c:v>
                </c:pt>
                <c:pt idx="5943">
                  <c:v>4.4063600908413827</c:v>
                </c:pt>
                <c:pt idx="5944">
                  <c:v>9.9523561229212838</c:v>
                </c:pt>
                <c:pt idx="5945">
                  <c:v>10.558660756267148</c:v>
                </c:pt>
                <c:pt idx="5946">
                  <c:v>8.9655971828118464</c:v>
                </c:pt>
                <c:pt idx="5947">
                  <c:v>8.047813217637545</c:v>
                </c:pt>
                <c:pt idx="5948">
                  <c:v>3.6302998447349544</c:v>
                </c:pt>
                <c:pt idx="5949">
                  <c:v>2.6898268415842974</c:v>
                </c:pt>
                <c:pt idx="5950">
                  <c:v>4.5205963276015142</c:v>
                </c:pt>
                <c:pt idx="5951">
                  <c:v>5.4158499232495174</c:v>
                </c:pt>
                <c:pt idx="5952">
                  <c:v>4.5724973502122683</c:v>
                </c:pt>
                <c:pt idx="5953">
                  <c:v>5.9951217349366335</c:v>
                </c:pt>
                <c:pt idx="5954">
                  <c:v>11.141275935234445</c:v>
                </c:pt>
                <c:pt idx="5955">
                  <c:v>11.141847803736681</c:v>
                </c:pt>
                <c:pt idx="5956">
                  <c:v>7.8281615164054532</c:v>
                </c:pt>
                <c:pt idx="5957">
                  <c:v>5.9145700836304558</c:v>
                </c:pt>
                <c:pt idx="5958">
                  <c:v>3.9923271775483364</c:v>
                </c:pt>
                <c:pt idx="5959">
                  <c:v>8.8166972547916416</c:v>
                </c:pt>
                <c:pt idx="5960">
                  <c:v>14.320101774549297</c:v>
                </c:pt>
                <c:pt idx="5961">
                  <c:v>8.124444321817121</c:v>
                </c:pt>
                <c:pt idx="5962">
                  <c:v>6.619947050144769</c:v>
                </c:pt>
                <c:pt idx="5963">
                  <c:v>13.862972952673022</c:v>
                </c:pt>
                <c:pt idx="5964">
                  <c:v>11.016998052503759</c:v>
                </c:pt>
                <c:pt idx="5965">
                  <c:v>10.814499835978783</c:v>
                </c:pt>
                <c:pt idx="5966">
                  <c:v>7.7612163398855216</c:v>
                </c:pt>
                <c:pt idx="5967">
                  <c:v>9.0596605585981855</c:v>
                </c:pt>
                <c:pt idx="5968">
                  <c:v>14.961404281225589</c:v>
                </c:pt>
                <c:pt idx="5969">
                  <c:v>10.758553726967538</c:v>
                </c:pt>
                <c:pt idx="5970">
                  <c:v>13.644068746035348</c:v>
                </c:pt>
                <c:pt idx="5971">
                  <c:v>17.623197459505295</c:v>
                </c:pt>
                <c:pt idx="5972">
                  <c:v>9.7099892321534416</c:v>
                </c:pt>
                <c:pt idx="5973">
                  <c:v>5.1136583819854682</c:v>
                </c:pt>
                <c:pt idx="5974">
                  <c:v>4.6574941870404576</c:v>
                </c:pt>
                <c:pt idx="5975">
                  <c:v>5.8267548798721238</c:v>
                </c:pt>
                <c:pt idx="5976">
                  <c:v>5.812715795492605</c:v>
                </c:pt>
                <c:pt idx="5977">
                  <c:v>9.6794602101723903</c:v>
                </c:pt>
                <c:pt idx="5978">
                  <c:v>17.001862554950531</c:v>
                </c:pt>
                <c:pt idx="5979">
                  <c:v>14.531268265545922</c:v>
                </c:pt>
                <c:pt idx="5980">
                  <c:v>15.469527456610697</c:v>
                </c:pt>
                <c:pt idx="5981">
                  <c:v>14.859261562296073</c:v>
                </c:pt>
                <c:pt idx="5982">
                  <c:v>7.3269540028303881</c:v>
                </c:pt>
                <c:pt idx="5983">
                  <c:v>4.3448853119064337</c:v>
                </c:pt>
                <c:pt idx="5984">
                  <c:v>10.132441869670561</c:v>
                </c:pt>
                <c:pt idx="5985">
                  <c:v>14.882982637339463</c:v>
                </c:pt>
                <c:pt idx="5986">
                  <c:v>13.23547007316866</c:v>
                </c:pt>
                <c:pt idx="5987">
                  <c:v>11.323822466496667</c:v>
                </c:pt>
                <c:pt idx="5988">
                  <c:v>14.276987557610568</c:v>
                </c:pt>
                <c:pt idx="5989">
                  <c:v>14.77256065966634</c:v>
                </c:pt>
                <c:pt idx="5990">
                  <c:v>15.466635904503088</c:v>
                </c:pt>
                <c:pt idx="5991">
                  <c:v>9.8067954881270119</c:v>
                </c:pt>
                <c:pt idx="5992">
                  <c:v>3.6704077933018509</c:v>
                </c:pt>
                <c:pt idx="5993">
                  <c:v>10.15894872102208</c:v>
                </c:pt>
                <c:pt idx="5994">
                  <c:v>9.6484340499390893</c:v>
                </c:pt>
                <c:pt idx="5995">
                  <c:v>3.6007170169100879</c:v>
                </c:pt>
                <c:pt idx="5996">
                  <c:v>3.5162043522639239</c:v>
                </c:pt>
                <c:pt idx="5997">
                  <c:v>3.9450578255816575</c:v>
                </c:pt>
                <c:pt idx="5998">
                  <c:v>2.6479790025114731</c:v>
                </c:pt>
                <c:pt idx="5999">
                  <c:v>5.2649123516850365</c:v>
                </c:pt>
                <c:pt idx="6000">
                  <c:v>13.129007681308602</c:v>
                </c:pt>
                <c:pt idx="6001">
                  <c:v>16.089223797729097</c:v>
                </c:pt>
                <c:pt idx="6002">
                  <c:v>12.786904510406313</c:v>
                </c:pt>
                <c:pt idx="6003">
                  <c:v>10.373851885879173</c:v>
                </c:pt>
                <c:pt idx="6004">
                  <c:v>7.3730205298183993</c:v>
                </c:pt>
                <c:pt idx="6005">
                  <c:v>11.427601113831292</c:v>
                </c:pt>
                <c:pt idx="6006">
                  <c:v>9.4949619959819067</c:v>
                </c:pt>
                <c:pt idx="6007">
                  <c:v>8.8316979351563258</c:v>
                </c:pt>
                <c:pt idx="6008">
                  <c:v>11.399493815408869</c:v>
                </c:pt>
                <c:pt idx="6009">
                  <c:v>6.1673155466298102</c:v>
                </c:pt>
                <c:pt idx="6010">
                  <c:v>5.2253410730083782</c:v>
                </c:pt>
                <c:pt idx="6011">
                  <c:v>10.41661930690311</c:v>
                </c:pt>
                <c:pt idx="6012">
                  <c:v>16.03980116049485</c:v>
                </c:pt>
                <c:pt idx="6013">
                  <c:v>8.577987245646975</c:v>
                </c:pt>
                <c:pt idx="6014">
                  <c:v>5.351421386497492</c:v>
                </c:pt>
                <c:pt idx="6015">
                  <c:v>10.15555451862188</c:v>
                </c:pt>
                <c:pt idx="6016">
                  <c:v>14.140079614262714</c:v>
                </c:pt>
                <c:pt idx="6017">
                  <c:v>12.595921853558435</c:v>
                </c:pt>
                <c:pt idx="6018">
                  <c:v>9.6898869767991211</c:v>
                </c:pt>
                <c:pt idx="6019">
                  <c:v>6.7734751759679455</c:v>
                </c:pt>
                <c:pt idx="6020">
                  <c:v>3.2863854958214782</c:v>
                </c:pt>
                <c:pt idx="6021">
                  <c:v>5.975326936676808</c:v>
                </c:pt>
                <c:pt idx="6022">
                  <c:v>11.340990784611286</c:v>
                </c:pt>
                <c:pt idx="6023">
                  <c:v>13.249474084763254</c:v>
                </c:pt>
                <c:pt idx="6024">
                  <c:v>13.53861211573691</c:v>
                </c:pt>
                <c:pt idx="6025">
                  <c:v>15.398287318724439</c:v>
                </c:pt>
                <c:pt idx="6026">
                  <c:v>9.0199746002208485</c:v>
                </c:pt>
                <c:pt idx="6027">
                  <c:v>3.5663513353429979</c:v>
                </c:pt>
                <c:pt idx="6028">
                  <c:v>6.1360495807278088</c:v>
                </c:pt>
                <c:pt idx="6029">
                  <c:v>10.183743066676156</c:v>
                </c:pt>
                <c:pt idx="6030">
                  <c:v>14.900929643672267</c:v>
                </c:pt>
                <c:pt idx="6031">
                  <c:v>11.311981437444228</c:v>
                </c:pt>
                <c:pt idx="6032">
                  <c:v>5.2688233961651667</c:v>
                </c:pt>
                <c:pt idx="6033">
                  <c:v>9.8118646273671963</c:v>
                </c:pt>
                <c:pt idx="6034">
                  <c:v>7.3021020890379065</c:v>
                </c:pt>
                <c:pt idx="6035">
                  <c:v>0.82396618258782284</c:v>
                </c:pt>
                <c:pt idx="6036">
                  <c:v>9.6001991838745049</c:v>
                </c:pt>
                <c:pt idx="6037">
                  <c:v>18.549125867196107</c:v>
                </c:pt>
                <c:pt idx="6038">
                  <c:v>13.797709603123417</c:v>
                </c:pt>
                <c:pt idx="6039">
                  <c:v>8.9521864506891902</c:v>
                </c:pt>
                <c:pt idx="6040">
                  <c:v>8.8925940753941539</c:v>
                </c:pt>
                <c:pt idx="6041">
                  <c:v>13.349638271732209</c:v>
                </c:pt>
                <c:pt idx="6042">
                  <c:v>16.60364214867942</c:v>
                </c:pt>
                <c:pt idx="6043">
                  <c:v>7.737546144654047</c:v>
                </c:pt>
                <c:pt idx="6044">
                  <c:v>0.43918022712939198</c:v>
                </c:pt>
                <c:pt idx="6045">
                  <c:v>6.5717801722265126</c:v>
                </c:pt>
                <c:pt idx="6046">
                  <c:v>7.9900291343120884</c:v>
                </c:pt>
                <c:pt idx="6047">
                  <c:v>8.4235155007143874</c:v>
                </c:pt>
                <c:pt idx="6048">
                  <c:v>12.788892779630091</c:v>
                </c:pt>
                <c:pt idx="6049">
                  <c:v>9.9087950649588556</c:v>
                </c:pt>
                <c:pt idx="6050">
                  <c:v>12.349166336900266</c:v>
                </c:pt>
                <c:pt idx="6051">
                  <c:v>12.095518203493651</c:v>
                </c:pt>
                <c:pt idx="6052">
                  <c:v>6.4643231583362351</c:v>
                </c:pt>
                <c:pt idx="6053">
                  <c:v>8.249334907716074</c:v>
                </c:pt>
                <c:pt idx="6054">
                  <c:v>10.315875935134304</c:v>
                </c:pt>
                <c:pt idx="6055">
                  <c:v>10.367448922443824</c:v>
                </c:pt>
                <c:pt idx="6056">
                  <c:v>6.8144681372198477</c:v>
                </c:pt>
                <c:pt idx="6057">
                  <c:v>2.3207757535776139</c:v>
                </c:pt>
                <c:pt idx="6058">
                  <c:v>9.3855416373898812</c:v>
                </c:pt>
                <c:pt idx="6059">
                  <c:v>10.849259727557691</c:v>
                </c:pt>
                <c:pt idx="6060">
                  <c:v>7.5637575833812551</c:v>
                </c:pt>
                <c:pt idx="6061">
                  <c:v>7.4947453929568963</c:v>
                </c:pt>
                <c:pt idx="6062">
                  <c:v>10.0303750989039</c:v>
                </c:pt>
                <c:pt idx="6063">
                  <c:v>12.303046737334366</c:v>
                </c:pt>
                <c:pt idx="6064">
                  <c:v>7.7824065961916258</c:v>
                </c:pt>
                <c:pt idx="6065">
                  <c:v>12.523741345020175</c:v>
                </c:pt>
                <c:pt idx="6066">
                  <c:v>16.361174816683256</c:v>
                </c:pt>
                <c:pt idx="6067">
                  <c:v>15.332117610900516</c:v>
                </c:pt>
                <c:pt idx="6068">
                  <c:v>13.068453430365565</c:v>
                </c:pt>
                <c:pt idx="6069">
                  <c:v>8.1026642451408151</c:v>
                </c:pt>
                <c:pt idx="6070">
                  <c:v>5.4455614385993378</c:v>
                </c:pt>
                <c:pt idx="6071">
                  <c:v>4.9289947966861245</c:v>
                </c:pt>
                <c:pt idx="6072">
                  <c:v>3.009305078345264</c:v>
                </c:pt>
                <c:pt idx="6073">
                  <c:v>2.159804531409903</c:v>
                </c:pt>
                <c:pt idx="6074">
                  <c:v>3.6426259353906816</c:v>
                </c:pt>
                <c:pt idx="6075">
                  <c:v>6.287719236248086</c:v>
                </c:pt>
                <c:pt idx="6076">
                  <c:v>8.0405022998692139</c:v>
                </c:pt>
                <c:pt idx="6077">
                  <c:v>3.8465909791139241</c:v>
                </c:pt>
                <c:pt idx="6078">
                  <c:v>8.4448213196373043</c:v>
                </c:pt>
                <c:pt idx="6079">
                  <c:v>16.938196543667516</c:v>
                </c:pt>
                <c:pt idx="6080">
                  <c:v>13.880707512216381</c:v>
                </c:pt>
                <c:pt idx="6081">
                  <c:v>12.271291326942535</c:v>
                </c:pt>
                <c:pt idx="6082">
                  <c:v>12.886937038353597</c:v>
                </c:pt>
                <c:pt idx="6083">
                  <c:v>14.088440777364259</c:v>
                </c:pt>
                <c:pt idx="6084">
                  <c:v>14.027069819032501</c:v>
                </c:pt>
                <c:pt idx="6085">
                  <c:v>13.018700271629418</c:v>
                </c:pt>
                <c:pt idx="6086">
                  <c:v>16.54333646201826</c:v>
                </c:pt>
                <c:pt idx="6087">
                  <c:v>18.530828668091761</c:v>
                </c:pt>
                <c:pt idx="6088">
                  <c:v>16.263311526923864</c:v>
                </c:pt>
                <c:pt idx="6089">
                  <c:v>14.525583767082443</c:v>
                </c:pt>
                <c:pt idx="6090">
                  <c:v>9.4975166097049595</c:v>
                </c:pt>
                <c:pt idx="6091">
                  <c:v>10.914184960000338</c:v>
                </c:pt>
                <c:pt idx="6092">
                  <c:v>10.712082687637828</c:v>
                </c:pt>
                <c:pt idx="6093">
                  <c:v>10.412373375504076</c:v>
                </c:pt>
                <c:pt idx="6094">
                  <c:v>13.35129716675328</c:v>
                </c:pt>
                <c:pt idx="6095">
                  <c:v>12.65403716199982</c:v>
                </c:pt>
                <c:pt idx="6096">
                  <c:v>8.049583251802094</c:v>
                </c:pt>
                <c:pt idx="6097">
                  <c:v>4.0621644138741377</c:v>
                </c:pt>
                <c:pt idx="6098">
                  <c:v>9.2810696658780394</c:v>
                </c:pt>
                <c:pt idx="6099">
                  <c:v>5.4449857300418731</c:v>
                </c:pt>
                <c:pt idx="6100">
                  <c:v>1.4682282320844298</c:v>
                </c:pt>
                <c:pt idx="6101">
                  <c:v>4.9305241742335877</c:v>
                </c:pt>
                <c:pt idx="6102">
                  <c:v>11.656044909656606</c:v>
                </c:pt>
                <c:pt idx="6103">
                  <c:v>16.668770803195894</c:v>
                </c:pt>
                <c:pt idx="6104">
                  <c:v>10.857365331059379</c:v>
                </c:pt>
                <c:pt idx="6105">
                  <c:v>5.8356567723944774</c:v>
                </c:pt>
                <c:pt idx="6106">
                  <c:v>7.7516748750098188</c:v>
                </c:pt>
                <c:pt idx="6107">
                  <c:v>7.6408830519898627</c:v>
                </c:pt>
                <c:pt idx="6108">
                  <c:v>5.2269275102281716</c:v>
                </c:pt>
                <c:pt idx="6109">
                  <c:v>9.5446547990707451</c:v>
                </c:pt>
                <c:pt idx="6110">
                  <c:v>14.191717529706921</c:v>
                </c:pt>
                <c:pt idx="6111">
                  <c:v>7.7597269933030502</c:v>
                </c:pt>
                <c:pt idx="6112">
                  <c:v>6.1244345888760465</c:v>
                </c:pt>
                <c:pt idx="6113">
                  <c:v>11.168872067267218</c:v>
                </c:pt>
                <c:pt idx="6114">
                  <c:v>14.140370243240847</c:v>
                </c:pt>
                <c:pt idx="6115">
                  <c:v>17.279190850281786</c:v>
                </c:pt>
                <c:pt idx="6116">
                  <c:v>10.492883363718992</c:v>
                </c:pt>
                <c:pt idx="6117">
                  <c:v>9.098497717088458</c:v>
                </c:pt>
                <c:pt idx="6118">
                  <c:v>16.929922254291025</c:v>
                </c:pt>
                <c:pt idx="6119">
                  <c:v>15.306201556682121</c:v>
                </c:pt>
                <c:pt idx="6120">
                  <c:v>12.418745525834931</c:v>
                </c:pt>
                <c:pt idx="6121">
                  <c:v>12.55561827126891</c:v>
                </c:pt>
                <c:pt idx="6122">
                  <c:v>9.4758857266103256</c:v>
                </c:pt>
                <c:pt idx="6123">
                  <c:v>2.9449675497794097</c:v>
                </c:pt>
                <c:pt idx="6124">
                  <c:v>6.6260049465772735</c:v>
                </c:pt>
                <c:pt idx="6125">
                  <c:v>11.98693521805086</c:v>
                </c:pt>
                <c:pt idx="6126">
                  <c:v>9.9770739568158611</c:v>
                </c:pt>
                <c:pt idx="6127">
                  <c:v>13.231431209611639</c:v>
                </c:pt>
                <c:pt idx="6128">
                  <c:v>17.617057419996659</c:v>
                </c:pt>
                <c:pt idx="6129">
                  <c:v>13.076555292609376</c:v>
                </c:pt>
                <c:pt idx="6130">
                  <c:v>10.204957722253258</c:v>
                </c:pt>
                <c:pt idx="6131">
                  <c:v>8.6052163967551927</c:v>
                </c:pt>
                <c:pt idx="6132">
                  <c:v>11.320436963460374</c:v>
                </c:pt>
                <c:pt idx="6133">
                  <c:v>9.2278641891278639</c:v>
                </c:pt>
                <c:pt idx="6134">
                  <c:v>2.5120876078414742</c:v>
                </c:pt>
                <c:pt idx="6135">
                  <c:v>7.0950264643375149</c:v>
                </c:pt>
                <c:pt idx="6136">
                  <c:v>11.306819056801027</c:v>
                </c:pt>
                <c:pt idx="6137">
                  <c:v>12.397023267501663</c:v>
                </c:pt>
                <c:pt idx="6138">
                  <c:v>14.947605712819756</c:v>
                </c:pt>
                <c:pt idx="6139">
                  <c:v>13.369196853652955</c:v>
                </c:pt>
                <c:pt idx="6140">
                  <c:v>6.9328006480089304</c:v>
                </c:pt>
                <c:pt idx="6141">
                  <c:v>5.274907501255834</c:v>
                </c:pt>
                <c:pt idx="6142">
                  <c:v>3.6622375788391155</c:v>
                </c:pt>
                <c:pt idx="6143">
                  <c:v>9.7762095235796203</c:v>
                </c:pt>
                <c:pt idx="6144">
                  <c:v>11.699664270185359</c:v>
                </c:pt>
                <c:pt idx="6145">
                  <c:v>3.2454681715513503</c:v>
                </c:pt>
                <c:pt idx="6146">
                  <c:v>3.4400206392180701</c:v>
                </c:pt>
                <c:pt idx="6147">
                  <c:v>8.4707878208972058</c:v>
                </c:pt>
                <c:pt idx="6148">
                  <c:v>12.103676539792835</c:v>
                </c:pt>
                <c:pt idx="6149">
                  <c:v>10.607603008361394</c:v>
                </c:pt>
                <c:pt idx="6150">
                  <c:v>11.595258445263003</c:v>
                </c:pt>
                <c:pt idx="6151">
                  <c:v>8.145782664849488</c:v>
                </c:pt>
                <c:pt idx="6152">
                  <c:v>2.220833293368202</c:v>
                </c:pt>
                <c:pt idx="6153">
                  <c:v>9.2072876402419812</c:v>
                </c:pt>
                <c:pt idx="6154">
                  <c:v>14.215825953987212</c:v>
                </c:pt>
                <c:pt idx="6155">
                  <c:v>15.628076367310012</c:v>
                </c:pt>
                <c:pt idx="6156">
                  <c:v>18.570135777044115</c:v>
                </c:pt>
                <c:pt idx="6157">
                  <c:v>17.784727513611081</c:v>
                </c:pt>
                <c:pt idx="6158">
                  <c:v>16.894065170456933</c:v>
                </c:pt>
                <c:pt idx="6159">
                  <c:v>12.913163217518591</c:v>
                </c:pt>
                <c:pt idx="6160">
                  <c:v>11.032767924701815</c:v>
                </c:pt>
                <c:pt idx="6161">
                  <c:v>10.312153960394362</c:v>
                </c:pt>
                <c:pt idx="6162">
                  <c:v>9.8445224203418658</c:v>
                </c:pt>
                <c:pt idx="6163">
                  <c:v>7.8215596463361168</c:v>
                </c:pt>
                <c:pt idx="6164">
                  <c:v>8.6242900474386062</c:v>
                </c:pt>
                <c:pt idx="6165">
                  <c:v>11.268238951308081</c:v>
                </c:pt>
                <c:pt idx="6166">
                  <c:v>6.8715340801253291</c:v>
                </c:pt>
                <c:pt idx="6167">
                  <c:v>8.5833878431638677</c:v>
                </c:pt>
                <c:pt idx="6168">
                  <c:v>13.063033460353276</c:v>
                </c:pt>
                <c:pt idx="6169">
                  <c:v>9.8083942279801324</c:v>
                </c:pt>
                <c:pt idx="6170">
                  <c:v>5.0011950466134367</c:v>
                </c:pt>
                <c:pt idx="6171">
                  <c:v>10.366967490729408</c:v>
                </c:pt>
                <c:pt idx="6172">
                  <c:v>15.504718776493636</c:v>
                </c:pt>
                <c:pt idx="6173">
                  <c:v>10.967724875954804</c:v>
                </c:pt>
                <c:pt idx="6174">
                  <c:v>6.6623450167296712</c:v>
                </c:pt>
                <c:pt idx="6175">
                  <c:v>4.2351176684470584</c:v>
                </c:pt>
                <c:pt idx="6176">
                  <c:v>9.1086638353583016</c:v>
                </c:pt>
                <c:pt idx="6177">
                  <c:v>14.918692495061743</c:v>
                </c:pt>
                <c:pt idx="6178">
                  <c:v>9.2780461029389869</c:v>
                </c:pt>
                <c:pt idx="6179">
                  <c:v>4.6255067688366136</c:v>
                </c:pt>
                <c:pt idx="6180">
                  <c:v>4.0687354242536236</c:v>
                </c:pt>
                <c:pt idx="6181">
                  <c:v>4.23654088535692</c:v>
                </c:pt>
                <c:pt idx="6182">
                  <c:v>4.3296021316288211</c:v>
                </c:pt>
                <c:pt idx="6183">
                  <c:v>7.0239242102054931</c:v>
                </c:pt>
                <c:pt idx="6184">
                  <c:v>7.4434967775315073</c:v>
                </c:pt>
                <c:pt idx="6185">
                  <c:v>8.4408781524853982</c:v>
                </c:pt>
                <c:pt idx="6186">
                  <c:v>15.469149199480904</c:v>
                </c:pt>
                <c:pt idx="6187">
                  <c:v>17.825240060929165</c:v>
                </c:pt>
                <c:pt idx="6188">
                  <c:v>16.744328999250062</c:v>
                </c:pt>
                <c:pt idx="6189">
                  <c:v>15.297554973678359</c:v>
                </c:pt>
                <c:pt idx="6190">
                  <c:v>7.797711360937555</c:v>
                </c:pt>
                <c:pt idx="6191">
                  <c:v>9.2155233649800188</c:v>
                </c:pt>
                <c:pt idx="6192">
                  <c:v>14.734534368303134</c:v>
                </c:pt>
                <c:pt idx="6193">
                  <c:v>13.921260596249933</c:v>
                </c:pt>
                <c:pt idx="6194">
                  <c:v>8.9924828294870949</c:v>
                </c:pt>
                <c:pt idx="6195">
                  <c:v>7.7930574963247494</c:v>
                </c:pt>
                <c:pt idx="6196">
                  <c:v>11.662077865047626</c:v>
                </c:pt>
                <c:pt idx="6197">
                  <c:v>12.48580080992364</c:v>
                </c:pt>
                <c:pt idx="6198">
                  <c:v>7.4160991467115789</c:v>
                </c:pt>
                <c:pt idx="6199">
                  <c:v>0.8492788066306487</c:v>
                </c:pt>
                <c:pt idx="6200">
                  <c:v>4.7471880214398219</c:v>
                </c:pt>
                <c:pt idx="6201">
                  <c:v>13.083563793825622</c:v>
                </c:pt>
                <c:pt idx="6202">
                  <c:v>12.994468881740417</c:v>
                </c:pt>
                <c:pt idx="6203">
                  <c:v>9.3546403209258582</c:v>
                </c:pt>
                <c:pt idx="6204">
                  <c:v>10.120716756026422</c:v>
                </c:pt>
                <c:pt idx="6205">
                  <c:v>6.7716726270933592</c:v>
                </c:pt>
                <c:pt idx="6206">
                  <c:v>4.461746756282432</c:v>
                </c:pt>
                <c:pt idx="6207">
                  <c:v>9.3810896128095642</c:v>
                </c:pt>
                <c:pt idx="6208">
                  <c:v>15.732690856125355</c:v>
                </c:pt>
                <c:pt idx="6209">
                  <c:v>9.2385017707600561</c:v>
                </c:pt>
                <c:pt idx="6210">
                  <c:v>8.3191131282351538</c:v>
                </c:pt>
                <c:pt idx="6211">
                  <c:v>9.7008027508245185</c:v>
                </c:pt>
                <c:pt idx="6212">
                  <c:v>3.3638655841451301</c:v>
                </c:pt>
                <c:pt idx="6213">
                  <c:v>9.1814555052005655</c:v>
                </c:pt>
                <c:pt idx="6214">
                  <c:v>10.007343492872913</c:v>
                </c:pt>
                <c:pt idx="6215">
                  <c:v>4.0765878069827144</c:v>
                </c:pt>
                <c:pt idx="6216">
                  <c:v>5.4577481818283768</c:v>
                </c:pt>
                <c:pt idx="6217">
                  <c:v>8.9758311774324397</c:v>
                </c:pt>
                <c:pt idx="6218">
                  <c:v>8.7664430837460827</c:v>
                </c:pt>
                <c:pt idx="6219">
                  <c:v>3.4987821792754801</c:v>
                </c:pt>
                <c:pt idx="6220">
                  <c:v>5.4370030931559707</c:v>
                </c:pt>
                <c:pt idx="6221">
                  <c:v>10.150905217607976</c:v>
                </c:pt>
                <c:pt idx="6222">
                  <c:v>12.185019572264412</c:v>
                </c:pt>
                <c:pt idx="6223">
                  <c:v>15.717044934744852</c:v>
                </c:pt>
                <c:pt idx="6224">
                  <c:v>9.840771847301518</c:v>
                </c:pt>
                <c:pt idx="6225">
                  <c:v>8.9518444647796347</c:v>
                </c:pt>
                <c:pt idx="6226">
                  <c:v>15.660618385485941</c:v>
                </c:pt>
                <c:pt idx="6227">
                  <c:v>10.94042067185671</c:v>
                </c:pt>
                <c:pt idx="6228">
                  <c:v>10.725984242536679</c:v>
                </c:pt>
                <c:pt idx="6229">
                  <c:v>11.44644950682998</c:v>
                </c:pt>
                <c:pt idx="6230">
                  <c:v>4.6796397667905731</c:v>
                </c:pt>
                <c:pt idx="6231">
                  <c:v>7.7420565159901686</c:v>
                </c:pt>
                <c:pt idx="6232">
                  <c:v>8.8191805823138996</c:v>
                </c:pt>
                <c:pt idx="6233">
                  <c:v>9.3164540547788519</c:v>
                </c:pt>
                <c:pt idx="6234">
                  <c:v>11.477506431563102</c:v>
                </c:pt>
                <c:pt idx="6235">
                  <c:v>12.637053446035249</c:v>
                </c:pt>
                <c:pt idx="6236">
                  <c:v>15.424216701058771</c:v>
                </c:pt>
                <c:pt idx="6237">
                  <c:v>13.894403147072651</c:v>
                </c:pt>
                <c:pt idx="6238">
                  <c:v>14.712956413912906</c:v>
                </c:pt>
                <c:pt idx="6239">
                  <c:v>17.043045331450873</c:v>
                </c:pt>
                <c:pt idx="6240">
                  <c:v>14.063471144661062</c:v>
                </c:pt>
                <c:pt idx="6241">
                  <c:v>5.8245393302554982</c:v>
                </c:pt>
                <c:pt idx="6242">
                  <c:v>0.82856287844071042</c:v>
                </c:pt>
                <c:pt idx="6243">
                  <c:v>9.077083279004821</c:v>
                </c:pt>
                <c:pt idx="6244">
                  <c:v>17.992565466702672</c:v>
                </c:pt>
                <c:pt idx="6245">
                  <c:v>15.076685350318277</c:v>
                </c:pt>
                <c:pt idx="6246">
                  <c:v>13.620773028133678</c:v>
                </c:pt>
                <c:pt idx="6247">
                  <c:v>12.504726759805308</c:v>
                </c:pt>
                <c:pt idx="6248">
                  <c:v>7.9715475277481529</c:v>
                </c:pt>
                <c:pt idx="6249">
                  <c:v>7.6703150492307</c:v>
                </c:pt>
                <c:pt idx="6250">
                  <c:v>6.5764722058600071</c:v>
                </c:pt>
                <c:pt idx="6251">
                  <c:v>11.186048556862042</c:v>
                </c:pt>
                <c:pt idx="6252">
                  <c:v>11.765702489226143</c:v>
                </c:pt>
                <c:pt idx="6253">
                  <c:v>8.1380806769838436</c:v>
                </c:pt>
                <c:pt idx="6254">
                  <c:v>9.6478216965062735</c:v>
                </c:pt>
                <c:pt idx="6255">
                  <c:v>10.417518951900643</c:v>
                </c:pt>
                <c:pt idx="6256">
                  <c:v>12.932880292937062</c:v>
                </c:pt>
                <c:pt idx="6257">
                  <c:v>12.37548603445174</c:v>
                </c:pt>
                <c:pt idx="6258">
                  <c:v>6.6305051118240073</c:v>
                </c:pt>
                <c:pt idx="6259">
                  <c:v>7.0800926722558826</c:v>
                </c:pt>
                <c:pt idx="6260">
                  <c:v>9.9361399674044719</c:v>
                </c:pt>
                <c:pt idx="6261">
                  <c:v>11.168207145687967</c:v>
                </c:pt>
                <c:pt idx="6262">
                  <c:v>10.322953392361523</c:v>
                </c:pt>
                <c:pt idx="6263">
                  <c:v>10.690516937770436</c:v>
                </c:pt>
                <c:pt idx="6264">
                  <c:v>11.341131216419162</c:v>
                </c:pt>
                <c:pt idx="6265">
                  <c:v>9.9056572743479414</c:v>
                </c:pt>
                <c:pt idx="6266">
                  <c:v>15.997214524088609</c:v>
                </c:pt>
                <c:pt idx="6267">
                  <c:v>18.425903027339043</c:v>
                </c:pt>
                <c:pt idx="6268">
                  <c:v>14.918122297054939</c:v>
                </c:pt>
                <c:pt idx="6269">
                  <c:v>15.524900566344769</c:v>
                </c:pt>
                <c:pt idx="6270">
                  <c:v>18.062946121604899</c:v>
                </c:pt>
                <c:pt idx="6271">
                  <c:v>14.37454622387286</c:v>
                </c:pt>
                <c:pt idx="6272">
                  <c:v>13.598510991187052</c:v>
                </c:pt>
                <c:pt idx="6273">
                  <c:v>13.092654168720367</c:v>
                </c:pt>
                <c:pt idx="6274">
                  <c:v>8.8194042622178408</c:v>
                </c:pt>
                <c:pt idx="6275">
                  <c:v>10.057535233430007</c:v>
                </c:pt>
                <c:pt idx="6276">
                  <c:v>8.871383049907271</c:v>
                </c:pt>
                <c:pt idx="6277">
                  <c:v>10.564351562093874</c:v>
                </c:pt>
                <c:pt idx="6278">
                  <c:v>17.636381352560996</c:v>
                </c:pt>
                <c:pt idx="6279">
                  <c:v>18.532493669308614</c:v>
                </c:pt>
                <c:pt idx="6280">
                  <c:v>12.684297350669478</c:v>
                </c:pt>
                <c:pt idx="6281">
                  <c:v>5.5708400587768399</c:v>
                </c:pt>
                <c:pt idx="6282">
                  <c:v>1.9962216601308032</c:v>
                </c:pt>
                <c:pt idx="6283">
                  <c:v>2.6974770663704009</c:v>
                </c:pt>
                <c:pt idx="6284">
                  <c:v>6.3531500487911341</c:v>
                </c:pt>
                <c:pt idx="6285">
                  <c:v>12.244267885900337</c:v>
                </c:pt>
                <c:pt idx="6286">
                  <c:v>14.571620105691832</c:v>
                </c:pt>
                <c:pt idx="6287">
                  <c:v>10.365068822848288</c:v>
                </c:pt>
                <c:pt idx="6288">
                  <c:v>11.236610050902446</c:v>
                </c:pt>
                <c:pt idx="6289">
                  <c:v>12.460237099351943</c:v>
                </c:pt>
                <c:pt idx="6290">
                  <c:v>14.049103774791615</c:v>
                </c:pt>
                <c:pt idx="6291">
                  <c:v>16.496761438220307</c:v>
                </c:pt>
                <c:pt idx="6292">
                  <c:v>8.3278339052084398</c:v>
                </c:pt>
                <c:pt idx="6293">
                  <c:v>4.8098019435007782</c:v>
                </c:pt>
                <c:pt idx="6294">
                  <c:v>9.9365360843935235</c:v>
                </c:pt>
                <c:pt idx="6295">
                  <c:v>9.0392737718013496</c:v>
                </c:pt>
                <c:pt idx="6296">
                  <c:v>7.5095094904446267</c:v>
                </c:pt>
                <c:pt idx="6297">
                  <c:v>10.865162189600834</c:v>
                </c:pt>
                <c:pt idx="6298">
                  <c:v>7.911594934403456</c:v>
                </c:pt>
                <c:pt idx="6299">
                  <c:v>10.641581557037531</c:v>
                </c:pt>
                <c:pt idx="6300">
                  <c:v>17.396843930067785</c:v>
                </c:pt>
                <c:pt idx="6301">
                  <c:v>10.450470860099905</c:v>
                </c:pt>
                <c:pt idx="6302">
                  <c:v>10.044437181711345</c:v>
                </c:pt>
                <c:pt idx="6303">
                  <c:v>13.820210381616324</c:v>
                </c:pt>
                <c:pt idx="6304">
                  <c:v>13.576473850021799</c:v>
                </c:pt>
                <c:pt idx="6305">
                  <c:v>10.570624580903633</c:v>
                </c:pt>
                <c:pt idx="6306">
                  <c:v>8.6183831154777462</c:v>
                </c:pt>
                <c:pt idx="6307">
                  <c:v>9.4197316301389478</c:v>
                </c:pt>
                <c:pt idx="6308">
                  <c:v>11.548878473246642</c:v>
                </c:pt>
                <c:pt idx="6309">
                  <c:v>10.555407063005202</c:v>
                </c:pt>
                <c:pt idx="6310">
                  <c:v>12.222665090676324</c:v>
                </c:pt>
                <c:pt idx="6311">
                  <c:v>18.338362109085658</c:v>
                </c:pt>
                <c:pt idx="6312">
                  <c:v>9.8475530948001904</c:v>
                </c:pt>
                <c:pt idx="6313">
                  <c:v>6.8934329486831816</c:v>
                </c:pt>
                <c:pt idx="6314">
                  <c:v>11.412262435103694</c:v>
                </c:pt>
                <c:pt idx="6315">
                  <c:v>10.770160604438436</c:v>
                </c:pt>
                <c:pt idx="6316">
                  <c:v>10.024032993016572</c:v>
                </c:pt>
                <c:pt idx="6317">
                  <c:v>13.574470556754587</c:v>
                </c:pt>
                <c:pt idx="6318">
                  <c:v>15.256718158410379</c:v>
                </c:pt>
                <c:pt idx="6319">
                  <c:v>12.923439744846311</c:v>
                </c:pt>
                <c:pt idx="6320">
                  <c:v>11.288649687129674</c:v>
                </c:pt>
                <c:pt idx="6321">
                  <c:v>9.842382388199713</c:v>
                </c:pt>
                <c:pt idx="6322">
                  <c:v>11.693083140064365</c:v>
                </c:pt>
                <c:pt idx="6323">
                  <c:v>10.207598592114262</c:v>
                </c:pt>
                <c:pt idx="6324">
                  <c:v>10.261999633328312</c:v>
                </c:pt>
                <c:pt idx="6325">
                  <c:v>6.3164794844262273</c:v>
                </c:pt>
                <c:pt idx="6326">
                  <c:v>6.0005487534696025</c:v>
                </c:pt>
                <c:pt idx="6327">
                  <c:v>10.601071424645896</c:v>
                </c:pt>
                <c:pt idx="6328">
                  <c:v>5.4931603138958982</c:v>
                </c:pt>
                <c:pt idx="6329">
                  <c:v>2.7937393571306277</c:v>
                </c:pt>
                <c:pt idx="6330">
                  <c:v>5.266173742427954</c:v>
                </c:pt>
                <c:pt idx="6331">
                  <c:v>4.7959793261630379</c:v>
                </c:pt>
                <c:pt idx="6332">
                  <c:v>9.3609176388859154</c:v>
                </c:pt>
                <c:pt idx="6333">
                  <c:v>14.578292082683699</c:v>
                </c:pt>
                <c:pt idx="6334">
                  <c:v>14.372115673762124</c:v>
                </c:pt>
                <c:pt idx="6335">
                  <c:v>10.044122760284699</c:v>
                </c:pt>
                <c:pt idx="6336">
                  <c:v>3.8905826378403709</c:v>
                </c:pt>
                <c:pt idx="6337">
                  <c:v>4.8942199662066708</c:v>
                </c:pt>
                <c:pt idx="6338">
                  <c:v>3.5066737477439935</c:v>
                </c:pt>
                <c:pt idx="6339">
                  <c:v>6.3441172719880869</c:v>
                </c:pt>
                <c:pt idx="6340">
                  <c:v>11.159463261578956</c:v>
                </c:pt>
                <c:pt idx="6341">
                  <c:v>12.176455189261855</c:v>
                </c:pt>
                <c:pt idx="6342">
                  <c:v>9.0482860774710225</c:v>
                </c:pt>
                <c:pt idx="6343">
                  <c:v>2.551433541575157</c:v>
                </c:pt>
                <c:pt idx="6344">
                  <c:v>6.6857041412857736</c:v>
                </c:pt>
                <c:pt idx="6345">
                  <c:v>6.264662601915985</c:v>
                </c:pt>
                <c:pt idx="6346">
                  <c:v>0.95082042574433401</c:v>
                </c:pt>
                <c:pt idx="6347">
                  <c:v>2.2127620932901495</c:v>
                </c:pt>
                <c:pt idx="6348">
                  <c:v>3.6877607511031663</c:v>
                </c:pt>
                <c:pt idx="6349">
                  <c:v>9.4326942750130591</c:v>
                </c:pt>
                <c:pt idx="6350">
                  <c:v>8.3959969494843865</c:v>
                </c:pt>
                <c:pt idx="6351">
                  <c:v>9.692526409596784</c:v>
                </c:pt>
                <c:pt idx="6352">
                  <c:v>18.51106218233496</c:v>
                </c:pt>
                <c:pt idx="6353">
                  <c:v>15.06908167300306</c:v>
                </c:pt>
                <c:pt idx="6354">
                  <c:v>7.1061722237599216</c:v>
                </c:pt>
                <c:pt idx="6355">
                  <c:v>11.479390042051982</c:v>
                </c:pt>
                <c:pt idx="6356">
                  <c:v>12.199220499670195</c:v>
                </c:pt>
                <c:pt idx="6357">
                  <c:v>11.373905784462213</c:v>
                </c:pt>
                <c:pt idx="6358">
                  <c:v>16.851122474430245</c:v>
                </c:pt>
                <c:pt idx="6359">
                  <c:v>11.23371730393837</c:v>
                </c:pt>
                <c:pt idx="6360">
                  <c:v>6.6167805679624268</c:v>
                </c:pt>
                <c:pt idx="6361">
                  <c:v>12.95362243296789</c:v>
                </c:pt>
                <c:pt idx="6362">
                  <c:v>13.568163780327804</c:v>
                </c:pt>
                <c:pt idx="6363">
                  <c:v>11.784092708194184</c:v>
                </c:pt>
                <c:pt idx="6364">
                  <c:v>14.557754447669708</c:v>
                </c:pt>
                <c:pt idx="6365">
                  <c:v>8.5194761459552826</c:v>
                </c:pt>
                <c:pt idx="6366">
                  <c:v>10.780007726434695</c:v>
                </c:pt>
                <c:pt idx="6367">
                  <c:v>12.676925796129741</c:v>
                </c:pt>
                <c:pt idx="6368">
                  <c:v>11.9031130634589</c:v>
                </c:pt>
                <c:pt idx="6369">
                  <c:v>16.064770986222097</c:v>
                </c:pt>
                <c:pt idx="6370">
                  <c:v>9.9709147166928851</c:v>
                </c:pt>
                <c:pt idx="6371">
                  <c:v>8.8908620112096894</c:v>
                </c:pt>
                <c:pt idx="6372">
                  <c:v>9.5663646023034126</c:v>
                </c:pt>
                <c:pt idx="6373">
                  <c:v>3.5130816153858944</c:v>
                </c:pt>
                <c:pt idx="6374">
                  <c:v>3.0958825261477054</c:v>
                </c:pt>
                <c:pt idx="6375">
                  <c:v>6.5632315513996486</c:v>
                </c:pt>
                <c:pt idx="6376">
                  <c:v>5.2131378628994689</c:v>
                </c:pt>
                <c:pt idx="6377">
                  <c:v>10.519693245428069</c:v>
                </c:pt>
                <c:pt idx="6378">
                  <c:v>12.751287423458614</c:v>
                </c:pt>
                <c:pt idx="6379">
                  <c:v>6.144777340210017</c:v>
                </c:pt>
                <c:pt idx="6380">
                  <c:v>8.8188998424634626</c:v>
                </c:pt>
                <c:pt idx="6381">
                  <c:v>15.769005335776935</c:v>
                </c:pt>
                <c:pt idx="6382">
                  <c:v>11.703304622760211</c:v>
                </c:pt>
                <c:pt idx="6383">
                  <c:v>5.3673294530517017</c:v>
                </c:pt>
                <c:pt idx="6384">
                  <c:v>10.37687822215138</c:v>
                </c:pt>
                <c:pt idx="6385">
                  <c:v>15.135326066217647</c:v>
                </c:pt>
                <c:pt idx="6386">
                  <c:v>8.6877171236852089</c:v>
                </c:pt>
                <c:pt idx="6387">
                  <c:v>6.6132199695135556</c:v>
                </c:pt>
                <c:pt idx="6388">
                  <c:v>6.1048781340514235</c:v>
                </c:pt>
                <c:pt idx="6389">
                  <c:v>0.3373488721660528</c:v>
                </c:pt>
                <c:pt idx="6390">
                  <c:v>3.9673824243839526</c:v>
                </c:pt>
                <c:pt idx="6391">
                  <c:v>11.390848245189053</c:v>
                </c:pt>
                <c:pt idx="6392">
                  <c:v>12.99985828636809</c:v>
                </c:pt>
                <c:pt idx="6393">
                  <c:v>14.889660528786262</c:v>
                </c:pt>
                <c:pt idx="6394">
                  <c:v>13.141576265439131</c:v>
                </c:pt>
                <c:pt idx="6395">
                  <c:v>5.2549484893774956</c:v>
                </c:pt>
                <c:pt idx="6396">
                  <c:v>4.6851437402735483</c:v>
                </c:pt>
                <c:pt idx="6397">
                  <c:v>3.975998704116749</c:v>
                </c:pt>
                <c:pt idx="6398">
                  <c:v>7.8149118385298255</c:v>
                </c:pt>
                <c:pt idx="6399">
                  <c:v>8.7312249724412752</c:v>
                </c:pt>
                <c:pt idx="6400">
                  <c:v>4.5011515048147306</c:v>
                </c:pt>
                <c:pt idx="6401">
                  <c:v>9.8233893782046309</c:v>
                </c:pt>
                <c:pt idx="6402">
                  <c:v>11.362912355933315</c:v>
                </c:pt>
                <c:pt idx="6403">
                  <c:v>12.900576165728674</c:v>
                </c:pt>
                <c:pt idx="6404">
                  <c:v>18.280382393627402</c:v>
                </c:pt>
                <c:pt idx="6405">
                  <c:v>10.266975739127854</c:v>
                </c:pt>
                <c:pt idx="6406">
                  <c:v>7.8868935567455711</c:v>
                </c:pt>
                <c:pt idx="6407">
                  <c:v>9.4746256964747868</c:v>
                </c:pt>
                <c:pt idx="6408">
                  <c:v>8.632549868399046</c:v>
                </c:pt>
                <c:pt idx="6409">
                  <c:v>9.0349073383388614</c:v>
                </c:pt>
                <c:pt idx="6410">
                  <c:v>11.094853300409605</c:v>
                </c:pt>
                <c:pt idx="6411">
                  <c:v>13.833468010560816</c:v>
                </c:pt>
                <c:pt idx="6412">
                  <c:v>10.011884067960198</c:v>
                </c:pt>
                <c:pt idx="6413">
                  <c:v>5.3013608407384911</c:v>
                </c:pt>
                <c:pt idx="6414">
                  <c:v>6.7972472146225851</c:v>
                </c:pt>
                <c:pt idx="6415">
                  <c:v>8.8696863346228998</c:v>
                </c:pt>
                <c:pt idx="6416">
                  <c:v>8.5973800731567351</c:v>
                </c:pt>
                <c:pt idx="6417">
                  <c:v>11.256505271499563</c:v>
                </c:pt>
                <c:pt idx="6418">
                  <c:v>13.144928744568452</c:v>
                </c:pt>
                <c:pt idx="6419">
                  <c:v>13.542193897140086</c:v>
                </c:pt>
                <c:pt idx="6420">
                  <c:v>13.516117685354544</c:v>
                </c:pt>
                <c:pt idx="6421">
                  <c:v>10.549956474499092</c:v>
                </c:pt>
                <c:pt idx="6422">
                  <c:v>7.77869979932301</c:v>
                </c:pt>
                <c:pt idx="6423">
                  <c:v>11.489906789490941</c:v>
                </c:pt>
                <c:pt idx="6424">
                  <c:v>9.7887365430484685</c:v>
                </c:pt>
                <c:pt idx="6425">
                  <c:v>12.467948104131255</c:v>
                </c:pt>
                <c:pt idx="6426">
                  <c:v>15.017704814929591</c:v>
                </c:pt>
                <c:pt idx="6427">
                  <c:v>12.838725664030145</c:v>
                </c:pt>
                <c:pt idx="6428">
                  <c:v>11.678154065595077</c:v>
                </c:pt>
                <c:pt idx="6429">
                  <c:v>8.5997196016400768</c:v>
                </c:pt>
                <c:pt idx="6430">
                  <c:v>5.9359719343782569</c:v>
                </c:pt>
                <c:pt idx="6431">
                  <c:v>9.6746457951908429</c:v>
                </c:pt>
                <c:pt idx="6432">
                  <c:v>16.408830793928505</c:v>
                </c:pt>
                <c:pt idx="6433">
                  <c:v>10.085909802282853</c:v>
                </c:pt>
                <c:pt idx="6434">
                  <c:v>4.7193253508685711</c:v>
                </c:pt>
                <c:pt idx="6435">
                  <c:v>4.5926946059766518</c:v>
                </c:pt>
                <c:pt idx="6436">
                  <c:v>2.9737914335811051</c:v>
                </c:pt>
                <c:pt idx="6437">
                  <c:v>5.5590864294308684</c:v>
                </c:pt>
                <c:pt idx="6438">
                  <c:v>12.408359679927347</c:v>
                </c:pt>
                <c:pt idx="6439">
                  <c:v>8.7939981694448708</c:v>
                </c:pt>
                <c:pt idx="6440">
                  <c:v>4.9666897046677354</c:v>
                </c:pt>
                <c:pt idx="6441">
                  <c:v>5.3344272701828448</c:v>
                </c:pt>
                <c:pt idx="6442">
                  <c:v>9.0218432264696151</c:v>
                </c:pt>
                <c:pt idx="6443">
                  <c:v>10.338044704827187</c:v>
                </c:pt>
                <c:pt idx="6444">
                  <c:v>8.6890481525431671</c:v>
                </c:pt>
                <c:pt idx="6445">
                  <c:v>8.5058949173871774</c:v>
                </c:pt>
                <c:pt idx="6446">
                  <c:v>5.5191099408964241</c:v>
                </c:pt>
                <c:pt idx="6447">
                  <c:v>11.59952853202579</c:v>
                </c:pt>
                <c:pt idx="6448">
                  <c:v>13.23785484707923</c:v>
                </c:pt>
                <c:pt idx="6449">
                  <c:v>8.2760669351128122</c:v>
                </c:pt>
                <c:pt idx="6450">
                  <c:v>8.5698991317039432</c:v>
                </c:pt>
                <c:pt idx="6451">
                  <c:v>8.2395755348275124</c:v>
                </c:pt>
                <c:pt idx="6452">
                  <c:v>12.215458813217394</c:v>
                </c:pt>
                <c:pt idx="6453">
                  <c:v>13.191199297367934</c:v>
                </c:pt>
                <c:pt idx="6454">
                  <c:v>6.7938555269416483</c:v>
                </c:pt>
                <c:pt idx="6455">
                  <c:v>3.3620385342712495</c:v>
                </c:pt>
                <c:pt idx="6456">
                  <c:v>8.7124376451703718</c:v>
                </c:pt>
                <c:pt idx="6457">
                  <c:v>11.779735811077533</c:v>
                </c:pt>
                <c:pt idx="6458">
                  <c:v>8.5502722389866967</c:v>
                </c:pt>
                <c:pt idx="6459">
                  <c:v>11.049984143499335</c:v>
                </c:pt>
                <c:pt idx="6460">
                  <c:v>9.3858544519691822</c:v>
                </c:pt>
                <c:pt idx="6461">
                  <c:v>12.178185608677715</c:v>
                </c:pt>
                <c:pt idx="6462">
                  <c:v>15.082470142422554</c:v>
                </c:pt>
                <c:pt idx="6463">
                  <c:v>11.356251517200626</c:v>
                </c:pt>
                <c:pt idx="6464">
                  <c:v>9.2749059369630125</c:v>
                </c:pt>
                <c:pt idx="6465">
                  <c:v>12.272722704951173</c:v>
                </c:pt>
                <c:pt idx="6466">
                  <c:v>14.4490380784162</c:v>
                </c:pt>
                <c:pt idx="6467">
                  <c:v>14.521594129330399</c:v>
                </c:pt>
                <c:pt idx="6468">
                  <c:v>9.7135920367235737</c:v>
                </c:pt>
                <c:pt idx="6469">
                  <c:v>10.457323845083888</c:v>
                </c:pt>
                <c:pt idx="6470">
                  <c:v>12.281677395551361</c:v>
                </c:pt>
                <c:pt idx="6471">
                  <c:v>4.6781212861559771</c:v>
                </c:pt>
                <c:pt idx="6472">
                  <c:v>5.5499528334466488</c:v>
                </c:pt>
                <c:pt idx="6473">
                  <c:v>9.9017915070692375</c:v>
                </c:pt>
                <c:pt idx="6474">
                  <c:v>6.8936729362803728</c:v>
                </c:pt>
                <c:pt idx="6475">
                  <c:v>7.1852960554473029</c:v>
                </c:pt>
                <c:pt idx="6476">
                  <c:v>9.3480341549025514</c:v>
                </c:pt>
                <c:pt idx="6477">
                  <c:v>4.6593512096852523</c:v>
                </c:pt>
                <c:pt idx="6478">
                  <c:v>9.0933619465102034</c:v>
                </c:pt>
                <c:pt idx="6479">
                  <c:v>11.45242015922012</c:v>
                </c:pt>
                <c:pt idx="6480">
                  <c:v>5.1275820802459746</c:v>
                </c:pt>
                <c:pt idx="6481">
                  <c:v>9.7484673403426747</c:v>
                </c:pt>
                <c:pt idx="6482">
                  <c:v>14.218357648931212</c:v>
                </c:pt>
                <c:pt idx="6483">
                  <c:v>12.457782504347197</c:v>
                </c:pt>
                <c:pt idx="6484">
                  <c:v>11.91345640121305</c:v>
                </c:pt>
                <c:pt idx="6485">
                  <c:v>7.5390179268123063</c:v>
                </c:pt>
                <c:pt idx="6486">
                  <c:v>9.8288287567188117</c:v>
                </c:pt>
                <c:pt idx="6487">
                  <c:v>11.629024651135554</c:v>
                </c:pt>
                <c:pt idx="6488">
                  <c:v>11.753141024331438</c:v>
                </c:pt>
                <c:pt idx="6489">
                  <c:v>16.531054144983273</c:v>
                </c:pt>
                <c:pt idx="6490">
                  <c:v>15.828543716505934</c:v>
                </c:pt>
                <c:pt idx="6491">
                  <c:v>14.456335903152837</c:v>
                </c:pt>
                <c:pt idx="6492">
                  <c:v>11.001477598756496</c:v>
                </c:pt>
                <c:pt idx="6493">
                  <c:v>10.378212577879619</c:v>
                </c:pt>
                <c:pt idx="6494">
                  <c:v>11.762869019931491</c:v>
                </c:pt>
                <c:pt idx="6495">
                  <c:v>5.9457670969265708</c:v>
                </c:pt>
                <c:pt idx="6496">
                  <c:v>2.660845925329502</c:v>
                </c:pt>
                <c:pt idx="6497">
                  <c:v>10.467281993159762</c:v>
                </c:pt>
                <c:pt idx="6498">
                  <c:v>8.4561936999710117</c:v>
                </c:pt>
                <c:pt idx="6499">
                  <c:v>5.5781296916908918</c:v>
                </c:pt>
                <c:pt idx="6500">
                  <c:v>6.1497115915218634</c:v>
                </c:pt>
                <c:pt idx="6501">
                  <c:v>4.1157528994045105</c:v>
                </c:pt>
                <c:pt idx="6502">
                  <c:v>12.372135023723867</c:v>
                </c:pt>
                <c:pt idx="6503">
                  <c:v>13.120491799840234</c:v>
                </c:pt>
                <c:pt idx="6504">
                  <c:v>13.554690989524016</c:v>
                </c:pt>
                <c:pt idx="6505">
                  <c:v>15.850251559996176</c:v>
                </c:pt>
                <c:pt idx="6506">
                  <c:v>13.866978718046926</c:v>
                </c:pt>
                <c:pt idx="6507">
                  <c:v>17.014882961361838</c:v>
                </c:pt>
                <c:pt idx="6508">
                  <c:v>9.6753837818300834</c:v>
                </c:pt>
                <c:pt idx="6509">
                  <c:v>4.4439161391298381</c:v>
                </c:pt>
                <c:pt idx="6510">
                  <c:v>9.5562398879984602</c:v>
                </c:pt>
                <c:pt idx="6511">
                  <c:v>11.173584481433149</c:v>
                </c:pt>
                <c:pt idx="6512">
                  <c:v>13.986192865217941</c:v>
                </c:pt>
                <c:pt idx="6513">
                  <c:v>17.85579259621823</c:v>
                </c:pt>
                <c:pt idx="6514">
                  <c:v>16.558341610106801</c:v>
                </c:pt>
                <c:pt idx="6515">
                  <c:v>15.846450414533866</c:v>
                </c:pt>
                <c:pt idx="6516">
                  <c:v>11.20832954488265</c:v>
                </c:pt>
                <c:pt idx="6517">
                  <c:v>11.544996355690239</c:v>
                </c:pt>
                <c:pt idx="6518">
                  <c:v>18.38085589613484</c:v>
                </c:pt>
                <c:pt idx="6519">
                  <c:v>14.858033203096273</c:v>
                </c:pt>
                <c:pt idx="6520">
                  <c:v>7.5983420133907913</c:v>
                </c:pt>
                <c:pt idx="6521">
                  <c:v>8.2800616214331253</c:v>
                </c:pt>
                <c:pt idx="6522">
                  <c:v>9.946405705660883</c:v>
                </c:pt>
                <c:pt idx="6523">
                  <c:v>6.6533545020025446</c:v>
                </c:pt>
                <c:pt idx="6524">
                  <c:v>10.006793540648939</c:v>
                </c:pt>
                <c:pt idx="6525">
                  <c:v>12.063481066930713</c:v>
                </c:pt>
                <c:pt idx="6526">
                  <c:v>8.4976999064130556</c:v>
                </c:pt>
                <c:pt idx="6527">
                  <c:v>13.139679778501591</c:v>
                </c:pt>
                <c:pt idx="6528">
                  <c:v>13.388884422419636</c:v>
                </c:pt>
                <c:pt idx="6529">
                  <c:v>4.6987385047430319</c:v>
                </c:pt>
                <c:pt idx="6530">
                  <c:v>4.4909423116279195</c:v>
                </c:pt>
                <c:pt idx="6531">
                  <c:v>7.3923538402203732</c:v>
                </c:pt>
                <c:pt idx="6532">
                  <c:v>6.0016989430309247</c:v>
                </c:pt>
                <c:pt idx="6533">
                  <c:v>8.7077335467803163</c:v>
                </c:pt>
                <c:pt idx="6534">
                  <c:v>13.054221564932249</c:v>
                </c:pt>
                <c:pt idx="6535">
                  <c:v>13.17169075119889</c:v>
                </c:pt>
                <c:pt idx="6536">
                  <c:v>9.8906656823194421</c:v>
                </c:pt>
                <c:pt idx="6537">
                  <c:v>8.0936480002450253</c:v>
                </c:pt>
                <c:pt idx="6538">
                  <c:v>11.909362053615084</c:v>
                </c:pt>
                <c:pt idx="6539">
                  <c:v>10.43638973054931</c:v>
                </c:pt>
                <c:pt idx="6540">
                  <c:v>10.518474183030348</c:v>
                </c:pt>
                <c:pt idx="6541">
                  <c:v>9.1724956391131958</c:v>
                </c:pt>
                <c:pt idx="6542">
                  <c:v>10.911899769339383</c:v>
                </c:pt>
                <c:pt idx="6543">
                  <c:v>9.2713720633686716</c:v>
                </c:pt>
                <c:pt idx="6544">
                  <c:v>9.3685804415612122</c:v>
                </c:pt>
                <c:pt idx="6545">
                  <c:v>9.6907448723742995</c:v>
                </c:pt>
                <c:pt idx="6546">
                  <c:v>5.2685673355588083</c:v>
                </c:pt>
                <c:pt idx="6547">
                  <c:v>7.0262355206663232</c:v>
                </c:pt>
                <c:pt idx="6548">
                  <c:v>9.1224452706851853</c:v>
                </c:pt>
                <c:pt idx="6549">
                  <c:v>8.8103460365959041</c:v>
                </c:pt>
                <c:pt idx="6550">
                  <c:v>6.5227656209407225</c:v>
                </c:pt>
                <c:pt idx="6551">
                  <c:v>4.9847021418711792</c:v>
                </c:pt>
                <c:pt idx="6552">
                  <c:v>9.2721390000770434</c:v>
                </c:pt>
                <c:pt idx="6553">
                  <c:v>16.984577655652132</c:v>
                </c:pt>
                <c:pt idx="6554">
                  <c:v>17.793756870364259</c:v>
                </c:pt>
                <c:pt idx="6555">
                  <c:v>14.526096954826489</c:v>
                </c:pt>
                <c:pt idx="6556">
                  <c:v>6.4411900730076113</c:v>
                </c:pt>
                <c:pt idx="6557">
                  <c:v>9.1951400991124554</c:v>
                </c:pt>
                <c:pt idx="6558">
                  <c:v>12.423103942242189</c:v>
                </c:pt>
                <c:pt idx="6559">
                  <c:v>6.9720402212835015</c:v>
                </c:pt>
                <c:pt idx="6560">
                  <c:v>5.9012450321529704</c:v>
                </c:pt>
                <c:pt idx="6561">
                  <c:v>11.912893675488329</c:v>
                </c:pt>
                <c:pt idx="6562">
                  <c:v>8.8719714352927408</c:v>
                </c:pt>
                <c:pt idx="6563">
                  <c:v>8.1773792520197652</c:v>
                </c:pt>
                <c:pt idx="6564">
                  <c:v>8.3106835897902478</c:v>
                </c:pt>
                <c:pt idx="6565">
                  <c:v>8.8154502081092616</c:v>
                </c:pt>
                <c:pt idx="6566">
                  <c:v>17.649548915271374</c:v>
                </c:pt>
                <c:pt idx="6567">
                  <c:v>9.6669159517356018</c:v>
                </c:pt>
                <c:pt idx="6568">
                  <c:v>5.0706495477880642</c:v>
                </c:pt>
                <c:pt idx="6569">
                  <c:v>10.427959501277938</c:v>
                </c:pt>
                <c:pt idx="6570">
                  <c:v>13.648798406994743</c:v>
                </c:pt>
                <c:pt idx="6571">
                  <c:v>11.068835131561569</c:v>
                </c:pt>
                <c:pt idx="6572">
                  <c:v>7.8677640831639533</c:v>
                </c:pt>
                <c:pt idx="6573">
                  <c:v>13.731070169403035</c:v>
                </c:pt>
                <c:pt idx="6574">
                  <c:v>10.060041625971667</c:v>
                </c:pt>
                <c:pt idx="6575">
                  <c:v>3.3785368244038017</c:v>
                </c:pt>
                <c:pt idx="6576">
                  <c:v>4.0817253927054882</c:v>
                </c:pt>
                <c:pt idx="6577">
                  <c:v>2.7751803432811526</c:v>
                </c:pt>
                <c:pt idx="6578">
                  <c:v>6.9790897484429548</c:v>
                </c:pt>
                <c:pt idx="6579">
                  <c:v>11.69042024039001</c:v>
                </c:pt>
                <c:pt idx="6580">
                  <c:v>14.356378112746469</c:v>
                </c:pt>
                <c:pt idx="6581">
                  <c:v>14.141195580308665</c:v>
                </c:pt>
                <c:pt idx="6582">
                  <c:v>6.6764967934031603</c:v>
                </c:pt>
                <c:pt idx="6583">
                  <c:v>1.4074870958776919</c:v>
                </c:pt>
                <c:pt idx="6584">
                  <c:v>7.5313728741361006</c:v>
                </c:pt>
                <c:pt idx="6585">
                  <c:v>16.756271142455251</c:v>
                </c:pt>
                <c:pt idx="6586">
                  <c:v>10.76920128474597</c:v>
                </c:pt>
                <c:pt idx="6587">
                  <c:v>1.5719321435965077</c:v>
                </c:pt>
                <c:pt idx="6588">
                  <c:v>1.4907011608227221</c:v>
                </c:pt>
                <c:pt idx="6589">
                  <c:v>6.4946955732078893</c:v>
                </c:pt>
                <c:pt idx="6590">
                  <c:v>7.6902067650029284</c:v>
                </c:pt>
                <c:pt idx="6591">
                  <c:v>9.8052076988779522</c:v>
                </c:pt>
                <c:pt idx="6592">
                  <c:v>17.247402484629056</c:v>
                </c:pt>
                <c:pt idx="6593">
                  <c:v>19.346450691876012</c:v>
                </c:pt>
                <c:pt idx="6594">
                  <c:v>11.146789671585051</c:v>
                </c:pt>
                <c:pt idx="6595">
                  <c:v>7.0403477244956836</c:v>
                </c:pt>
                <c:pt idx="6596">
                  <c:v>15.050705102551641</c:v>
                </c:pt>
                <c:pt idx="6597">
                  <c:v>12.420807753482451</c:v>
                </c:pt>
                <c:pt idx="6598">
                  <c:v>9.7168034809942618</c:v>
                </c:pt>
                <c:pt idx="6599">
                  <c:v>15.126282719839304</c:v>
                </c:pt>
                <c:pt idx="6600">
                  <c:v>9.32700103513179</c:v>
                </c:pt>
                <c:pt idx="6601">
                  <c:v>10.627615450120299</c:v>
                </c:pt>
                <c:pt idx="6602">
                  <c:v>17.892739845889206</c:v>
                </c:pt>
                <c:pt idx="6603">
                  <c:v>10.230396677768773</c:v>
                </c:pt>
                <c:pt idx="6604">
                  <c:v>6.5829684929868604</c:v>
                </c:pt>
                <c:pt idx="6605">
                  <c:v>12.055667951797535</c:v>
                </c:pt>
                <c:pt idx="6606">
                  <c:v>8.7554173306183074</c:v>
                </c:pt>
                <c:pt idx="6607">
                  <c:v>11.442040804707622</c:v>
                </c:pt>
                <c:pt idx="6608">
                  <c:v>13.390203158914096</c:v>
                </c:pt>
                <c:pt idx="6609">
                  <c:v>5.6382393243134192</c:v>
                </c:pt>
                <c:pt idx="6610">
                  <c:v>11.810553366667021</c:v>
                </c:pt>
                <c:pt idx="6611">
                  <c:v>19.475626288229911</c:v>
                </c:pt>
                <c:pt idx="6612">
                  <c:v>17.721189457489402</c:v>
                </c:pt>
                <c:pt idx="6613">
                  <c:v>11.77218098264335</c:v>
                </c:pt>
                <c:pt idx="6614">
                  <c:v>7.9903618616785534</c:v>
                </c:pt>
                <c:pt idx="6615">
                  <c:v>4.8202048944152347</c:v>
                </c:pt>
                <c:pt idx="6616">
                  <c:v>4.765370479558352</c:v>
                </c:pt>
                <c:pt idx="6617">
                  <c:v>13.640122970641846</c:v>
                </c:pt>
                <c:pt idx="6618">
                  <c:v>13.425147909099877</c:v>
                </c:pt>
                <c:pt idx="6619">
                  <c:v>8.3241107602865778</c:v>
                </c:pt>
                <c:pt idx="6620">
                  <c:v>12.342233186694806</c:v>
                </c:pt>
                <c:pt idx="6621">
                  <c:v>15.468702222251377</c:v>
                </c:pt>
                <c:pt idx="6622">
                  <c:v>16.416575322963759</c:v>
                </c:pt>
                <c:pt idx="6623">
                  <c:v>16.538544563911618</c:v>
                </c:pt>
                <c:pt idx="6624">
                  <c:v>8.5692494120961538</c:v>
                </c:pt>
                <c:pt idx="6625">
                  <c:v>4.2588213487102289</c:v>
                </c:pt>
                <c:pt idx="6626">
                  <c:v>11.524036489729387</c:v>
                </c:pt>
                <c:pt idx="6627">
                  <c:v>17.731467237927315</c:v>
                </c:pt>
                <c:pt idx="6628">
                  <c:v>17.299670117792463</c:v>
                </c:pt>
                <c:pt idx="6629">
                  <c:v>11.168547952436926</c:v>
                </c:pt>
                <c:pt idx="6630">
                  <c:v>10.346007336934377</c:v>
                </c:pt>
                <c:pt idx="6631">
                  <c:v>13.888094486073339</c:v>
                </c:pt>
                <c:pt idx="6632">
                  <c:v>11.966981987900727</c:v>
                </c:pt>
                <c:pt idx="6633">
                  <c:v>12.692116907046225</c:v>
                </c:pt>
                <c:pt idx="6634">
                  <c:v>8.6768869546990022</c:v>
                </c:pt>
                <c:pt idx="6635">
                  <c:v>6.6303548353799711</c:v>
                </c:pt>
                <c:pt idx="6636">
                  <c:v>9.694099431957298</c:v>
                </c:pt>
                <c:pt idx="6637">
                  <c:v>11.154625572923688</c:v>
                </c:pt>
                <c:pt idx="6638">
                  <c:v>15.262950633259655</c:v>
                </c:pt>
                <c:pt idx="6639">
                  <c:v>11.853132595781592</c:v>
                </c:pt>
                <c:pt idx="6640">
                  <c:v>5.7711894644096571</c:v>
                </c:pt>
                <c:pt idx="6641">
                  <c:v>11.398906768439534</c:v>
                </c:pt>
                <c:pt idx="6642">
                  <c:v>10.84553784875706</c:v>
                </c:pt>
                <c:pt idx="6643">
                  <c:v>8.7515708738620148</c:v>
                </c:pt>
                <c:pt idx="6644">
                  <c:v>11.41705093981666</c:v>
                </c:pt>
                <c:pt idx="6645">
                  <c:v>5.8994943608321568</c:v>
                </c:pt>
                <c:pt idx="6646">
                  <c:v>4.3367463508064255</c:v>
                </c:pt>
                <c:pt idx="6647">
                  <c:v>11.185822232140824</c:v>
                </c:pt>
                <c:pt idx="6648">
                  <c:v>15.292715633987722</c:v>
                </c:pt>
                <c:pt idx="6649">
                  <c:v>11.409274667689315</c:v>
                </c:pt>
                <c:pt idx="6650">
                  <c:v>6.2243042295696345</c:v>
                </c:pt>
                <c:pt idx="6651">
                  <c:v>3.2156316117921699</c:v>
                </c:pt>
                <c:pt idx="6652">
                  <c:v>5.1381968616653104</c:v>
                </c:pt>
                <c:pt idx="6653">
                  <c:v>11.503336197285702</c:v>
                </c:pt>
                <c:pt idx="6654">
                  <c:v>8.9778809870784304</c:v>
                </c:pt>
                <c:pt idx="6655">
                  <c:v>4.7559013279364821</c:v>
                </c:pt>
                <c:pt idx="6656">
                  <c:v>8.4814737581033519</c:v>
                </c:pt>
                <c:pt idx="6657">
                  <c:v>5.5305603426798857</c:v>
                </c:pt>
                <c:pt idx="6658">
                  <c:v>3.7124159958809009</c:v>
                </c:pt>
                <c:pt idx="6659">
                  <c:v>3.5671399212212842</c:v>
                </c:pt>
                <c:pt idx="6660">
                  <c:v>10.577250074709228</c:v>
                </c:pt>
                <c:pt idx="6661">
                  <c:v>17.0933822302629</c:v>
                </c:pt>
                <c:pt idx="6662">
                  <c:v>14.053421339737422</c:v>
                </c:pt>
                <c:pt idx="6663">
                  <c:v>16.1168901365788</c:v>
                </c:pt>
                <c:pt idx="6664">
                  <c:v>14.169818593114432</c:v>
                </c:pt>
                <c:pt idx="6665">
                  <c:v>6.4867622117861572</c:v>
                </c:pt>
                <c:pt idx="6666">
                  <c:v>1.7397858654899949</c:v>
                </c:pt>
                <c:pt idx="6667">
                  <c:v>8.2014335223044181</c:v>
                </c:pt>
                <c:pt idx="6668">
                  <c:v>13.090540968772498</c:v>
                </c:pt>
                <c:pt idx="6669">
                  <c:v>9.2411629070831545</c:v>
                </c:pt>
                <c:pt idx="6670">
                  <c:v>6.2836677384656019</c:v>
                </c:pt>
                <c:pt idx="6671">
                  <c:v>2.5439018048889115</c:v>
                </c:pt>
                <c:pt idx="6672">
                  <c:v>3.0680547196435537</c:v>
                </c:pt>
                <c:pt idx="6673">
                  <c:v>11.920492214252722</c:v>
                </c:pt>
                <c:pt idx="6674">
                  <c:v>11.668851000200695</c:v>
                </c:pt>
                <c:pt idx="6675">
                  <c:v>9.9179173207106963</c:v>
                </c:pt>
                <c:pt idx="6676">
                  <c:v>16.926240156354176</c:v>
                </c:pt>
                <c:pt idx="6677">
                  <c:v>17.903723178108777</c:v>
                </c:pt>
                <c:pt idx="6678">
                  <c:v>15.568192374661521</c:v>
                </c:pt>
                <c:pt idx="6679">
                  <c:v>14.454457681580573</c:v>
                </c:pt>
                <c:pt idx="6680">
                  <c:v>9.3178086120014179</c:v>
                </c:pt>
                <c:pt idx="6681">
                  <c:v>4.3372323080484403</c:v>
                </c:pt>
                <c:pt idx="6682">
                  <c:v>7.055955950825461</c:v>
                </c:pt>
                <c:pt idx="6683">
                  <c:v>10.987374778209867</c:v>
                </c:pt>
                <c:pt idx="6684">
                  <c:v>16.274421909932549</c:v>
                </c:pt>
                <c:pt idx="6685">
                  <c:v>13.327732636065031</c:v>
                </c:pt>
                <c:pt idx="6686">
                  <c:v>7.5768906975017787</c:v>
                </c:pt>
                <c:pt idx="6687">
                  <c:v>9.2264699729006505</c:v>
                </c:pt>
                <c:pt idx="6688">
                  <c:v>10.622482705139456</c:v>
                </c:pt>
                <c:pt idx="6689">
                  <c:v>7.5204622863048103</c:v>
                </c:pt>
                <c:pt idx="6690">
                  <c:v>10.537223817784751</c:v>
                </c:pt>
                <c:pt idx="6691">
                  <c:v>18.45454383636881</c:v>
                </c:pt>
                <c:pt idx="6692">
                  <c:v>13.543013964014538</c:v>
                </c:pt>
                <c:pt idx="6693">
                  <c:v>10.184416187650861</c:v>
                </c:pt>
                <c:pt idx="6694">
                  <c:v>12.285585960371883</c:v>
                </c:pt>
                <c:pt idx="6695">
                  <c:v>13.839502547181571</c:v>
                </c:pt>
                <c:pt idx="6696">
                  <c:v>8.6161237347000821</c:v>
                </c:pt>
                <c:pt idx="6697">
                  <c:v>3.0295388883176919</c:v>
                </c:pt>
                <c:pt idx="6698">
                  <c:v>11.227888015732516</c:v>
                </c:pt>
                <c:pt idx="6699">
                  <c:v>13.066334029866713</c:v>
                </c:pt>
                <c:pt idx="6700">
                  <c:v>13.812135225708229</c:v>
                </c:pt>
                <c:pt idx="6701">
                  <c:v>10.916089847004525</c:v>
                </c:pt>
                <c:pt idx="6702">
                  <c:v>10.410683557472087</c:v>
                </c:pt>
                <c:pt idx="6703">
                  <c:v>16.567690026878957</c:v>
                </c:pt>
                <c:pt idx="6704">
                  <c:v>17.93759868495647</c:v>
                </c:pt>
                <c:pt idx="6705">
                  <c:v>12.923049026796685</c:v>
                </c:pt>
                <c:pt idx="6706">
                  <c:v>10.829052400670504</c:v>
                </c:pt>
                <c:pt idx="6707">
                  <c:v>15.477313319074915</c:v>
                </c:pt>
                <c:pt idx="6708">
                  <c:v>9.0535496031946181</c:v>
                </c:pt>
                <c:pt idx="6709">
                  <c:v>2.1772116626384914</c:v>
                </c:pt>
                <c:pt idx="6710">
                  <c:v>10.308436529918508</c:v>
                </c:pt>
                <c:pt idx="6711">
                  <c:v>19.941599062212084</c:v>
                </c:pt>
                <c:pt idx="6712">
                  <c:v>14.359610036776223</c:v>
                </c:pt>
                <c:pt idx="6713">
                  <c:v>9.3956095387156999</c:v>
                </c:pt>
                <c:pt idx="6714">
                  <c:v>10.320822172501103</c:v>
                </c:pt>
                <c:pt idx="6715">
                  <c:v>14.575023395997283</c:v>
                </c:pt>
                <c:pt idx="6716">
                  <c:v>9.4470038578450168</c:v>
                </c:pt>
                <c:pt idx="6717">
                  <c:v>3.9254013031248349</c:v>
                </c:pt>
                <c:pt idx="6718">
                  <c:v>9.3280656412973837</c:v>
                </c:pt>
                <c:pt idx="6719">
                  <c:v>12.785856845406764</c:v>
                </c:pt>
                <c:pt idx="6720">
                  <c:v>14.494634681138388</c:v>
                </c:pt>
                <c:pt idx="6721">
                  <c:v>8.9722710026508725</c:v>
                </c:pt>
                <c:pt idx="6722">
                  <c:v>3.567504688673794</c:v>
                </c:pt>
                <c:pt idx="6723">
                  <c:v>9.7601129872303698</c:v>
                </c:pt>
                <c:pt idx="6724">
                  <c:v>15.413496547301349</c:v>
                </c:pt>
                <c:pt idx="6725">
                  <c:v>8.105718428267032</c:v>
                </c:pt>
                <c:pt idx="6726">
                  <c:v>7.4418402262659127</c:v>
                </c:pt>
                <c:pt idx="6727">
                  <c:v>7.0619125707843136</c:v>
                </c:pt>
                <c:pt idx="6728">
                  <c:v>7.5731543334958458</c:v>
                </c:pt>
                <c:pt idx="6729">
                  <c:v>10.26769953232249</c:v>
                </c:pt>
                <c:pt idx="6730">
                  <c:v>10.468442430553749</c:v>
                </c:pt>
                <c:pt idx="6731">
                  <c:v>9.0590659050718862</c:v>
                </c:pt>
                <c:pt idx="6732">
                  <c:v>11.554323305306648</c:v>
                </c:pt>
                <c:pt idx="6733">
                  <c:v>14.711463538636949</c:v>
                </c:pt>
                <c:pt idx="6734">
                  <c:v>7.2799596690480515</c:v>
                </c:pt>
                <c:pt idx="6735">
                  <c:v>8.8634864595478415</c:v>
                </c:pt>
                <c:pt idx="6736">
                  <c:v>9.5660311456570479</c:v>
                </c:pt>
                <c:pt idx="6737">
                  <c:v>13.135959355479248</c:v>
                </c:pt>
                <c:pt idx="6738">
                  <c:v>20.118550971053722</c:v>
                </c:pt>
                <c:pt idx="6739">
                  <c:v>13.391642679750124</c:v>
                </c:pt>
                <c:pt idx="6740">
                  <c:v>9.7720146342659611</c:v>
                </c:pt>
                <c:pt idx="6741">
                  <c:v>14.14924211325139</c:v>
                </c:pt>
                <c:pt idx="6742">
                  <c:v>17.415650023283483</c:v>
                </c:pt>
                <c:pt idx="6743">
                  <c:v>18.356124224509848</c:v>
                </c:pt>
                <c:pt idx="6744">
                  <c:v>9.3542209906116121</c:v>
                </c:pt>
                <c:pt idx="6745">
                  <c:v>6.5352001419781063</c:v>
                </c:pt>
                <c:pt idx="6746">
                  <c:v>7.5147043196968708</c:v>
                </c:pt>
                <c:pt idx="6747">
                  <c:v>8.7652152452204213</c:v>
                </c:pt>
                <c:pt idx="6748">
                  <c:v>14.570864851034566</c:v>
                </c:pt>
                <c:pt idx="6749">
                  <c:v>11.424664323781025</c:v>
                </c:pt>
                <c:pt idx="6750">
                  <c:v>11.790026119124473</c:v>
                </c:pt>
                <c:pt idx="6751">
                  <c:v>8.7460268752807497</c:v>
                </c:pt>
                <c:pt idx="6752">
                  <c:v>10.465530936694666</c:v>
                </c:pt>
                <c:pt idx="6753">
                  <c:v>13.321343182324402</c:v>
                </c:pt>
                <c:pt idx="6754">
                  <c:v>9.0975950985467939</c:v>
                </c:pt>
                <c:pt idx="6755">
                  <c:v>6.991857697065134</c:v>
                </c:pt>
                <c:pt idx="6756">
                  <c:v>6.3297911659341946</c:v>
                </c:pt>
                <c:pt idx="6757">
                  <c:v>10.280703552469538</c:v>
                </c:pt>
                <c:pt idx="6758">
                  <c:v>10.227706856618449</c:v>
                </c:pt>
                <c:pt idx="6759">
                  <c:v>6.9188398665622133</c:v>
                </c:pt>
                <c:pt idx="6760">
                  <c:v>8.1198065081331325</c:v>
                </c:pt>
                <c:pt idx="6761">
                  <c:v>12.717867559365562</c:v>
                </c:pt>
                <c:pt idx="6762">
                  <c:v>15.000068657599266</c:v>
                </c:pt>
                <c:pt idx="6763">
                  <c:v>8.9059882839581768</c:v>
                </c:pt>
                <c:pt idx="6764">
                  <c:v>10.612100493090153</c:v>
                </c:pt>
                <c:pt idx="6765">
                  <c:v>17.778174956632409</c:v>
                </c:pt>
                <c:pt idx="6766">
                  <c:v>17.942349528280868</c:v>
                </c:pt>
                <c:pt idx="6767">
                  <c:v>18.730901960612371</c:v>
                </c:pt>
                <c:pt idx="6768">
                  <c:v>19.018149810243244</c:v>
                </c:pt>
                <c:pt idx="6769">
                  <c:v>17.827452278234464</c:v>
                </c:pt>
                <c:pt idx="6770">
                  <c:v>17.053707218094736</c:v>
                </c:pt>
                <c:pt idx="6771">
                  <c:v>14.92396200676651</c:v>
                </c:pt>
                <c:pt idx="6772">
                  <c:v>12.586629332874482</c:v>
                </c:pt>
                <c:pt idx="6773">
                  <c:v>14.046141081577176</c:v>
                </c:pt>
                <c:pt idx="6774">
                  <c:v>9.7406738490332874</c:v>
                </c:pt>
                <c:pt idx="6775">
                  <c:v>3.2500599437556459</c:v>
                </c:pt>
                <c:pt idx="6776">
                  <c:v>6.5381454477315986</c:v>
                </c:pt>
                <c:pt idx="6777">
                  <c:v>8.4062852452286148</c:v>
                </c:pt>
                <c:pt idx="6778">
                  <c:v>11.258369286018475</c:v>
                </c:pt>
                <c:pt idx="6779">
                  <c:v>12.330886536955672</c:v>
                </c:pt>
                <c:pt idx="6780">
                  <c:v>7.0521006412742651</c:v>
                </c:pt>
                <c:pt idx="6781">
                  <c:v>13.748553628995694</c:v>
                </c:pt>
                <c:pt idx="6782">
                  <c:v>14.690618621926955</c:v>
                </c:pt>
                <c:pt idx="6783">
                  <c:v>10.815735390489483</c:v>
                </c:pt>
                <c:pt idx="6784">
                  <c:v>7.0867219033481179</c:v>
                </c:pt>
                <c:pt idx="6785">
                  <c:v>9.492305927187406</c:v>
                </c:pt>
                <c:pt idx="6786">
                  <c:v>9.6303924944749095</c:v>
                </c:pt>
                <c:pt idx="6787">
                  <c:v>5.9882424480231675</c:v>
                </c:pt>
                <c:pt idx="6788">
                  <c:v>5.8679734852969947</c:v>
                </c:pt>
                <c:pt idx="6789">
                  <c:v>7.5530936407449971</c:v>
                </c:pt>
                <c:pt idx="6790">
                  <c:v>8.4110494386890071</c:v>
                </c:pt>
                <c:pt idx="6791">
                  <c:v>11.265830760388955</c:v>
                </c:pt>
                <c:pt idx="6792">
                  <c:v>15.745738295418732</c:v>
                </c:pt>
                <c:pt idx="6793">
                  <c:v>11.147972275331462</c:v>
                </c:pt>
                <c:pt idx="6794">
                  <c:v>12.251265763246485</c:v>
                </c:pt>
                <c:pt idx="6795">
                  <c:v>8.9404735347916002</c:v>
                </c:pt>
                <c:pt idx="6796">
                  <c:v>2.8960263909319344</c:v>
                </c:pt>
                <c:pt idx="6797">
                  <c:v>9.3473053218974957</c:v>
                </c:pt>
                <c:pt idx="6798">
                  <c:v>9.7897171275206567</c:v>
                </c:pt>
                <c:pt idx="6799">
                  <c:v>10.840296127131317</c:v>
                </c:pt>
                <c:pt idx="6800">
                  <c:v>19.011063009343353</c:v>
                </c:pt>
                <c:pt idx="6801">
                  <c:v>13.124568166604536</c:v>
                </c:pt>
                <c:pt idx="6802">
                  <c:v>3.52472143989299</c:v>
                </c:pt>
                <c:pt idx="6803">
                  <c:v>7.8661326878668145</c:v>
                </c:pt>
                <c:pt idx="6804">
                  <c:v>11.692205024981819</c:v>
                </c:pt>
                <c:pt idx="6805">
                  <c:v>11.340826664445435</c:v>
                </c:pt>
                <c:pt idx="6806">
                  <c:v>7.1679049329462812</c:v>
                </c:pt>
                <c:pt idx="6807">
                  <c:v>5.6299136086247241</c:v>
                </c:pt>
                <c:pt idx="6808">
                  <c:v>11.103525771757234</c:v>
                </c:pt>
                <c:pt idx="6809">
                  <c:v>8.3439915898129371</c:v>
                </c:pt>
                <c:pt idx="6810">
                  <c:v>9.9139457033822431</c:v>
                </c:pt>
                <c:pt idx="6811">
                  <c:v>11.136854741318546</c:v>
                </c:pt>
                <c:pt idx="6812">
                  <c:v>13.503983024115641</c:v>
                </c:pt>
                <c:pt idx="6813">
                  <c:v>15.855925864568016</c:v>
                </c:pt>
                <c:pt idx="6814">
                  <c:v>9.0475926274536178</c:v>
                </c:pt>
                <c:pt idx="6815">
                  <c:v>6.1140991737510983</c:v>
                </c:pt>
                <c:pt idx="6816">
                  <c:v>4.0299102665678657</c:v>
                </c:pt>
                <c:pt idx="6817">
                  <c:v>10.880510947714342</c:v>
                </c:pt>
                <c:pt idx="6818">
                  <c:v>15.480506371816961</c:v>
                </c:pt>
                <c:pt idx="6819">
                  <c:v>14.083342379001669</c:v>
                </c:pt>
                <c:pt idx="6820">
                  <c:v>16.475490243265085</c:v>
                </c:pt>
                <c:pt idx="6821">
                  <c:v>15.975148328262417</c:v>
                </c:pt>
                <c:pt idx="6822">
                  <c:v>11.964724404000862</c:v>
                </c:pt>
                <c:pt idx="6823">
                  <c:v>7.8915991319578538</c:v>
                </c:pt>
                <c:pt idx="6824">
                  <c:v>11.410456749110713</c:v>
                </c:pt>
                <c:pt idx="6825">
                  <c:v>12.482801367350126</c:v>
                </c:pt>
                <c:pt idx="6826">
                  <c:v>12.743440568739043</c:v>
                </c:pt>
                <c:pt idx="6827">
                  <c:v>14.937598635454595</c:v>
                </c:pt>
                <c:pt idx="6828">
                  <c:v>16.284581611553492</c:v>
                </c:pt>
                <c:pt idx="6829">
                  <c:v>13.236772989066171</c:v>
                </c:pt>
                <c:pt idx="6830">
                  <c:v>12.101275522153149</c:v>
                </c:pt>
                <c:pt idx="6831">
                  <c:v>10.114393265430623</c:v>
                </c:pt>
                <c:pt idx="6832">
                  <c:v>3.6416286479615514</c:v>
                </c:pt>
                <c:pt idx="6833">
                  <c:v>10.027019140322942</c:v>
                </c:pt>
                <c:pt idx="6834">
                  <c:v>13.632270370362582</c:v>
                </c:pt>
                <c:pt idx="6835">
                  <c:v>5.957624749300872</c:v>
                </c:pt>
                <c:pt idx="6836">
                  <c:v>1.8098359156266706</c:v>
                </c:pt>
                <c:pt idx="6837">
                  <c:v>7.9176592672426791</c:v>
                </c:pt>
                <c:pt idx="6838">
                  <c:v>13.637939962247208</c:v>
                </c:pt>
                <c:pt idx="6839">
                  <c:v>10.488893589139083</c:v>
                </c:pt>
                <c:pt idx="6840">
                  <c:v>5.4963548029043716</c:v>
                </c:pt>
                <c:pt idx="6841">
                  <c:v>4.3934175867182894</c:v>
                </c:pt>
                <c:pt idx="6842">
                  <c:v>3.1063589616584553</c:v>
                </c:pt>
                <c:pt idx="6843">
                  <c:v>6.6149747793573299</c:v>
                </c:pt>
                <c:pt idx="6844">
                  <c:v>14.262592808171874</c:v>
                </c:pt>
                <c:pt idx="6845">
                  <c:v>14.694683156916067</c:v>
                </c:pt>
                <c:pt idx="6846">
                  <c:v>15.271833147304324</c:v>
                </c:pt>
                <c:pt idx="6847">
                  <c:v>16.937328061755593</c:v>
                </c:pt>
                <c:pt idx="6848">
                  <c:v>13.307178120446636</c:v>
                </c:pt>
                <c:pt idx="6849">
                  <c:v>8.7362355908563423</c:v>
                </c:pt>
                <c:pt idx="6850">
                  <c:v>14.178470525709949</c:v>
                </c:pt>
                <c:pt idx="6851">
                  <c:v>14.660378843852692</c:v>
                </c:pt>
                <c:pt idx="6852">
                  <c:v>7.797570306575814</c:v>
                </c:pt>
                <c:pt idx="6853">
                  <c:v>9.9597147727850501</c:v>
                </c:pt>
                <c:pt idx="6854">
                  <c:v>16.305208920350296</c:v>
                </c:pt>
                <c:pt idx="6855">
                  <c:v>10.503361201832293</c:v>
                </c:pt>
                <c:pt idx="6856">
                  <c:v>5.8653659381759677</c:v>
                </c:pt>
                <c:pt idx="6857">
                  <c:v>9.0535014633970725</c:v>
                </c:pt>
                <c:pt idx="6858">
                  <c:v>8.1862142367269648</c:v>
                </c:pt>
                <c:pt idx="6859">
                  <c:v>5.9954550798035369</c:v>
                </c:pt>
                <c:pt idx="6860">
                  <c:v>11.440796476063451</c:v>
                </c:pt>
                <c:pt idx="6861">
                  <c:v>16.029745787664243</c:v>
                </c:pt>
                <c:pt idx="6862">
                  <c:v>7.1787027773865386</c:v>
                </c:pt>
                <c:pt idx="6863">
                  <c:v>6.425547952772888</c:v>
                </c:pt>
                <c:pt idx="6864">
                  <c:v>5.7189732990904449</c:v>
                </c:pt>
                <c:pt idx="6865">
                  <c:v>2.5266353724976907</c:v>
                </c:pt>
                <c:pt idx="6866">
                  <c:v>3.9208160905326155</c:v>
                </c:pt>
                <c:pt idx="6867">
                  <c:v>11.198739644719382</c:v>
                </c:pt>
                <c:pt idx="6868">
                  <c:v>13.213383859156878</c:v>
                </c:pt>
                <c:pt idx="6869">
                  <c:v>12.958616933003492</c:v>
                </c:pt>
                <c:pt idx="6870">
                  <c:v>18.683845732190335</c:v>
                </c:pt>
                <c:pt idx="6871">
                  <c:v>11.060240498731494</c:v>
                </c:pt>
                <c:pt idx="6872">
                  <c:v>11.006179950607125</c:v>
                </c:pt>
                <c:pt idx="6873">
                  <c:v>18.735631682609068</c:v>
                </c:pt>
                <c:pt idx="6874">
                  <c:v>16.715586875563538</c:v>
                </c:pt>
                <c:pt idx="6875">
                  <c:v>11.672403144061562</c:v>
                </c:pt>
                <c:pt idx="6876">
                  <c:v>7.835560153661099</c:v>
                </c:pt>
                <c:pt idx="6877">
                  <c:v>7.2182761808918601</c:v>
                </c:pt>
                <c:pt idx="6878">
                  <c:v>8.0911161218469356</c:v>
                </c:pt>
                <c:pt idx="6879">
                  <c:v>12.178549502829172</c:v>
                </c:pt>
                <c:pt idx="6880">
                  <c:v>9.1722937714195414</c:v>
                </c:pt>
                <c:pt idx="6881">
                  <c:v>4.6244403836440728</c:v>
                </c:pt>
                <c:pt idx="6882">
                  <c:v>3.8020467597127512</c:v>
                </c:pt>
                <c:pt idx="6883">
                  <c:v>3.9204164753803354</c:v>
                </c:pt>
                <c:pt idx="6884">
                  <c:v>13.379643217330241</c:v>
                </c:pt>
                <c:pt idx="6885">
                  <c:v>16.186749986342242</c:v>
                </c:pt>
                <c:pt idx="6886">
                  <c:v>7.2540576865131046</c:v>
                </c:pt>
                <c:pt idx="6887">
                  <c:v>7.3789348941091149</c:v>
                </c:pt>
                <c:pt idx="6888">
                  <c:v>12.263259513372343</c:v>
                </c:pt>
                <c:pt idx="6889">
                  <c:v>12.097494415139755</c:v>
                </c:pt>
                <c:pt idx="6890">
                  <c:v>11.011662662471355</c:v>
                </c:pt>
                <c:pt idx="6891">
                  <c:v>12.083462346766066</c:v>
                </c:pt>
                <c:pt idx="6892">
                  <c:v>9.3906708228533748</c:v>
                </c:pt>
                <c:pt idx="6893">
                  <c:v>7.4788334608047178</c:v>
                </c:pt>
                <c:pt idx="6894">
                  <c:v>14.504142290884356</c:v>
                </c:pt>
                <c:pt idx="6895">
                  <c:v>14.699814985681925</c:v>
                </c:pt>
                <c:pt idx="6896">
                  <c:v>10.958704941860407</c:v>
                </c:pt>
                <c:pt idx="6897">
                  <c:v>14.922391544010774</c:v>
                </c:pt>
                <c:pt idx="6898">
                  <c:v>9.954837972201366</c:v>
                </c:pt>
                <c:pt idx="6899">
                  <c:v>10.555719492382842</c:v>
                </c:pt>
                <c:pt idx="6900">
                  <c:v>19.489669661868099</c:v>
                </c:pt>
                <c:pt idx="6901">
                  <c:v>17.307505107651185</c:v>
                </c:pt>
                <c:pt idx="6902">
                  <c:v>15.946230767191182</c:v>
                </c:pt>
                <c:pt idx="6903">
                  <c:v>10.993181409135756</c:v>
                </c:pt>
                <c:pt idx="6904">
                  <c:v>12.447140221402218</c:v>
                </c:pt>
                <c:pt idx="6905">
                  <c:v>13.232957029134671</c:v>
                </c:pt>
                <c:pt idx="6906">
                  <c:v>7.8908723572405091</c:v>
                </c:pt>
                <c:pt idx="6907">
                  <c:v>11.005454383210088</c:v>
                </c:pt>
                <c:pt idx="6908">
                  <c:v>9.3872384481048528</c:v>
                </c:pt>
                <c:pt idx="6909">
                  <c:v>6.9133506180536628</c:v>
                </c:pt>
                <c:pt idx="6910">
                  <c:v>6.2089843387505432</c:v>
                </c:pt>
                <c:pt idx="6911">
                  <c:v>2.76979348423705</c:v>
                </c:pt>
                <c:pt idx="6912">
                  <c:v>3.4465491094208609</c:v>
                </c:pt>
                <c:pt idx="6913">
                  <c:v>10.497021807951182</c:v>
                </c:pt>
                <c:pt idx="6914">
                  <c:v>15.056194322676129</c:v>
                </c:pt>
                <c:pt idx="6915">
                  <c:v>11.221050494025913</c:v>
                </c:pt>
                <c:pt idx="6916">
                  <c:v>12.314612349973943</c:v>
                </c:pt>
                <c:pt idx="6917">
                  <c:v>15.142237535313621</c:v>
                </c:pt>
                <c:pt idx="6918">
                  <c:v>10.141218126793232</c:v>
                </c:pt>
                <c:pt idx="6919">
                  <c:v>10.782497669230537</c:v>
                </c:pt>
                <c:pt idx="6920">
                  <c:v>10.85851424360872</c:v>
                </c:pt>
                <c:pt idx="6921">
                  <c:v>7.5829707523335896</c:v>
                </c:pt>
                <c:pt idx="6922">
                  <c:v>5.4909883843156262</c:v>
                </c:pt>
                <c:pt idx="6923">
                  <c:v>6.7796651129147474</c:v>
                </c:pt>
                <c:pt idx="6924">
                  <c:v>13.026186178420961</c:v>
                </c:pt>
                <c:pt idx="6925">
                  <c:v>10.659056944645325</c:v>
                </c:pt>
                <c:pt idx="6926">
                  <c:v>11.141690486719218</c:v>
                </c:pt>
                <c:pt idx="6927">
                  <c:v>11.360571399563971</c:v>
                </c:pt>
                <c:pt idx="6928">
                  <c:v>7.9214898439956469</c:v>
                </c:pt>
                <c:pt idx="6929">
                  <c:v>6.2289158317713804</c:v>
                </c:pt>
                <c:pt idx="6930">
                  <c:v>6.9098570601799665</c:v>
                </c:pt>
                <c:pt idx="6931">
                  <c:v>14.213398379322404</c:v>
                </c:pt>
                <c:pt idx="6932">
                  <c:v>17.177499878366064</c:v>
                </c:pt>
                <c:pt idx="6933">
                  <c:v>16.922038663369097</c:v>
                </c:pt>
                <c:pt idx="6934">
                  <c:v>14.648482003653376</c:v>
                </c:pt>
                <c:pt idx="6935">
                  <c:v>8.2760543368514696</c:v>
                </c:pt>
                <c:pt idx="6936">
                  <c:v>4.1792381547148736</c:v>
                </c:pt>
                <c:pt idx="6937">
                  <c:v>3.757017056023721</c:v>
                </c:pt>
                <c:pt idx="6938">
                  <c:v>8.9427929578971437</c:v>
                </c:pt>
                <c:pt idx="6939">
                  <c:v>7.7008329018071695</c:v>
                </c:pt>
                <c:pt idx="6940">
                  <c:v>11.057283691932399</c:v>
                </c:pt>
                <c:pt idx="6941">
                  <c:v>18.906055407386166</c:v>
                </c:pt>
                <c:pt idx="6942">
                  <c:v>12.301204146132447</c:v>
                </c:pt>
                <c:pt idx="6943">
                  <c:v>11.271523129612593</c:v>
                </c:pt>
                <c:pt idx="6944">
                  <c:v>8.7021173692889011</c:v>
                </c:pt>
                <c:pt idx="6945">
                  <c:v>2.8682102129901934</c:v>
                </c:pt>
                <c:pt idx="6946">
                  <c:v>5.1092399742865853</c:v>
                </c:pt>
                <c:pt idx="6947">
                  <c:v>6.8187220141409526</c:v>
                </c:pt>
                <c:pt idx="6948">
                  <c:v>5.1214383707718589</c:v>
                </c:pt>
                <c:pt idx="6949">
                  <c:v>9.6552114755858511</c:v>
                </c:pt>
                <c:pt idx="6950">
                  <c:v>13.228927610612747</c:v>
                </c:pt>
                <c:pt idx="6951">
                  <c:v>7.9950832845395565</c:v>
                </c:pt>
                <c:pt idx="6952">
                  <c:v>9.4112553824486795</c:v>
                </c:pt>
                <c:pt idx="6953">
                  <c:v>9.3189221450163444</c:v>
                </c:pt>
                <c:pt idx="6954">
                  <c:v>6.6625011451250291</c:v>
                </c:pt>
                <c:pt idx="6955">
                  <c:v>13.200958593876388</c:v>
                </c:pt>
                <c:pt idx="6956">
                  <c:v>17.849975421963457</c:v>
                </c:pt>
                <c:pt idx="6957">
                  <c:v>11.194886850936332</c:v>
                </c:pt>
                <c:pt idx="6958">
                  <c:v>7.4713373486239743</c:v>
                </c:pt>
                <c:pt idx="6959">
                  <c:v>7.4412054674877171</c:v>
                </c:pt>
                <c:pt idx="6960">
                  <c:v>6.1307703155671902</c:v>
                </c:pt>
                <c:pt idx="6961">
                  <c:v>13.528943693144953</c:v>
                </c:pt>
                <c:pt idx="6962">
                  <c:v>17.690069222871053</c:v>
                </c:pt>
                <c:pt idx="6963">
                  <c:v>7.6800547281940101</c:v>
                </c:pt>
                <c:pt idx="6964">
                  <c:v>9.970821477628494</c:v>
                </c:pt>
                <c:pt idx="6965">
                  <c:v>12.815842543586015</c:v>
                </c:pt>
                <c:pt idx="6966">
                  <c:v>8.1962324176409584</c:v>
                </c:pt>
                <c:pt idx="6967">
                  <c:v>7.3723724757397848</c:v>
                </c:pt>
                <c:pt idx="6968">
                  <c:v>8.88399188209962</c:v>
                </c:pt>
                <c:pt idx="6969">
                  <c:v>16.758563473642663</c:v>
                </c:pt>
                <c:pt idx="6970">
                  <c:v>15.106644681621324</c:v>
                </c:pt>
                <c:pt idx="6971">
                  <c:v>5.3879517485759649</c:v>
                </c:pt>
                <c:pt idx="6972">
                  <c:v>6.6094879503764332</c:v>
                </c:pt>
                <c:pt idx="6973">
                  <c:v>12.717860249911066</c:v>
                </c:pt>
                <c:pt idx="6974">
                  <c:v>13.839981851213931</c:v>
                </c:pt>
                <c:pt idx="6975">
                  <c:v>12.141877910942346</c:v>
                </c:pt>
                <c:pt idx="6976">
                  <c:v>11.200482644535665</c:v>
                </c:pt>
                <c:pt idx="6977">
                  <c:v>6.8386579658185243</c:v>
                </c:pt>
                <c:pt idx="6978">
                  <c:v>5.9425461353558413</c:v>
                </c:pt>
                <c:pt idx="6979">
                  <c:v>13.053622542350391</c:v>
                </c:pt>
                <c:pt idx="6980">
                  <c:v>8.2351090437508709</c:v>
                </c:pt>
                <c:pt idx="6981">
                  <c:v>8.5351774486680476</c:v>
                </c:pt>
                <c:pt idx="6982">
                  <c:v>9.6076586161288944</c:v>
                </c:pt>
                <c:pt idx="6983">
                  <c:v>9.5722165021868406</c:v>
                </c:pt>
                <c:pt idx="6984">
                  <c:v>17.953821081411569</c:v>
                </c:pt>
                <c:pt idx="6985">
                  <c:v>20.155797171106716</c:v>
                </c:pt>
                <c:pt idx="6986">
                  <c:v>15.876398098243488</c:v>
                </c:pt>
                <c:pt idx="6987">
                  <c:v>11.568480174674011</c:v>
                </c:pt>
                <c:pt idx="6988">
                  <c:v>7.4858062894270319</c:v>
                </c:pt>
                <c:pt idx="6989">
                  <c:v>8.5804457492973576</c:v>
                </c:pt>
                <c:pt idx="6990">
                  <c:v>15.600119601229272</c:v>
                </c:pt>
                <c:pt idx="6991">
                  <c:v>9.8175335505749466</c:v>
                </c:pt>
                <c:pt idx="6992">
                  <c:v>7.1929775674342178</c:v>
                </c:pt>
                <c:pt idx="6993">
                  <c:v>16.500029492357168</c:v>
                </c:pt>
                <c:pt idx="6994">
                  <c:v>16.454627773905372</c:v>
                </c:pt>
                <c:pt idx="6995">
                  <c:v>12.302050716256016</c:v>
                </c:pt>
                <c:pt idx="6996">
                  <c:v>14.028363793033989</c:v>
                </c:pt>
                <c:pt idx="6997">
                  <c:v>12.876036377707333</c:v>
                </c:pt>
                <c:pt idx="6998">
                  <c:v>9.4191785835823882</c:v>
                </c:pt>
                <c:pt idx="6999">
                  <c:v>12.388480416145269</c:v>
                </c:pt>
                <c:pt idx="7000">
                  <c:v>10.468526942731508</c:v>
                </c:pt>
                <c:pt idx="7001">
                  <c:v>2.9044712976572198</c:v>
                </c:pt>
                <c:pt idx="7002">
                  <c:v>11.117350004934005</c:v>
                </c:pt>
                <c:pt idx="7003">
                  <c:v>14.292612923427702</c:v>
                </c:pt>
                <c:pt idx="7004">
                  <c:v>11.60822061748976</c:v>
                </c:pt>
                <c:pt idx="7005">
                  <c:v>17.31331878464043</c:v>
                </c:pt>
                <c:pt idx="7006">
                  <c:v>14.234600762953344</c:v>
                </c:pt>
                <c:pt idx="7007">
                  <c:v>13.980370218044516</c:v>
                </c:pt>
                <c:pt idx="7008">
                  <c:v>9.6671182323824816</c:v>
                </c:pt>
                <c:pt idx="7009">
                  <c:v>2.2503388868350629</c:v>
                </c:pt>
                <c:pt idx="7010">
                  <c:v>11.639303790804258</c:v>
                </c:pt>
                <c:pt idx="7011">
                  <c:v>10.278510583500871</c:v>
                </c:pt>
                <c:pt idx="7012">
                  <c:v>5.294281997888544</c:v>
                </c:pt>
                <c:pt idx="7013">
                  <c:v>14.430489239311816</c:v>
                </c:pt>
                <c:pt idx="7014">
                  <c:v>14.836936859566046</c:v>
                </c:pt>
                <c:pt idx="7015">
                  <c:v>6.6385561613808886</c:v>
                </c:pt>
                <c:pt idx="7016">
                  <c:v>8.9479488559285656</c:v>
                </c:pt>
                <c:pt idx="7017">
                  <c:v>12.032030819522674</c:v>
                </c:pt>
                <c:pt idx="7018">
                  <c:v>10.223511740384762</c:v>
                </c:pt>
                <c:pt idx="7019">
                  <c:v>14.111191367260322</c:v>
                </c:pt>
                <c:pt idx="7020">
                  <c:v>16.152408433656081</c:v>
                </c:pt>
                <c:pt idx="7021">
                  <c:v>12.034786140096546</c:v>
                </c:pt>
                <c:pt idx="7022">
                  <c:v>14.041440086873289</c:v>
                </c:pt>
                <c:pt idx="7023">
                  <c:v>16.285666719561966</c:v>
                </c:pt>
                <c:pt idx="7024">
                  <c:v>14.778809689200907</c:v>
                </c:pt>
                <c:pt idx="7025">
                  <c:v>17.002143211303778</c:v>
                </c:pt>
                <c:pt idx="7026">
                  <c:v>13.344634464623962</c:v>
                </c:pt>
                <c:pt idx="7027">
                  <c:v>6.6165953045620212</c:v>
                </c:pt>
                <c:pt idx="7028">
                  <c:v>6.4547172571572062</c:v>
                </c:pt>
                <c:pt idx="7029">
                  <c:v>6.4155176881456359</c:v>
                </c:pt>
                <c:pt idx="7030">
                  <c:v>5.9439667679447137</c:v>
                </c:pt>
                <c:pt idx="7031">
                  <c:v>6.561665251415957</c:v>
                </c:pt>
                <c:pt idx="7032">
                  <c:v>11.750924982550121</c:v>
                </c:pt>
                <c:pt idx="7033">
                  <c:v>14.589677377609746</c:v>
                </c:pt>
                <c:pt idx="7034">
                  <c:v>10.780538830077294</c:v>
                </c:pt>
                <c:pt idx="7035">
                  <c:v>14.012498384315739</c:v>
                </c:pt>
                <c:pt idx="7036">
                  <c:v>9.9894438246773092</c:v>
                </c:pt>
                <c:pt idx="7037">
                  <c:v>8.6169076804079836</c:v>
                </c:pt>
                <c:pt idx="7038">
                  <c:v>11.902198156254848</c:v>
                </c:pt>
                <c:pt idx="7039">
                  <c:v>11.316476271622108</c:v>
                </c:pt>
                <c:pt idx="7040">
                  <c:v>9.5423770532666534</c:v>
                </c:pt>
                <c:pt idx="7041">
                  <c:v>11.007929056475945</c:v>
                </c:pt>
                <c:pt idx="7042">
                  <c:v>14.070365670170199</c:v>
                </c:pt>
                <c:pt idx="7043">
                  <c:v>13.23201825191301</c:v>
                </c:pt>
                <c:pt idx="7044">
                  <c:v>9.4049718289735171</c:v>
                </c:pt>
                <c:pt idx="7045">
                  <c:v>8.1311112599057296</c:v>
                </c:pt>
                <c:pt idx="7046">
                  <c:v>6.3588746262122262</c:v>
                </c:pt>
                <c:pt idx="7047">
                  <c:v>4.3850668861603728</c:v>
                </c:pt>
                <c:pt idx="7048">
                  <c:v>12.32853908743984</c:v>
                </c:pt>
                <c:pt idx="7049">
                  <c:v>16.553306445751257</c:v>
                </c:pt>
                <c:pt idx="7050">
                  <c:v>14.666351057628081</c:v>
                </c:pt>
                <c:pt idx="7051">
                  <c:v>11.479420917001304</c:v>
                </c:pt>
                <c:pt idx="7052">
                  <c:v>8.5935851365266878</c:v>
                </c:pt>
                <c:pt idx="7053">
                  <c:v>11.77604963214738</c:v>
                </c:pt>
                <c:pt idx="7054">
                  <c:v>8.6985003864808359</c:v>
                </c:pt>
                <c:pt idx="7055">
                  <c:v>8.3654824718334186</c:v>
                </c:pt>
                <c:pt idx="7056">
                  <c:v>15.923513544329467</c:v>
                </c:pt>
                <c:pt idx="7057">
                  <c:v>9.5063620105036168</c:v>
                </c:pt>
                <c:pt idx="7058">
                  <c:v>3.7441543168206364</c:v>
                </c:pt>
                <c:pt idx="7059">
                  <c:v>6.288927083436354</c:v>
                </c:pt>
                <c:pt idx="7060">
                  <c:v>13.777107232861388</c:v>
                </c:pt>
                <c:pt idx="7061">
                  <c:v>10.154072692628681</c:v>
                </c:pt>
                <c:pt idx="7062">
                  <c:v>4.7615883274379858</c:v>
                </c:pt>
                <c:pt idx="7063">
                  <c:v>13.262643680533188</c:v>
                </c:pt>
                <c:pt idx="7064">
                  <c:v>9.1480784469006711</c:v>
                </c:pt>
                <c:pt idx="7065">
                  <c:v>2.1974866776515674</c:v>
                </c:pt>
                <c:pt idx="7066">
                  <c:v>6.4439508285910723</c:v>
                </c:pt>
                <c:pt idx="7067">
                  <c:v>15.090548644230628</c:v>
                </c:pt>
                <c:pt idx="7068">
                  <c:v>20.399014078371799</c:v>
                </c:pt>
                <c:pt idx="7069">
                  <c:v>13.956916676450252</c:v>
                </c:pt>
                <c:pt idx="7070">
                  <c:v>6.6125288125740749</c:v>
                </c:pt>
                <c:pt idx="7071">
                  <c:v>4.3451117042605416</c:v>
                </c:pt>
                <c:pt idx="7072">
                  <c:v>2.9913834076889443</c:v>
                </c:pt>
                <c:pt idx="7073">
                  <c:v>6.33727750080938</c:v>
                </c:pt>
                <c:pt idx="7074">
                  <c:v>9.5886020075887934</c:v>
                </c:pt>
                <c:pt idx="7075">
                  <c:v>14.543288524541845</c:v>
                </c:pt>
                <c:pt idx="7076">
                  <c:v>19.734835992694784</c:v>
                </c:pt>
                <c:pt idx="7077">
                  <c:v>11.395079230645447</c:v>
                </c:pt>
                <c:pt idx="7078">
                  <c:v>2.4387086242093052</c:v>
                </c:pt>
                <c:pt idx="7079">
                  <c:v>6.1197984159879626</c:v>
                </c:pt>
                <c:pt idx="7080">
                  <c:v>8.0289438122946652</c:v>
                </c:pt>
                <c:pt idx="7081">
                  <c:v>3.6904512251206745</c:v>
                </c:pt>
                <c:pt idx="7082">
                  <c:v>4.4388946735721557</c:v>
                </c:pt>
                <c:pt idx="7083">
                  <c:v>9.0038791992967013</c:v>
                </c:pt>
                <c:pt idx="7084">
                  <c:v>15.905443610384655</c:v>
                </c:pt>
                <c:pt idx="7085">
                  <c:v>17.024699875841815</c:v>
                </c:pt>
                <c:pt idx="7086">
                  <c:v>11.811314183847232</c:v>
                </c:pt>
                <c:pt idx="7087">
                  <c:v>6.7207833460695428</c:v>
                </c:pt>
                <c:pt idx="7088">
                  <c:v>2.7365358824343495</c:v>
                </c:pt>
                <c:pt idx="7089">
                  <c:v>0.92481494503102046</c:v>
                </c:pt>
                <c:pt idx="7090">
                  <c:v>3.5150932789069742</c:v>
                </c:pt>
                <c:pt idx="7091">
                  <c:v>11.311641986225348</c:v>
                </c:pt>
                <c:pt idx="7092">
                  <c:v>10.720968410028856</c:v>
                </c:pt>
                <c:pt idx="7093">
                  <c:v>2.8650772567686356</c:v>
                </c:pt>
                <c:pt idx="7094">
                  <c:v>3.0515951034817959</c:v>
                </c:pt>
                <c:pt idx="7095">
                  <c:v>4.075763282651276</c:v>
                </c:pt>
                <c:pt idx="7096">
                  <c:v>1.2306782849715439</c:v>
                </c:pt>
                <c:pt idx="7097">
                  <c:v>9.9624290369500059</c:v>
                </c:pt>
                <c:pt idx="7098">
                  <c:v>12.67860883251852</c:v>
                </c:pt>
                <c:pt idx="7099">
                  <c:v>13.01300417618685</c:v>
                </c:pt>
                <c:pt idx="7100">
                  <c:v>12.297364425630583</c:v>
                </c:pt>
                <c:pt idx="7101">
                  <c:v>8.3945866132975215</c:v>
                </c:pt>
                <c:pt idx="7102">
                  <c:v>13.495550048370287</c:v>
                </c:pt>
                <c:pt idx="7103">
                  <c:v>16.41903318932896</c:v>
                </c:pt>
                <c:pt idx="7104">
                  <c:v>16.635482191358214</c:v>
                </c:pt>
                <c:pt idx="7105">
                  <c:v>16.339735677007226</c:v>
                </c:pt>
                <c:pt idx="7106">
                  <c:v>18.021652532025382</c:v>
                </c:pt>
                <c:pt idx="7107">
                  <c:v>17.121946687976738</c:v>
                </c:pt>
                <c:pt idx="7108">
                  <c:v>12.306542610749549</c:v>
                </c:pt>
                <c:pt idx="7109">
                  <c:v>5.9855814653344073</c:v>
                </c:pt>
                <c:pt idx="7110">
                  <c:v>11.330656982310391</c:v>
                </c:pt>
                <c:pt idx="7111">
                  <c:v>16.650799630403249</c:v>
                </c:pt>
                <c:pt idx="7112">
                  <c:v>13.921191655646975</c:v>
                </c:pt>
                <c:pt idx="7113">
                  <c:v>17.320494968710818</c:v>
                </c:pt>
                <c:pt idx="7114">
                  <c:v>11.784538211770499</c:v>
                </c:pt>
                <c:pt idx="7115">
                  <c:v>11.600100388925663</c:v>
                </c:pt>
                <c:pt idx="7116">
                  <c:v>13.064307978621255</c:v>
                </c:pt>
                <c:pt idx="7117">
                  <c:v>5.0858657920256878</c:v>
                </c:pt>
                <c:pt idx="7118">
                  <c:v>10.84836731834382</c:v>
                </c:pt>
                <c:pt idx="7119">
                  <c:v>13.110246833275687</c:v>
                </c:pt>
                <c:pt idx="7120">
                  <c:v>9.4371605238823637</c:v>
                </c:pt>
                <c:pt idx="7121">
                  <c:v>8.7458546958873704</c:v>
                </c:pt>
                <c:pt idx="7122">
                  <c:v>13.700141391637498</c:v>
                </c:pt>
                <c:pt idx="7123">
                  <c:v>15.799288433005341</c:v>
                </c:pt>
                <c:pt idx="7124">
                  <c:v>11.156393991562608</c:v>
                </c:pt>
                <c:pt idx="7125">
                  <c:v>11.369072683710117</c:v>
                </c:pt>
                <c:pt idx="7126">
                  <c:v>9.7500617638591951</c:v>
                </c:pt>
                <c:pt idx="7127">
                  <c:v>13.220161534093691</c:v>
                </c:pt>
                <c:pt idx="7128">
                  <c:v>16.961103365837673</c:v>
                </c:pt>
                <c:pt idx="7129">
                  <c:v>14.86573460466289</c:v>
                </c:pt>
                <c:pt idx="7130">
                  <c:v>17.474342239372614</c:v>
                </c:pt>
                <c:pt idx="7131">
                  <c:v>10.929355011751959</c:v>
                </c:pt>
                <c:pt idx="7132">
                  <c:v>11.21043293525145</c:v>
                </c:pt>
                <c:pt idx="7133">
                  <c:v>13.844995227983123</c:v>
                </c:pt>
                <c:pt idx="7134">
                  <c:v>6.7368810932205134</c:v>
                </c:pt>
                <c:pt idx="7135">
                  <c:v>13.453725252986349</c:v>
                </c:pt>
                <c:pt idx="7136">
                  <c:v>17.512079718405982</c:v>
                </c:pt>
                <c:pt idx="7137">
                  <c:v>17.804424053231006</c:v>
                </c:pt>
                <c:pt idx="7138">
                  <c:v>20.574024236278799</c:v>
                </c:pt>
                <c:pt idx="7139">
                  <c:v>13.82252998221542</c:v>
                </c:pt>
                <c:pt idx="7140">
                  <c:v>11.068080331570416</c:v>
                </c:pt>
                <c:pt idx="7141">
                  <c:v>7.646773888029851</c:v>
                </c:pt>
                <c:pt idx="7142">
                  <c:v>6.2697074830185731</c:v>
                </c:pt>
                <c:pt idx="7143">
                  <c:v>14.926086975738841</c:v>
                </c:pt>
                <c:pt idx="7144">
                  <c:v>16.843325349038512</c:v>
                </c:pt>
                <c:pt idx="7145">
                  <c:v>13.803526701834466</c:v>
                </c:pt>
                <c:pt idx="7146">
                  <c:v>10.255047482500515</c:v>
                </c:pt>
                <c:pt idx="7147">
                  <c:v>7.5984606340008565</c:v>
                </c:pt>
                <c:pt idx="7148">
                  <c:v>4.7673150586579505</c:v>
                </c:pt>
                <c:pt idx="7149">
                  <c:v>5.6711118326545114</c:v>
                </c:pt>
                <c:pt idx="7150">
                  <c:v>10.77256579793565</c:v>
                </c:pt>
                <c:pt idx="7151">
                  <c:v>16.691423293530896</c:v>
                </c:pt>
                <c:pt idx="7152">
                  <c:v>14.890114500106231</c:v>
                </c:pt>
                <c:pt idx="7153">
                  <c:v>10.306668827435416</c:v>
                </c:pt>
                <c:pt idx="7154">
                  <c:v>13.801753144091114</c:v>
                </c:pt>
                <c:pt idx="7155">
                  <c:v>12.317147768877664</c:v>
                </c:pt>
                <c:pt idx="7156">
                  <c:v>8.4296904122303289</c:v>
                </c:pt>
                <c:pt idx="7157">
                  <c:v>5.3761618654654413</c:v>
                </c:pt>
                <c:pt idx="7158">
                  <c:v>3.5765908651415623</c:v>
                </c:pt>
                <c:pt idx="7159">
                  <c:v>7.7514786965300102</c:v>
                </c:pt>
                <c:pt idx="7160">
                  <c:v>13.242152071759179</c:v>
                </c:pt>
                <c:pt idx="7161">
                  <c:v>18.722625080315719</c:v>
                </c:pt>
                <c:pt idx="7162">
                  <c:v>11.436232785134132</c:v>
                </c:pt>
                <c:pt idx="7163">
                  <c:v>8.6602707015764757</c:v>
                </c:pt>
                <c:pt idx="7164">
                  <c:v>13.086337804196035</c:v>
                </c:pt>
                <c:pt idx="7165">
                  <c:v>8.5168154257567785</c:v>
                </c:pt>
                <c:pt idx="7166">
                  <c:v>4.9654031285244731</c:v>
                </c:pt>
                <c:pt idx="7167">
                  <c:v>9.8829010913340003</c:v>
                </c:pt>
                <c:pt idx="7168">
                  <c:v>11.975583804458349</c:v>
                </c:pt>
                <c:pt idx="7169">
                  <c:v>10.432204147617851</c:v>
                </c:pt>
                <c:pt idx="7170">
                  <c:v>13.038466066317076</c:v>
                </c:pt>
                <c:pt idx="7171">
                  <c:v>9.2760444075456423</c:v>
                </c:pt>
                <c:pt idx="7172">
                  <c:v>4.6965830701489848</c:v>
                </c:pt>
                <c:pt idx="7173">
                  <c:v>5.832468819330364</c:v>
                </c:pt>
                <c:pt idx="7174">
                  <c:v>5.8539084754600719</c:v>
                </c:pt>
                <c:pt idx="7175">
                  <c:v>4.4745134947982512</c:v>
                </c:pt>
                <c:pt idx="7176">
                  <c:v>10.181173802435532</c:v>
                </c:pt>
                <c:pt idx="7177">
                  <c:v>7.9532560045656435</c:v>
                </c:pt>
                <c:pt idx="7178">
                  <c:v>6.7046446162035052</c:v>
                </c:pt>
                <c:pt idx="7179">
                  <c:v>10.237551016150523</c:v>
                </c:pt>
                <c:pt idx="7180">
                  <c:v>4.7564271062759556</c:v>
                </c:pt>
                <c:pt idx="7181">
                  <c:v>11.493972326308462</c:v>
                </c:pt>
                <c:pt idx="7182">
                  <c:v>17.877375098002965</c:v>
                </c:pt>
                <c:pt idx="7183">
                  <c:v>17.644181553151594</c:v>
                </c:pt>
                <c:pt idx="7184">
                  <c:v>16.094419610478148</c:v>
                </c:pt>
                <c:pt idx="7185">
                  <c:v>5.8403812706083533</c:v>
                </c:pt>
                <c:pt idx="7186">
                  <c:v>9.970480643065418</c:v>
                </c:pt>
                <c:pt idx="7187">
                  <c:v>12.649424123365504</c:v>
                </c:pt>
                <c:pt idx="7188">
                  <c:v>11.914781326615223</c:v>
                </c:pt>
                <c:pt idx="7189">
                  <c:v>15.961541973877322</c:v>
                </c:pt>
                <c:pt idx="7190">
                  <c:v>16.964668281644229</c:v>
                </c:pt>
                <c:pt idx="7191">
                  <c:v>19.076995925272765</c:v>
                </c:pt>
                <c:pt idx="7192">
                  <c:v>11.884278129334273</c:v>
                </c:pt>
                <c:pt idx="7193">
                  <c:v>12.108234603240955</c:v>
                </c:pt>
                <c:pt idx="7194">
                  <c:v>10.832578440766035</c:v>
                </c:pt>
                <c:pt idx="7195">
                  <c:v>11.288398648449585</c:v>
                </c:pt>
                <c:pt idx="7196">
                  <c:v>18.090556227574663</c:v>
                </c:pt>
                <c:pt idx="7197">
                  <c:v>9.2834216281137714</c:v>
                </c:pt>
                <c:pt idx="7198">
                  <c:v>4.9877045470106944</c:v>
                </c:pt>
                <c:pt idx="7199">
                  <c:v>11.513384876176238</c:v>
                </c:pt>
                <c:pt idx="7200">
                  <c:v>7.4317738456897589</c:v>
                </c:pt>
                <c:pt idx="7201">
                  <c:v>2.4792655680009998</c:v>
                </c:pt>
                <c:pt idx="7202">
                  <c:v>2.9738276726805735</c:v>
                </c:pt>
                <c:pt idx="7203">
                  <c:v>9.4293066279163718</c:v>
                </c:pt>
                <c:pt idx="7204">
                  <c:v>12.573337699631466</c:v>
                </c:pt>
                <c:pt idx="7205">
                  <c:v>9.9357838631263018</c:v>
                </c:pt>
                <c:pt idx="7206">
                  <c:v>17.022493861635663</c:v>
                </c:pt>
                <c:pt idx="7207">
                  <c:v>13.068969311614921</c:v>
                </c:pt>
                <c:pt idx="7208">
                  <c:v>11.130934802839512</c:v>
                </c:pt>
                <c:pt idx="7209">
                  <c:v>17.346164657630723</c:v>
                </c:pt>
                <c:pt idx="7210">
                  <c:v>10.925562154417879</c:v>
                </c:pt>
                <c:pt idx="7211">
                  <c:v>6.7495020147754259</c:v>
                </c:pt>
                <c:pt idx="7212">
                  <c:v>5.7892905857480699</c:v>
                </c:pt>
                <c:pt idx="7213">
                  <c:v>2.0535070944066343</c:v>
                </c:pt>
                <c:pt idx="7214">
                  <c:v>8.6576244605418058</c:v>
                </c:pt>
                <c:pt idx="7215">
                  <c:v>10.163548869359763</c:v>
                </c:pt>
                <c:pt idx="7216">
                  <c:v>2.5681561265465866</c:v>
                </c:pt>
                <c:pt idx="7217">
                  <c:v>1.035393793973558</c:v>
                </c:pt>
                <c:pt idx="7218">
                  <c:v>0.72020353906035672</c:v>
                </c:pt>
                <c:pt idx="7219">
                  <c:v>10.143030996430944</c:v>
                </c:pt>
                <c:pt idx="7220">
                  <c:v>11.53962516351265</c:v>
                </c:pt>
                <c:pt idx="7221">
                  <c:v>5.8811549121495128</c:v>
                </c:pt>
                <c:pt idx="7222">
                  <c:v>4.9816704833198164</c:v>
                </c:pt>
                <c:pt idx="7223">
                  <c:v>5.3888571403769792</c:v>
                </c:pt>
                <c:pt idx="7224">
                  <c:v>6.113668349347039</c:v>
                </c:pt>
                <c:pt idx="7225">
                  <c:v>5.4803136910975789</c:v>
                </c:pt>
                <c:pt idx="7226">
                  <c:v>4.6097727596388713</c:v>
                </c:pt>
                <c:pt idx="7227">
                  <c:v>10.141745931467888</c:v>
                </c:pt>
                <c:pt idx="7228">
                  <c:v>14.120085994838416</c:v>
                </c:pt>
                <c:pt idx="7229">
                  <c:v>5.5870134014022286</c:v>
                </c:pt>
                <c:pt idx="7230">
                  <c:v>5.0282392238000586</c:v>
                </c:pt>
                <c:pt idx="7231">
                  <c:v>4.2725963898958277</c:v>
                </c:pt>
                <c:pt idx="7232">
                  <c:v>5.3622603277674807</c:v>
                </c:pt>
                <c:pt idx="7233">
                  <c:v>13.648363224204278</c:v>
                </c:pt>
                <c:pt idx="7234">
                  <c:v>11.141853687077697</c:v>
                </c:pt>
                <c:pt idx="7235">
                  <c:v>12.879390267182345</c:v>
                </c:pt>
                <c:pt idx="7236">
                  <c:v>19.734067791812013</c:v>
                </c:pt>
                <c:pt idx="7237">
                  <c:v>16.494967283095072</c:v>
                </c:pt>
                <c:pt idx="7238">
                  <c:v>10.544515397866988</c:v>
                </c:pt>
                <c:pt idx="7239">
                  <c:v>10.447521245325012</c:v>
                </c:pt>
                <c:pt idx="7240">
                  <c:v>9.5457341349026539</c:v>
                </c:pt>
                <c:pt idx="7241">
                  <c:v>10.052348757918775</c:v>
                </c:pt>
                <c:pt idx="7242">
                  <c:v>10.667997472689292</c:v>
                </c:pt>
                <c:pt idx="7243">
                  <c:v>12.688164895066981</c:v>
                </c:pt>
                <c:pt idx="7244">
                  <c:v>15.941699854584048</c:v>
                </c:pt>
                <c:pt idx="7245">
                  <c:v>16.826078655521588</c:v>
                </c:pt>
                <c:pt idx="7246">
                  <c:v>14.512787109872395</c:v>
                </c:pt>
                <c:pt idx="7247">
                  <c:v>14.649332793009236</c:v>
                </c:pt>
                <c:pt idx="7248">
                  <c:v>17.552781803734344</c:v>
                </c:pt>
                <c:pt idx="7249">
                  <c:v>18.01081685813724</c:v>
                </c:pt>
                <c:pt idx="7250">
                  <c:v>12.441114955595266</c:v>
                </c:pt>
                <c:pt idx="7251">
                  <c:v>6.0209701859026401</c:v>
                </c:pt>
                <c:pt idx="7252">
                  <c:v>13.796932811977616</c:v>
                </c:pt>
                <c:pt idx="7253">
                  <c:v>14.132486593051187</c:v>
                </c:pt>
                <c:pt idx="7254">
                  <c:v>10.776915753189225</c:v>
                </c:pt>
                <c:pt idx="7255">
                  <c:v>7.5952730398552095</c:v>
                </c:pt>
                <c:pt idx="7256">
                  <c:v>7.5595629541421845</c:v>
                </c:pt>
                <c:pt idx="7257">
                  <c:v>13.698176125090949</c:v>
                </c:pt>
                <c:pt idx="7258">
                  <c:v>7.7984000207459427</c:v>
                </c:pt>
                <c:pt idx="7259">
                  <c:v>7.9820926315056013</c:v>
                </c:pt>
                <c:pt idx="7260">
                  <c:v>18.437013471349353</c:v>
                </c:pt>
                <c:pt idx="7261">
                  <c:v>18.99077230490095</c:v>
                </c:pt>
                <c:pt idx="7262">
                  <c:v>18.26384502700402</c:v>
                </c:pt>
                <c:pt idx="7263">
                  <c:v>14.677747288001097</c:v>
                </c:pt>
                <c:pt idx="7264">
                  <c:v>6.9132789093337177</c:v>
                </c:pt>
                <c:pt idx="7265">
                  <c:v>7.8516982707383161</c:v>
                </c:pt>
                <c:pt idx="7266">
                  <c:v>7.9403988435540303</c:v>
                </c:pt>
                <c:pt idx="7267">
                  <c:v>7.6776643914381237</c:v>
                </c:pt>
                <c:pt idx="7268">
                  <c:v>12.904051399069209</c:v>
                </c:pt>
                <c:pt idx="7269">
                  <c:v>11.727160459728935</c:v>
                </c:pt>
                <c:pt idx="7270">
                  <c:v>10.392539594794982</c:v>
                </c:pt>
                <c:pt idx="7271">
                  <c:v>9.3570854926390883</c:v>
                </c:pt>
                <c:pt idx="7272">
                  <c:v>5.0107864574577921</c:v>
                </c:pt>
                <c:pt idx="7273">
                  <c:v>10.399725064218176</c:v>
                </c:pt>
                <c:pt idx="7274">
                  <c:v>16.790320450592098</c:v>
                </c:pt>
                <c:pt idx="7275">
                  <c:v>15.054500814239219</c:v>
                </c:pt>
                <c:pt idx="7276">
                  <c:v>15.298382060573413</c:v>
                </c:pt>
                <c:pt idx="7277">
                  <c:v>12.167175718266433</c:v>
                </c:pt>
                <c:pt idx="7278">
                  <c:v>14.842418772072813</c:v>
                </c:pt>
                <c:pt idx="7279">
                  <c:v>20.80186765536444</c:v>
                </c:pt>
                <c:pt idx="7280">
                  <c:v>18.801340291305582</c:v>
                </c:pt>
                <c:pt idx="7281">
                  <c:v>17.330526995719971</c:v>
                </c:pt>
                <c:pt idx="7282">
                  <c:v>14.747194374890181</c:v>
                </c:pt>
                <c:pt idx="7283">
                  <c:v>9.6405309391581451</c:v>
                </c:pt>
                <c:pt idx="7284">
                  <c:v>8.6572869141830591</c:v>
                </c:pt>
                <c:pt idx="7285">
                  <c:v>12.490540819603613</c:v>
                </c:pt>
                <c:pt idx="7286">
                  <c:v>15.385074604935955</c:v>
                </c:pt>
                <c:pt idx="7287">
                  <c:v>12.234631072005683</c:v>
                </c:pt>
                <c:pt idx="7288">
                  <c:v>6.0225943925132457</c:v>
                </c:pt>
                <c:pt idx="7289">
                  <c:v>11.255225013730632</c:v>
                </c:pt>
                <c:pt idx="7290">
                  <c:v>12.376123519017552</c:v>
                </c:pt>
                <c:pt idx="7291">
                  <c:v>12.612341237810355</c:v>
                </c:pt>
                <c:pt idx="7292">
                  <c:v>14.898464985476181</c:v>
                </c:pt>
                <c:pt idx="7293">
                  <c:v>7.4216613845270683</c:v>
                </c:pt>
                <c:pt idx="7294">
                  <c:v>4.8370126885048164</c:v>
                </c:pt>
                <c:pt idx="7295">
                  <c:v>12.188385243646941</c:v>
                </c:pt>
                <c:pt idx="7296">
                  <c:v>9.8167121684024785</c:v>
                </c:pt>
                <c:pt idx="7297">
                  <c:v>6.7000530735662007</c:v>
                </c:pt>
                <c:pt idx="7298">
                  <c:v>11.3573390470394</c:v>
                </c:pt>
                <c:pt idx="7299">
                  <c:v>12.19585408255714</c:v>
                </c:pt>
                <c:pt idx="7300">
                  <c:v>13.217501489593184</c:v>
                </c:pt>
                <c:pt idx="7301">
                  <c:v>10.700135339032636</c:v>
                </c:pt>
                <c:pt idx="7302">
                  <c:v>6.8418295640080178</c:v>
                </c:pt>
                <c:pt idx="7303">
                  <c:v>2.4958873373601951</c:v>
                </c:pt>
                <c:pt idx="7304">
                  <c:v>0.68400820356433811</c:v>
                </c:pt>
                <c:pt idx="7305">
                  <c:v>6.3342242954135042</c:v>
                </c:pt>
                <c:pt idx="7306">
                  <c:v>11.240751000651201</c:v>
                </c:pt>
                <c:pt idx="7307">
                  <c:v>5.9503411393238492</c:v>
                </c:pt>
                <c:pt idx="7308">
                  <c:v>2.5037337549392449</c:v>
                </c:pt>
                <c:pt idx="7309">
                  <c:v>12.458263276969067</c:v>
                </c:pt>
                <c:pt idx="7310">
                  <c:v>12.672322333630989</c:v>
                </c:pt>
                <c:pt idx="7311">
                  <c:v>4.2431594430650765</c:v>
                </c:pt>
                <c:pt idx="7312">
                  <c:v>3.4563165488315284</c:v>
                </c:pt>
                <c:pt idx="7313">
                  <c:v>6.4149610379523114</c:v>
                </c:pt>
                <c:pt idx="7314">
                  <c:v>12.042681972867097</c:v>
                </c:pt>
                <c:pt idx="7315">
                  <c:v>11.482188388420116</c:v>
                </c:pt>
                <c:pt idx="7316">
                  <c:v>5.4927740773123279</c:v>
                </c:pt>
                <c:pt idx="7317">
                  <c:v>4.169007450365207</c:v>
                </c:pt>
                <c:pt idx="7318">
                  <c:v>4.9026917245660071</c:v>
                </c:pt>
                <c:pt idx="7319">
                  <c:v>11.578160546534029</c:v>
                </c:pt>
                <c:pt idx="7320">
                  <c:v>11.042029758320052</c:v>
                </c:pt>
                <c:pt idx="7321">
                  <c:v>5.6604767444262238</c:v>
                </c:pt>
                <c:pt idx="7322">
                  <c:v>6.2510832493261494</c:v>
                </c:pt>
                <c:pt idx="7323">
                  <c:v>11.104996868328358</c:v>
                </c:pt>
                <c:pt idx="7324">
                  <c:v>14.377915075477649</c:v>
                </c:pt>
                <c:pt idx="7325">
                  <c:v>12.5674670954054</c:v>
                </c:pt>
                <c:pt idx="7326">
                  <c:v>15.186703473185753</c:v>
                </c:pt>
                <c:pt idx="7327">
                  <c:v>17.437289392222574</c:v>
                </c:pt>
                <c:pt idx="7328">
                  <c:v>12.706706318419347</c:v>
                </c:pt>
                <c:pt idx="7329">
                  <c:v>10.758816558622154</c:v>
                </c:pt>
                <c:pt idx="7330">
                  <c:v>15.541603591225861</c:v>
                </c:pt>
                <c:pt idx="7331">
                  <c:v>12.630509590596226</c:v>
                </c:pt>
                <c:pt idx="7332">
                  <c:v>5.4559671225575306</c:v>
                </c:pt>
                <c:pt idx="7333">
                  <c:v>11.178368543444069</c:v>
                </c:pt>
                <c:pt idx="7334">
                  <c:v>13.508505866935684</c:v>
                </c:pt>
                <c:pt idx="7335">
                  <c:v>13.030428212540698</c:v>
                </c:pt>
                <c:pt idx="7336">
                  <c:v>12.874288563864962</c:v>
                </c:pt>
                <c:pt idx="7337">
                  <c:v>5.2509660624250731</c:v>
                </c:pt>
                <c:pt idx="7338">
                  <c:v>12.513479925529882</c:v>
                </c:pt>
                <c:pt idx="7339">
                  <c:v>15.809600377291835</c:v>
                </c:pt>
                <c:pt idx="7340">
                  <c:v>12.799545214011852</c:v>
                </c:pt>
                <c:pt idx="7341">
                  <c:v>14.80282556869658</c:v>
                </c:pt>
                <c:pt idx="7342">
                  <c:v>12.590214950017122</c:v>
                </c:pt>
                <c:pt idx="7343">
                  <c:v>8.5740132284830519</c:v>
                </c:pt>
                <c:pt idx="7344">
                  <c:v>12.673936701821109</c:v>
                </c:pt>
                <c:pt idx="7345">
                  <c:v>17.97351264427639</c:v>
                </c:pt>
                <c:pt idx="7346">
                  <c:v>12.640516583905052</c:v>
                </c:pt>
                <c:pt idx="7347">
                  <c:v>12.893858095141912</c:v>
                </c:pt>
                <c:pt idx="7348">
                  <c:v>17.17289261634382</c:v>
                </c:pt>
                <c:pt idx="7349">
                  <c:v>18.893902242346662</c:v>
                </c:pt>
                <c:pt idx="7350">
                  <c:v>17.305587869240288</c:v>
                </c:pt>
                <c:pt idx="7351">
                  <c:v>15.454213263392543</c:v>
                </c:pt>
                <c:pt idx="7352">
                  <c:v>18.655437829260073</c:v>
                </c:pt>
                <c:pt idx="7353">
                  <c:v>16.095684246435525</c:v>
                </c:pt>
                <c:pt idx="7354">
                  <c:v>13.433932096768228</c:v>
                </c:pt>
                <c:pt idx="7355">
                  <c:v>10.1067093640228</c:v>
                </c:pt>
                <c:pt idx="7356">
                  <c:v>4.3745203200027643</c:v>
                </c:pt>
                <c:pt idx="7357">
                  <c:v>12.088125188087421</c:v>
                </c:pt>
                <c:pt idx="7358">
                  <c:v>19.307058943516306</c:v>
                </c:pt>
                <c:pt idx="7359">
                  <c:v>16.453363129812633</c:v>
                </c:pt>
                <c:pt idx="7360">
                  <c:v>8.7334924669562728</c:v>
                </c:pt>
                <c:pt idx="7361">
                  <c:v>6.1672017874156575</c:v>
                </c:pt>
                <c:pt idx="7362">
                  <c:v>12.720417557162895</c:v>
                </c:pt>
                <c:pt idx="7363">
                  <c:v>12.009278317563938</c:v>
                </c:pt>
                <c:pt idx="7364">
                  <c:v>11.958378139442788</c:v>
                </c:pt>
                <c:pt idx="7365">
                  <c:v>7.8403417525533445</c:v>
                </c:pt>
                <c:pt idx="7366">
                  <c:v>2.1390890973161869</c:v>
                </c:pt>
                <c:pt idx="7367">
                  <c:v>9.3280280695016575</c:v>
                </c:pt>
                <c:pt idx="7368">
                  <c:v>14.829605377129786</c:v>
                </c:pt>
                <c:pt idx="7369">
                  <c:v>16.503817446298932</c:v>
                </c:pt>
                <c:pt idx="7370">
                  <c:v>16.886751408990214</c:v>
                </c:pt>
                <c:pt idx="7371">
                  <c:v>15.286122547539225</c:v>
                </c:pt>
                <c:pt idx="7372">
                  <c:v>14.638887131549069</c:v>
                </c:pt>
                <c:pt idx="7373">
                  <c:v>12.273222553832758</c:v>
                </c:pt>
                <c:pt idx="7374">
                  <c:v>11.505534719349992</c:v>
                </c:pt>
                <c:pt idx="7375">
                  <c:v>11.805977495200093</c:v>
                </c:pt>
                <c:pt idx="7376">
                  <c:v>12.462453273629531</c:v>
                </c:pt>
                <c:pt idx="7377">
                  <c:v>8.9213890205529118</c:v>
                </c:pt>
                <c:pt idx="7378">
                  <c:v>6.4814271243872685</c:v>
                </c:pt>
                <c:pt idx="7379">
                  <c:v>8.6566413006966698</c:v>
                </c:pt>
                <c:pt idx="7380">
                  <c:v>10.702761499954855</c:v>
                </c:pt>
                <c:pt idx="7381">
                  <c:v>13.23592180406585</c:v>
                </c:pt>
                <c:pt idx="7382">
                  <c:v>11.656511501468781</c:v>
                </c:pt>
                <c:pt idx="7383">
                  <c:v>12.349182363623155</c:v>
                </c:pt>
                <c:pt idx="7384">
                  <c:v>10.093352794906178</c:v>
                </c:pt>
                <c:pt idx="7385">
                  <c:v>8.3484263057851642</c:v>
                </c:pt>
                <c:pt idx="7386">
                  <c:v>7.8537051893326844</c:v>
                </c:pt>
                <c:pt idx="7387">
                  <c:v>8.9070277327780278</c:v>
                </c:pt>
                <c:pt idx="7388">
                  <c:v>8.4282719374570174</c:v>
                </c:pt>
                <c:pt idx="7389">
                  <c:v>9.40654697975069</c:v>
                </c:pt>
                <c:pt idx="7390">
                  <c:v>10.925862601040615</c:v>
                </c:pt>
                <c:pt idx="7391">
                  <c:v>6.6662356994302474</c:v>
                </c:pt>
                <c:pt idx="7392">
                  <c:v>11.613862957840016</c:v>
                </c:pt>
                <c:pt idx="7393">
                  <c:v>18.308856334038012</c:v>
                </c:pt>
                <c:pt idx="7394">
                  <c:v>11.945558306863663</c:v>
                </c:pt>
                <c:pt idx="7395">
                  <c:v>5.5326104104005154</c:v>
                </c:pt>
                <c:pt idx="7396">
                  <c:v>5.9542503293998141</c:v>
                </c:pt>
                <c:pt idx="7397">
                  <c:v>3.9417185876983751</c:v>
                </c:pt>
                <c:pt idx="7398">
                  <c:v>11.366440675164345</c:v>
                </c:pt>
                <c:pt idx="7399">
                  <c:v>18.107938018314243</c:v>
                </c:pt>
                <c:pt idx="7400">
                  <c:v>15.052738105984895</c:v>
                </c:pt>
                <c:pt idx="7401">
                  <c:v>17.270588199388186</c:v>
                </c:pt>
                <c:pt idx="7402">
                  <c:v>18.391218504511901</c:v>
                </c:pt>
                <c:pt idx="7403">
                  <c:v>9.308966714944658</c:v>
                </c:pt>
                <c:pt idx="7404">
                  <c:v>13.387429766737725</c:v>
                </c:pt>
                <c:pt idx="7405">
                  <c:v>13.848733796297944</c:v>
                </c:pt>
                <c:pt idx="7406">
                  <c:v>10.241305599818419</c:v>
                </c:pt>
                <c:pt idx="7407">
                  <c:v>14.361037979965683</c:v>
                </c:pt>
                <c:pt idx="7408">
                  <c:v>13.313161488553476</c:v>
                </c:pt>
                <c:pt idx="7409">
                  <c:v>11.158646315979057</c:v>
                </c:pt>
                <c:pt idx="7410">
                  <c:v>15.102624825607336</c:v>
                </c:pt>
                <c:pt idx="7411">
                  <c:v>18.465495966676983</c:v>
                </c:pt>
                <c:pt idx="7412">
                  <c:v>9.3561802919617669</c:v>
                </c:pt>
                <c:pt idx="7413">
                  <c:v>6.5502731751374501</c:v>
                </c:pt>
                <c:pt idx="7414">
                  <c:v>7.980911562896404</c:v>
                </c:pt>
                <c:pt idx="7415">
                  <c:v>11.540129598469123</c:v>
                </c:pt>
                <c:pt idx="7416">
                  <c:v>9.9421496926561872</c:v>
                </c:pt>
                <c:pt idx="7417">
                  <c:v>9.7748363260003615</c:v>
                </c:pt>
                <c:pt idx="7418">
                  <c:v>14.751012948606505</c:v>
                </c:pt>
                <c:pt idx="7419">
                  <c:v>14.107382291328808</c:v>
                </c:pt>
                <c:pt idx="7420">
                  <c:v>8.0421991749065924</c:v>
                </c:pt>
                <c:pt idx="7421">
                  <c:v>0.92708121604958793</c:v>
                </c:pt>
                <c:pt idx="7422">
                  <c:v>3.4417651625713459</c:v>
                </c:pt>
                <c:pt idx="7423">
                  <c:v>9.0547639253609908</c:v>
                </c:pt>
                <c:pt idx="7424">
                  <c:v>12.605621506966699</c:v>
                </c:pt>
                <c:pt idx="7425">
                  <c:v>17.270129397898984</c:v>
                </c:pt>
                <c:pt idx="7426">
                  <c:v>18.735783050804304</c:v>
                </c:pt>
                <c:pt idx="7427">
                  <c:v>18.445803962175823</c:v>
                </c:pt>
                <c:pt idx="7428">
                  <c:v>11.688911351562176</c:v>
                </c:pt>
                <c:pt idx="7429">
                  <c:v>2.6207015581696451</c:v>
                </c:pt>
                <c:pt idx="7430">
                  <c:v>2.580927780371201</c:v>
                </c:pt>
                <c:pt idx="7431">
                  <c:v>4.7833032761552463</c:v>
                </c:pt>
                <c:pt idx="7432">
                  <c:v>12.499387933630953</c:v>
                </c:pt>
                <c:pt idx="7433">
                  <c:v>10.650223634880643</c:v>
                </c:pt>
                <c:pt idx="7434">
                  <c:v>5.751432158260255</c:v>
                </c:pt>
                <c:pt idx="7435">
                  <c:v>3.9817382231586129</c:v>
                </c:pt>
                <c:pt idx="7436">
                  <c:v>5.9622509347580328</c:v>
                </c:pt>
                <c:pt idx="7437">
                  <c:v>7.7828651450776531</c:v>
                </c:pt>
                <c:pt idx="7438">
                  <c:v>6.2573234056350282</c:v>
                </c:pt>
                <c:pt idx="7439">
                  <c:v>10.557513487877277</c:v>
                </c:pt>
                <c:pt idx="7440">
                  <c:v>18.047770235726293</c:v>
                </c:pt>
                <c:pt idx="7441">
                  <c:v>18.408919298426916</c:v>
                </c:pt>
                <c:pt idx="7442">
                  <c:v>9.7221799558000299</c:v>
                </c:pt>
                <c:pt idx="7443">
                  <c:v>8.2652554657297674</c:v>
                </c:pt>
                <c:pt idx="7444">
                  <c:v>12.643626915765298</c:v>
                </c:pt>
                <c:pt idx="7445">
                  <c:v>12.258050627833981</c:v>
                </c:pt>
                <c:pt idx="7446">
                  <c:v>10.216670845016795</c:v>
                </c:pt>
                <c:pt idx="7447">
                  <c:v>8.6163215975155101</c:v>
                </c:pt>
                <c:pt idx="7448">
                  <c:v>10.582096312967117</c:v>
                </c:pt>
                <c:pt idx="7449">
                  <c:v>12.117988732963367</c:v>
                </c:pt>
                <c:pt idx="7450">
                  <c:v>5.5807768532894686</c:v>
                </c:pt>
                <c:pt idx="7451">
                  <c:v>4.0499316547262953</c:v>
                </c:pt>
                <c:pt idx="7452">
                  <c:v>7.3901929041812364</c:v>
                </c:pt>
                <c:pt idx="7453">
                  <c:v>13.85772209512518</c:v>
                </c:pt>
                <c:pt idx="7454">
                  <c:v>11.760883815049755</c:v>
                </c:pt>
                <c:pt idx="7455">
                  <c:v>7.001517824851101</c:v>
                </c:pt>
                <c:pt idx="7456">
                  <c:v>6.0913617439172487</c:v>
                </c:pt>
                <c:pt idx="7457">
                  <c:v>5.3500909102205316</c:v>
                </c:pt>
                <c:pt idx="7458">
                  <c:v>5.6672263942390053</c:v>
                </c:pt>
                <c:pt idx="7459">
                  <c:v>11.357185855838612</c:v>
                </c:pt>
                <c:pt idx="7460">
                  <c:v>12.714263045767717</c:v>
                </c:pt>
                <c:pt idx="7461">
                  <c:v>3.5047782644104819</c:v>
                </c:pt>
                <c:pt idx="7462">
                  <c:v>11.561679104191644</c:v>
                </c:pt>
                <c:pt idx="7463">
                  <c:v>12.640857071294482</c:v>
                </c:pt>
                <c:pt idx="7464">
                  <c:v>3.9209499026016617</c:v>
                </c:pt>
                <c:pt idx="7465">
                  <c:v>8.5654715630513163</c:v>
                </c:pt>
                <c:pt idx="7466">
                  <c:v>15.38345887406641</c:v>
                </c:pt>
                <c:pt idx="7467">
                  <c:v>12.23465300721862</c:v>
                </c:pt>
                <c:pt idx="7468">
                  <c:v>6.8581351837634417</c:v>
                </c:pt>
                <c:pt idx="7469">
                  <c:v>4.5096640232003713</c:v>
                </c:pt>
                <c:pt idx="7470">
                  <c:v>9.2037842855022411</c:v>
                </c:pt>
                <c:pt idx="7471">
                  <c:v>8.3713409944348349</c:v>
                </c:pt>
                <c:pt idx="7472">
                  <c:v>9.1707930449802202</c:v>
                </c:pt>
                <c:pt idx="7473">
                  <c:v>14.383407402886879</c:v>
                </c:pt>
                <c:pt idx="7474">
                  <c:v>15.65444786263868</c:v>
                </c:pt>
                <c:pt idx="7475">
                  <c:v>21.342227969597428</c:v>
                </c:pt>
                <c:pt idx="7476">
                  <c:v>19.115803048169891</c:v>
                </c:pt>
                <c:pt idx="7477">
                  <c:v>11.261920652667426</c:v>
                </c:pt>
                <c:pt idx="7478">
                  <c:v>5.5624417308373149</c:v>
                </c:pt>
                <c:pt idx="7479">
                  <c:v>11.830158996450445</c:v>
                </c:pt>
                <c:pt idx="7480">
                  <c:v>20.071945095567227</c:v>
                </c:pt>
                <c:pt idx="7481">
                  <c:v>18.523518238991233</c:v>
                </c:pt>
                <c:pt idx="7482">
                  <c:v>10.451725472512871</c:v>
                </c:pt>
                <c:pt idx="7483">
                  <c:v>10.869266701284577</c:v>
                </c:pt>
                <c:pt idx="7484">
                  <c:v>11.703141378294342</c:v>
                </c:pt>
                <c:pt idx="7485">
                  <c:v>10.418405048035257</c:v>
                </c:pt>
                <c:pt idx="7486">
                  <c:v>8.0376214109297202</c:v>
                </c:pt>
                <c:pt idx="7487">
                  <c:v>3.7544201467093004</c:v>
                </c:pt>
                <c:pt idx="7488">
                  <c:v>14.080597743430539</c:v>
                </c:pt>
                <c:pt idx="7489">
                  <c:v>15.849553357374125</c:v>
                </c:pt>
                <c:pt idx="7490">
                  <c:v>8.2215215572912914</c:v>
                </c:pt>
                <c:pt idx="7491">
                  <c:v>8.8462302094625258</c:v>
                </c:pt>
                <c:pt idx="7492">
                  <c:v>8.8760613497798406</c:v>
                </c:pt>
                <c:pt idx="7493">
                  <c:v>4.1432817316529249</c:v>
                </c:pt>
                <c:pt idx="7494">
                  <c:v>6.6686690303951979</c:v>
                </c:pt>
                <c:pt idx="7495">
                  <c:v>13.530668607169783</c:v>
                </c:pt>
                <c:pt idx="7496">
                  <c:v>7.6870664120395817</c:v>
                </c:pt>
                <c:pt idx="7497">
                  <c:v>6.8938442437324996</c:v>
                </c:pt>
                <c:pt idx="7498">
                  <c:v>7.0411605746688721</c:v>
                </c:pt>
                <c:pt idx="7499">
                  <c:v>9.5417603953531174</c:v>
                </c:pt>
                <c:pt idx="7500">
                  <c:v>13.2390232779837</c:v>
                </c:pt>
                <c:pt idx="7501">
                  <c:v>5.7169810439575475</c:v>
                </c:pt>
                <c:pt idx="7502">
                  <c:v>5.160793508714753</c:v>
                </c:pt>
                <c:pt idx="7503">
                  <c:v>12.754588091179638</c:v>
                </c:pt>
                <c:pt idx="7504">
                  <c:v>15.284152898580279</c:v>
                </c:pt>
                <c:pt idx="7505">
                  <c:v>12.333784764401807</c:v>
                </c:pt>
                <c:pt idx="7506">
                  <c:v>15.142945461965486</c:v>
                </c:pt>
                <c:pt idx="7507">
                  <c:v>12.033094144455536</c:v>
                </c:pt>
                <c:pt idx="7508">
                  <c:v>14.134796886637677</c:v>
                </c:pt>
                <c:pt idx="7509">
                  <c:v>12.252061852054419</c:v>
                </c:pt>
                <c:pt idx="7510">
                  <c:v>9.0519818548229374</c:v>
                </c:pt>
                <c:pt idx="7511">
                  <c:v>10.791273917192308</c:v>
                </c:pt>
                <c:pt idx="7512">
                  <c:v>10.609417076033115</c:v>
                </c:pt>
                <c:pt idx="7513">
                  <c:v>8.1243213644681962</c:v>
                </c:pt>
                <c:pt idx="7514">
                  <c:v>7.4146385719985162</c:v>
                </c:pt>
                <c:pt idx="7515">
                  <c:v>14.072810635004464</c:v>
                </c:pt>
                <c:pt idx="7516">
                  <c:v>7.8707797034000153</c:v>
                </c:pt>
                <c:pt idx="7517">
                  <c:v>10.653275669976527</c:v>
                </c:pt>
                <c:pt idx="7518">
                  <c:v>13.312129267359158</c:v>
                </c:pt>
                <c:pt idx="7519">
                  <c:v>5.6640324177884178</c:v>
                </c:pt>
                <c:pt idx="7520">
                  <c:v>9.1024482845205874</c:v>
                </c:pt>
                <c:pt idx="7521">
                  <c:v>18.182122866087134</c:v>
                </c:pt>
                <c:pt idx="7522">
                  <c:v>19.994024397813778</c:v>
                </c:pt>
                <c:pt idx="7523">
                  <c:v>19.089142319023136</c:v>
                </c:pt>
                <c:pt idx="7524">
                  <c:v>16.183186132895035</c:v>
                </c:pt>
                <c:pt idx="7525">
                  <c:v>15.721677981099234</c:v>
                </c:pt>
                <c:pt idx="7526">
                  <c:v>15.979885964276917</c:v>
                </c:pt>
                <c:pt idx="7527">
                  <c:v>7.8142071473571963</c:v>
                </c:pt>
                <c:pt idx="7528">
                  <c:v>11.761888934000678</c:v>
                </c:pt>
                <c:pt idx="7529">
                  <c:v>17.380771007374857</c:v>
                </c:pt>
                <c:pt idx="7530">
                  <c:v>19.16485832002996</c:v>
                </c:pt>
                <c:pt idx="7531">
                  <c:v>22.682608755507594</c:v>
                </c:pt>
                <c:pt idx="7532">
                  <c:v>17.998614764180182</c:v>
                </c:pt>
                <c:pt idx="7533">
                  <c:v>7.2038253750628369</c:v>
                </c:pt>
                <c:pt idx="7534">
                  <c:v>10.620433575662942</c:v>
                </c:pt>
                <c:pt idx="7535">
                  <c:v>10.986623376547589</c:v>
                </c:pt>
                <c:pt idx="7536">
                  <c:v>7.0950217126878226</c:v>
                </c:pt>
                <c:pt idx="7537">
                  <c:v>14.854148892535747</c:v>
                </c:pt>
                <c:pt idx="7538">
                  <c:v>11.987054395388881</c:v>
                </c:pt>
                <c:pt idx="7539">
                  <c:v>10.075574432424768</c:v>
                </c:pt>
                <c:pt idx="7540">
                  <c:v>12.108925812827346</c:v>
                </c:pt>
                <c:pt idx="7541">
                  <c:v>13.119382323920854</c:v>
                </c:pt>
                <c:pt idx="7542">
                  <c:v>15.374453258170041</c:v>
                </c:pt>
                <c:pt idx="7543">
                  <c:v>11.149958630900267</c:v>
                </c:pt>
                <c:pt idx="7544">
                  <c:v>9.3633290532930609</c:v>
                </c:pt>
                <c:pt idx="7545">
                  <c:v>17.43361881690047</c:v>
                </c:pt>
                <c:pt idx="7546">
                  <c:v>19.695543998939574</c:v>
                </c:pt>
                <c:pt idx="7547">
                  <c:v>10.023993830812955</c:v>
                </c:pt>
                <c:pt idx="7548">
                  <c:v>6.2237368607158476</c:v>
                </c:pt>
                <c:pt idx="7549">
                  <c:v>8.9282300990705785</c:v>
                </c:pt>
                <c:pt idx="7550">
                  <c:v>12.701811475173118</c:v>
                </c:pt>
                <c:pt idx="7551">
                  <c:v>16.097930949556829</c:v>
                </c:pt>
                <c:pt idx="7552">
                  <c:v>15.768329932988513</c:v>
                </c:pt>
                <c:pt idx="7553">
                  <c:v>11.157486746465306</c:v>
                </c:pt>
                <c:pt idx="7554">
                  <c:v>6.1227680848384853</c:v>
                </c:pt>
                <c:pt idx="7555">
                  <c:v>14.250553822035652</c:v>
                </c:pt>
                <c:pt idx="7556">
                  <c:v>21.381114672098022</c:v>
                </c:pt>
                <c:pt idx="7557">
                  <c:v>12.201550154738381</c:v>
                </c:pt>
                <c:pt idx="7558">
                  <c:v>3.0198463783118523</c:v>
                </c:pt>
                <c:pt idx="7559">
                  <c:v>6.8755728516404435</c:v>
                </c:pt>
                <c:pt idx="7560">
                  <c:v>16.792074757791131</c:v>
                </c:pt>
                <c:pt idx="7561">
                  <c:v>15.100213350652876</c:v>
                </c:pt>
                <c:pt idx="7562">
                  <c:v>12.841784286307535</c:v>
                </c:pt>
                <c:pt idx="7563">
                  <c:v>19.176903504003413</c:v>
                </c:pt>
                <c:pt idx="7564">
                  <c:v>15.501711931608881</c:v>
                </c:pt>
                <c:pt idx="7565">
                  <c:v>15.115019815406535</c:v>
                </c:pt>
                <c:pt idx="7566">
                  <c:v>16.050529667872368</c:v>
                </c:pt>
                <c:pt idx="7567">
                  <c:v>9.0014761420409464</c:v>
                </c:pt>
                <c:pt idx="7568">
                  <c:v>10.214223498616814</c:v>
                </c:pt>
                <c:pt idx="7569">
                  <c:v>11.624555496199905</c:v>
                </c:pt>
                <c:pt idx="7570">
                  <c:v>12.003128680933983</c:v>
                </c:pt>
                <c:pt idx="7571">
                  <c:v>18.567113439474603</c:v>
                </c:pt>
                <c:pt idx="7572">
                  <c:v>12.231605467415545</c:v>
                </c:pt>
                <c:pt idx="7573">
                  <c:v>8.73036853645322</c:v>
                </c:pt>
                <c:pt idx="7574">
                  <c:v>15.85351639388254</c:v>
                </c:pt>
                <c:pt idx="7575">
                  <c:v>14.293745413280396</c:v>
                </c:pt>
                <c:pt idx="7576">
                  <c:v>17.793799818608186</c:v>
                </c:pt>
                <c:pt idx="7577">
                  <c:v>18.982254682139402</c:v>
                </c:pt>
                <c:pt idx="7578">
                  <c:v>18.406894727825591</c:v>
                </c:pt>
                <c:pt idx="7579">
                  <c:v>12.041064523886677</c:v>
                </c:pt>
                <c:pt idx="7580">
                  <c:v>7.2427033827614267</c:v>
                </c:pt>
                <c:pt idx="7581">
                  <c:v>17.6862006016196</c:v>
                </c:pt>
                <c:pt idx="7582">
                  <c:v>22.907204694972656</c:v>
                </c:pt>
                <c:pt idx="7583">
                  <c:v>19.637345201639697</c:v>
                </c:pt>
                <c:pt idx="7584">
                  <c:v>13.765831906255226</c:v>
                </c:pt>
                <c:pt idx="7585">
                  <c:v>16.927525418042535</c:v>
                </c:pt>
                <c:pt idx="7586">
                  <c:v>20.712975267943875</c:v>
                </c:pt>
                <c:pt idx="7587">
                  <c:v>20.30378436937864</c:v>
                </c:pt>
                <c:pt idx="7588">
                  <c:v>11.666875416478538</c:v>
                </c:pt>
                <c:pt idx="7589">
                  <c:v>8.7479848137118985</c:v>
                </c:pt>
                <c:pt idx="7590">
                  <c:v>15.609093212829034</c:v>
                </c:pt>
                <c:pt idx="7591">
                  <c:v>9.811579798041107</c:v>
                </c:pt>
                <c:pt idx="7592">
                  <c:v>10.504246910274009</c:v>
                </c:pt>
                <c:pt idx="7593">
                  <c:v>18.96290563391906</c:v>
                </c:pt>
                <c:pt idx="7594">
                  <c:v>21.197593189046991</c:v>
                </c:pt>
                <c:pt idx="7595">
                  <c:v>16.904103922398562</c:v>
                </c:pt>
                <c:pt idx="7596">
                  <c:v>17.618316140788544</c:v>
                </c:pt>
                <c:pt idx="7597">
                  <c:v>12.204863857788753</c:v>
                </c:pt>
                <c:pt idx="7598">
                  <c:v>8.3415622741044313</c:v>
                </c:pt>
                <c:pt idx="7599">
                  <c:v>11.772417038960786</c:v>
                </c:pt>
                <c:pt idx="7600">
                  <c:v>15.139778055846795</c:v>
                </c:pt>
                <c:pt idx="7601">
                  <c:v>15.836373441947966</c:v>
                </c:pt>
                <c:pt idx="7602">
                  <c:v>5.5467198476363766</c:v>
                </c:pt>
                <c:pt idx="7603">
                  <c:v>4.3807843834314646</c:v>
                </c:pt>
                <c:pt idx="7604">
                  <c:v>13.994547771390668</c:v>
                </c:pt>
                <c:pt idx="7605">
                  <c:v>20.507840134849651</c:v>
                </c:pt>
                <c:pt idx="7606">
                  <c:v>21.037113742609499</c:v>
                </c:pt>
                <c:pt idx="7607">
                  <c:v>19.101851801244273</c:v>
                </c:pt>
                <c:pt idx="7608">
                  <c:v>14.953935678366292</c:v>
                </c:pt>
                <c:pt idx="7609">
                  <c:v>10.85594252924094</c:v>
                </c:pt>
                <c:pt idx="7610">
                  <c:v>7.0833282570191001</c:v>
                </c:pt>
                <c:pt idx="7611">
                  <c:v>4.7009075892833572</c:v>
                </c:pt>
                <c:pt idx="7612">
                  <c:v>8.6197786464443311</c:v>
                </c:pt>
                <c:pt idx="7613">
                  <c:v>14.159607979622141</c:v>
                </c:pt>
                <c:pt idx="7614">
                  <c:v>17.943422231787473</c:v>
                </c:pt>
                <c:pt idx="7615">
                  <c:v>15.35347599128932</c:v>
                </c:pt>
                <c:pt idx="7616">
                  <c:v>6.5714290963281101</c:v>
                </c:pt>
                <c:pt idx="7617">
                  <c:v>8.0053886310491489</c:v>
                </c:pt>
                <c:pt idx="7618">
                  <c:v>16.165324713232344</c:v>
                </c:pt>
                <c:pt idx="7619">
                  <c:v>18.852808620543364</c:v>
                </c:pt>
                <c:pt idx="7620">
                  <c:v>9.5931601907225463</c:v>
                </c:pt>
                <c:pt idx="7621">
                  <c:v>4.4297956007315404</c:v>
                </c:pt>
                <c:pt idx="7622">
                  <c:v>6.1768928518973585</c:v>
                </c:pt>
                <c:pt idx="7623">
                  <c:v>2.5964292008507837</c:v>
                </c:pt>
                <c:pt idx="7624">
                  <c:v>11.359785709453474</c:v>
                </c:pt>
                <c:pt idx="7625">
                  <c:v>12.839594714969186</c:v>
                </c:pt>
                <c:pt idx="7626">
                  <c:v>13.451548993057591</c:v>
                </c:pt>
                <c:pt idx="7627">
                  <c:v>18.041576230412605</c:v>
                </c:pt>
                <c:pt idx="7628">
                  <c:v>17.662324929528292</c:v>
                </c:pt>
                <c:pt idx="7629">
                  <c:v>20.044603501085511</c:v>
                </c:pt>
                <c:pt idx="7630">
                  <c:v>10.09083611143452</c:v>
                </c:pt>
                <c:pt idx="7631">
                  <c:v>6.857890467168076</c:v>
                </c:pt>
                <c:pt idx="7632">
                  <c:v>12.604998441036416</c:v>
                </c:pt>
                <c:pt idx="7633">
                  <c:v>13.699854023906582</c:v>
                </c:pt>
                <c:pt idx="7634">
                  <c:v>18.586433399494595</c:v>
                </c:pt>
                <c:pt idx="7635">
                  <c:v>16.048846054207406</c:v>
                </c:pt>
                <c:pt idx="7636">
                  <c:v>7.9760150081342998</c:v>
                </c:pt>
                <c:pt idx="7637">
                  <c:v>13.677633161565387</c:v>
                </c:pt>
                <c:pt idx="7638">
                  <c:v>10.135307656641228</c:v>
                </c:pt>
                <c:pt idx="7639">
                  <c:v>8.4319549936141893</c:v>
                </c:pt>
                <c:pt idx="7640">
                  <c:v>16.521847095267905</c:v>
                </c:pt>
                <c:pt idx="7641">
                  <c:v>9.2774494915813275</c:v>
                </c:pt>
                <c:pt idx="7642">
                  <c:v>8.4007333611884754</c:v>
                </c:pt>
                <c:pt idx="7643">
                  <c:v>13.249002428202479</c:v>
                </c:pt>
                <c:pt idx="7644">
                  <c:v>16.026293871829871</c:v>
                </c:pt>
                <c:pt idx="7645">
                  <c:v>16.43621694329455</c:v>
                </c:pt>
                <c:pt idx="7646">
                  <c:v>16.053185673152562</c:v>
                </c:pt>
                <c:pt idx="7647">
                  <c:v>12.771301744121732</c:v>
                </c:pt>
                <c:pt idx="7648">
                  <c:v>13.424966938361695</c:v>
                </c:pt>
                <c:pt idx="7649">
                  <c:v>12.231940194281245</c:v>
                </c:pt>
                <c:pt idx="7650">
                  <c:v>2.1848120282013057</c:v>
                </c:pt>
                <c:pt idx="7651">
                  <c:v>3.3845431648211943</c:v>
                </c:pt>
                <c:pt idx="7652">
                  <c:v>3.4337447224650015</c:v>
                </c:pt>
                <c:pt idx="7653">
                  <c:v>8.3680379836953964</c:v>
                </c:pt>
                <c:pt idx="7654">
                  <c:v>11.699402228198137</c:v>
                </c:pt>
                <c:pt idx="7655">
                  <c:v>10.801847004906</c:v>
                </c:pt>
                <c:pt idx="7656">
                  <c:v>8.7106841592867923</c:v>
                </c:pt>
                <c:pt idx="7657">
                  <c:v>4.9028689715619924</c:v>
                </c:pt>
                <c:pt idx="7658">
                  <c:v>8.7772291690907789</c:v>
                </c:pt>
                <c:pt idx="7659">
                  <c:v>13.332895293119634</c:v>
                </c:pt>
                <c:pt idx="7660">
                  <c:v>13.243763561373473</c:v>
                </c:pt>
                <c:pt idx="7661">
                  <c:v>16.91395540732152</c:v>
                </c:pt>
                <c:pt idx="7662">
                  <c:v>14.408239934336407</c:v>
                </c:pt>
                <c:pt idx="7663">
                  <c:v>12.752182803331495</c:v>
                </c:pt>
                <c:pt idx="7664">
                  <c:v>18.633174102792896</c:v>
                </c:pt>
                <c:pt idx="7665">
                  <c:v>15.936207739954753</c:v>
                </c:pt>
                <c:pt idx="7666">
                  <c:v>14.308957525397265</c:v>
                </c:pt>
                <c:pt idx="7667">
                  <c:v>12.481087652752693</c:v>
                </c:pt>
                <c:pt idx="7668">
                  <c:v>9.3253399892039663</c:v>
                </c:pt>
                <c:pt idx="7669">
                  <c:v>4.5797413610456079</c:v>
                </c:pt>
                <c:pt idx="7670">
                  <c:v>7.2317631456354885</c:v>
                </c:pt>
                <c:pt idx="7671">
                  <c:v>6.920194149021536</c:v>
                </c:pt>
                <c:pt idx="7672">
                  <c:v>10.975968965224016</c:v>
                </c:pt>
                <c:pt idx="7673">
                  <c:v>11.313879451019414</c:v>
                </c:pt>
                <c:pt idx="7674">
                  <c:v>9.0869000407709191</c:v>
                </c:pt>
                <c:pt idx="7675">
                  <c:v>17.914273667970782</c:v>
                </c:pt>
                <c:pt idx="7676">
                  <c:v>12.744214330872168</c:v>
                </c:pt>
                <c:pt idx="7677">
                  <c:v>5.2640635801048656</c:v>
                </c:pt>
                <c:pt idx="7678">
                  <c:v>12.96399505191574</c:v>
                </c:pt>
                <c:pt idx="7679">
                  <c:v>19.271552864374875</c:v>
                </c:pt>
                <c:pt idx="7680">
                  <c:v>18.171921290983356</c:v>
                </c:pt>
                <c:pt idx="7681">
                  <c:v>11.118570908631536</c:v>
                </c:pt>
                <c:pt idx="7682">
                  <c:v>2.5469653789038817</c:v>
                </c:pt>
                <c:pt idx="7683">
                  <c:v>8.9148211323690756</c:v>
                </c:pt>
                <c:pt idx="7684">
                  <c:v>7.8242940696019332</c:v>
                </c:pt>
                <c:pt idx="7685">
                  <c:v>6.8104110634611175</c:v>
                </c:pt>
                <c:pt idx="7686">
                  <c:v>9.3899419589925195</c:v>
                </c:pt>
                <c:pt idx="7687">
                  <c:v>4.6164987544514169</c:v>
                </c:pt>
                <c:pt idx="7688">
                  <c:v>1.7548097649308283</c:v>
                </c:pt>
                <c:pt idx="7689">
                  <c:v>1.6703812760194434</c:v>
                </c:pt>
                <c:pt idx="7690">
                  <c:v>10.425529228407902</c:v>
                </c:pt>
                <c:pt idx="7691">
                  <c:v>16.079048897383096</c:v>
                </c:pt>
                <c:pt idx="7692">
                  <c:v>18.60377515232048</c:v>
                </c:pt>
                <c:pt idx="7693">
                  <c:v>15.210029034808112</c:v>
                </c:pt>
                <c:pt idx="7694">
                  <c:v>3.9630662435028663</c:v>
                </c:pt>
                <c:pt idx="7695">
                  <c:v>3.0214987023724449</c:v>
                </c:pt>
                <c:pt idx="7696">
                  <c:v>7.8167600393799024</c:v>
                </c:pt>
                <c:pt idx="7697">
                  <c:v>7.1725552750001587</c:v>
                </c:pt>
                <c:pt idx="7698">
                  <c:v>4.4611448738385322</c:v>
                </c:pt>
                <c:pt idx="7699">
                  <c:v>4.2216792943386192</c:v>
                </c:pt>
                <c:pt idx="7700">
                  <c:v>8.936281703730435</c:v>
                </c:pt>
                <c:pt idx="7701">
                  <c:v>8.1837841586391171</c:v>
                </c:pt>
                <c:pt idx="7702">
                  <c:v>6.08853728637005</c:v>
                </c:pt>
                <c:pt idx="7703">
                  <c:v>6.1422133178992144</c:v>
                </c:pt>
                <c:pt idx="7704">
                  <c:v>8.1774777385521809</c:v>
                </c:pt>
                <c:pt idx="7705">
                  <c:v>8.1124356278815934</c:v>
                </c:pt>
                <c:pt idx="7706">
                  <c:v>6.4828343981184515</c:v>
                </c:pt>
                <c:pt idx="7707">
                  <c:v>10.819692483759919</c:v>
                </c:pt>
                <c:pt idx="7708">
                  <c:v>15.551254668464685</c:v>
                </c:pt>
                <c:pt idx="7709">
                  <c:v>12.245488123267593</c:v>
                </c:pt>
                <c:pt idx="7710">
                  <c:v>4.3216021782978498</c:v>
                </c:pt>
                <c:pt idx="7711">
                  <c:v>4.4989728359423671</c:v>
                </c:pt>
                <c:pt idx="7712">
                  <c:v>9.074616397926917</c:v>
                </c:pt>
                <c:pt idx="7713">
                  <c:v>11.70796087492171</c:v>
                </c:pt>
                <c:pt idx="7714">
                  <c:v>14.93113226347333</c:v>
                </c:pt>
                <c:pt idx="7715">
                  <c:v>20.613100037696199</c:v>
                </c:pt>
                <c:pt idx="7716">
                  <c:v>22.559180676284903</c:v>
                </c:pt>
                <c:pt idx="7717">
                  <c:v>23.185347204692533</c:v>
                </c:pt>
                <c:pt idx="7718">
                  <c:v>16.701026316000778</c:v>
                </c:pt>
                <c:pt idx="7719">
                  <c:v>6.3011060188302013</c:v>
                </c:pt>
                <c:pt idx="7720">
                  <c:v>7.3854618575649287</c:v>
                </c:pt>
                <c:pt idx="7721">
                  <c:v>6.5806157083875165</c:v>
                </c:pt>
                <c:pt idx="7722">
                  <c:v>4.687820553360301</c:v>
                </c:pt>
                <c:pt idx="7723">
                  <c:v>15.757950061184548</c:v>
                </c:pt>
                <c:pt idx="7724">
                  <c:v>20.965733276807732</c:v>
                </c:pt>
                <c:pt idx="7725">
                  <c:v>15.867319981730683</c:v>
                </c:pt>
                <c:pt idx="7726">
                  <c:v>8.828259831177439</c:v>
                </c:pt>
                <c:pt idx="7727">
                  <c:v>9.0347711318673749</c:v>
                </c:pt>
                <c:pt idx="7728">
                  <c:v>9.8934149058970018</c:v>
                </c:pt>
                <c:pt idx="7729">
                  <c:v>15.083879061621877</c:v>
                </c:pt>
                <c:pt idx="7730">
                  <c:v>20.250677413522691</c:v>
                </c:pt>
                <c:pt idx="7731">
                  <c:v>8.8155493093957826</c:v>
                </c:pt>
                <c:pt idx="7732">
                  <c:v>6.0380758461789883</c:v>
                </c:pt>
                <c:pt idx="7733">
                  <c:v>8.4539574101443584</c:v>
                </c:pt>
                <c:pt idx="7734">
                  <c:v>13.053107966461209</c:v>
                </c:pt>
                <c:pt idx="7735">
                  <c:v>15.276618131035111</c:v>
                </c:pt>
                <c:pt idx="7736">
                  <c:v>16.436732532388799</c:v>
                </c:pt>
                <c:pt idx="7737">
                  <c:v>23.430494236558989</c:v>
                </c:pt>
                <c:pt idx="7738">
                  <c:v>15.651751210999432</c:v>
                </c:pt>
                <c:pt idx="7739">
                  <c:v>5.7146068146561237</c:v>
                </c:pt>
                <c:pt idx="7740">
                  <c:v>11.127639556796897</c:v>
                </c:pt>
                <c:pt idx="7741">
                  <c:v>18.983312999820832</c:v>
                </c:pt>
                <c:pt idx="7742">
                  <c:v>11.7194878619779</c:v>
                </c:pt>
                <c:pt idx="7743">
                  <c:v>2.2126004518464262</c:v>
                </c:pt>
                <c:pt idx="7744">
                  <c:v>4.246477295426458</c:v>
                </c:pt>
                <c:pt idx="7745">
                  <c:v>5.3033081170870791</c:v>
                </c:pt>
                <c:pt idx="7746">
                  <c:v>8.8430806633364085</c:v>
                </c:pt>
                <c:pt idx="7747">
                  <c:v>19.02960323711558</c:v>
                </c:pt>
                <c:pt idx="7748">
                  <c:v>16.795519613062943</c:v>
                </c:pt>
                <c:pt idx="7749">
                  <c:v>17.153844007345427</c:v>
                </c:pt>
                <c:pt idx="7750">
                  <c:v>23.578120405752049</c:v>
                </c:pt>
                <c:pt idx="7751">
                  <c:v>14.041701865673975</c:v>
                </c:pt>
                <c:pt idx="7752">
                  <c:v>4.3698089894442305</c:v>
                </c:pt>
                <c:pt idx="7753">
                  <c:v>7.2376456483039675</c:v>
                </c:pt>
                <c:pt idx="7754">
                  <c:v>9.3013501005169346</c:v>
                </c:pt>
                <c:pt idx="7755">
                  <c:v>10.471240450351319</c:v>
                </c:pt>
                <c:pt idx="7756">
                  <c:v>9.3029298526078819</c:v>
                </c:pt>
                <c:pt idx="7757">
                  <c:v>9.6915518378502874</c:v>
                </c:pt>
                <c:pt idx="7758">
                  <c:v>16.801870882613873</c:v>
                </c:pt>
                <c:pt idx="7759">
                  <c:v>21.898042253024947</c:v>
                </c:pt>
                <c:pt idx="7760">
                  <c:v>15.478020408814491</c:v>
                </c:pt>
                <c:pt idx="7761">
                  <c:v>11.493425890121902</c:v>
                </c:pt>
                <c:pt idx="7762">
                  <c:v>13.314981812202117</c:v>
                </c:pt>
                <c:pt idx="7763">
                  <c:v>6.869744391725189</c:v>
                </c:pt>
                <c:pt idx="7764">
                  <c:v>5.840139584068198</c:v>
                </c:pt>
                <c:pt idx="7765">
                  <c:v>12.642526185119253</c:v>
                </c:pt>
                <c:pt idx="7766">
                  <c:v>17.256431783715104</c:v>
                </c:pt>
                <c:pt idx="7767">
                  <c:v>15.936021327078274</c:v>
                </c:pt>
                <c:pt idx="7768">
                  <c:v>8.3344758051556305</c:v>
                </c:pt>
                <c:pt idx="7769">
                  <c:v>5.0023410358502547</c:v>
                </c:pt>
                <c:pt idx="7770">
                  <c:v>7.4175764464703944</c:v>
                </c:pt>
                <c:pt idx="7771">
                  <c:v>5.5464493510337673</c:v>
                </c:pt>
                <c:pt idx="7772">
                  <c:v>10.945114290660971</c:v>
                </c:pt>
                <c:pt idx="7773">
                  <c:v>10.590560593028901</c:v>
                </c:pt>
                <c:pt idx="7774">
                  <c:v>4.1720350269071913</c:v>
                </c:pt>
                <c:pt idx="7775">
                  <c:v>7.2203833212966044</c:v>
                </c:pt>
                <c:pt idx="7776">
                  <c:v>5.3057283360764318</c:v>
                </c:pt>
                <c:pt idx="7777">
                  <c:v>5.8729539134164472</c:v>
                </c:pt>
                <c:pt idx="7778">
                  <c:v>12.712603234329329</c:v>
                </c:pt>
                <c:pt idx="7779">
                  <c:v>14.302335021586114</c:v>
                </c:pt>
                <c:pt idx="7780">
                  <c:v>10.428169672172839</c:v>
                </c:pt>
                <c:pt idx="7781">
                  <c:v>12.838928170206765</c:v>
                </c:pt>
                <c:pt idx="7782">
                  <c:v>16.70166119536605</c:v>
                </c:pt>
                <c:pt idx="7783">
                  <c:v>12.981256062852088</c:v>
                </c:pt>
                <c:pt idx="7784">
                  <c:v>12.560566740325168</c:v>
                </c:pt>
                <c:pt idx="7785">
                  <c:v>17.141545825233237</c:v>
                </c:pt>
                <c:pt idx="7786">
                  <c:v>21.591078694717883</c:v>
                </c:pt>
                <c:pt idx="7787">
                  <c:v>17.835761395870307</c:v>
                </c:pt>
                <c:pt idx="7788">
                  <c:v>12.287402621320529</c:v>
                </c:pt>
                <c:pt idx="7789">
                  <c:v>9.0798900163349892</c:v>
                </c:pt>
                <c:pt idx="7790">
                  <c:v>10.273356914202029</c:v>
                </c:pt>
                <c:pt idx="7791">
                  <c:v>10.570527661628436</c:v>
                </c:pt>
                <c:pt idx="7792">
                  <c:v>11.414047474932016</c:v>
                </c:pt>
                <c:pt idx="7793">
                  <c:v>15.052264552310996</c:v>
                </c:pt>
                <c:pt idx="7794">
                  <c:v>17.510115536439969</c:v>
                </c:pt>
                <c:pt idx="7795">
                  <c:v>19.839522367169359</c:v>
                </c:pt>
                <c:pt idx="7796">
                  <c:v>10.036575245469265</c:v>
                </c:pt>
                <c:pt idx="7797">
                  <c:v>4.2654364303184433</c:v>
                </c:pt>
                <c:pt idx="7798">
                  <c:v>6.5555208422314397</c:v>
                </c:pt>
                <c:pt idx="7799">
                  <c:v>6.1649377602929576</c:v>
                </c:pt>
                <c:pt idx="7800">
                  <c:v>9.131445174658797</c:v>
                </c:pt>
                <c:pt idx="7801">
                  <c:v>7.7078265740303094</c:v>
                </c:pt>
                <c:pt idx="7802">
                  <c:v>8.8342735361515317</c:v>
                </c:pt>
                <c:pt idx="7803">
                  <c:v>14.240618901985219</c:v>
                </c:pt>
                <c:pt idx="7804">
                  <c:v>10.745898078682732</c:v>
                </c:pt>
                <c:pt idx="7805">
                  <c:v>8.5386867722937492</c:v>
                </c:pt>
                <c:pt idx="7806">
                  <c:v>8.4770542964550302</c:v>
                </c:pt>
                <c:pt idx="7807">
                  <c:v>8.5996753055709529</c:v>
                </c:pt>
                <c:pt idx="7808">
                  <c:v>11.899973509277013</c:v>
                </c:pt>
                <c:pt idx="7809">
                  <c:v>11.430602440781255</c:v>
                </c:pt>
                <c:pt idx="7810">
                  <c:v>5.7701624644168454</c:v>
                </c:pt>
                <c:pt idx="7811">
                  <c:v>4.0000143717277137</c:v>
                </c:pt>
                <c:pt idx="7812">
                  <c:v>4.0952111541390241</c:v>
                </c:pt>
                <c:pt idx="7813">
                  <c:v>8.1770022555480306</c:v>
                </c:pt>
                <c:pt idx="7814">
                  <c:v>15.585741843568604</c:v>
                </c:pt>
                <c:pt idx="7815">
                  <c:v>20.266136832057729</c:v>
                </c:pt>
                <c:pt idx="7816">
                  <c:v>15.448654299289299</c:v>
                </c:pt>
                <c:pt idx="7817">
                  <c:v>6.9085420809973694</c:v>
                </c:pt>
                <c:pt idx="7818">
                  <c:v>10.134474308994978</c:v>
                </c:pt>
                <c:pt idx="7819">
                  <c:v>15.567676620615913</c:v>
                </c:pt>
                <c:pt idx="7820">
                  <c:v>15.128516791686966</c:v>
                </c:pt>
                <c:pt idx="7821">
                  <c:v>18.567590833465953</c:v>
                </c:pt>
                <c:pt idx="7822">
                  <c:v>13.023109698174707</c:v>
                </c:pt>
                <c:pt idx="7823">
                  <c:v>2.4510360224697894</c:v>
                </c:pt>
                <c:pt idx="7824">
                  <c:v>2.1411578912934699</c:v>
                </c:pt>
                <c:pt idx="7825">
                  <c:v>4.1999547794020877</c:v>
                </c:pt>
                <c:pt idx="7826">
                  <c:v>13.094753092585654</c:v>
                </c:pt>
                <c:pt idx="7827">
                  <c:v>20.272018822091088</c:v>
                </c:pt>
                <c:pt idx="7828">
                  <c:v>13.063862121236227</c:v>
                </c:pt>
                <c:pt idx="7829">
                  <c:v>14.694037883830257</c:v>
                </c:pt>
                <c:pt idx="7830">
                  <c:v>23.889126722798107</c:v>
                </c:pt>
                <c:pt idx="7831">
                  <c:v>20.889948498193789</c:v>
                </c:pt>
                <c:pt idx="7832">
                  <c:v>15.606584861530902</c:v>
                </c:pt>
                <c:pt idx="7833">
                  <c:v>8.1911208656590588</c:v>
                </c:pt>
                <c:pt idx="7834">
                  <c:v>11.648444953639167</c:v>
                </c:pt>
                <c:pt idx="7835">
                  <c:v>10.571452087428844</c:v>
                </c:pt>
                <c:pt idx="7836">
                  <c:v>8.4072012730853505</c:v>
                </c:pt>
                <c:pt idx="7837">
                  <c:v>10.957660341744074</c:v>
                </c:pt>
                <c:pt idx="7838">
                  <c:v>14.78666980869437</c:v>
                </c:pt>
                <c:pt idx="7839">
                  <c:v>20.552874238798314</c:v>
                </c:pt>
                <c:pt idx="7840">
                  <c:v>19.602433245493678</c:v>
                </c:pt>
                <c:pt idx="7841">
                  <c:v>19.885112461288834</c:v>
                </c:pt>
                <c:pt idx="7842">
                  <c:v>12.386574191045641</c:v>
                </c:pt>
                <c:pt idx="7843">
                  <c:v>14.872433154437482</c:v>
                </c:pt>
                <c:pt idx="7844">
                  <c:v>20.869822949202071</c:v>
                </c:pt>
                <c:pt idx="7845">
                  <c:v>20.987775180957772</c:v>
                </c:pt>
                <c:pt idx="7846">
                  <c:v>19.855111102750318</c:v>
                </c:pt>
                <c:pt idx="7847">
                  <c:v>20.195411166405265</c:v>
                </c:pt>
                <c:pt idx="7848">
                  <c:v>12.109750722669844</c:v>
                </c:pt>
                <c:pt idx="7849">
                  <c:v>9.2073277895944816</c:v>
                </c:pt>
                <c:pt idx="7850">
                  <c:v>17.693973842859531</c:v>
                </c:pt>
                <c:pt idx="7851">
                  <c:v>16.30985046016966</c:v>
                </c:pt>
                <c:pt idx="7852">
                  <c:v>8.2181558948140037</c:v>
                </c:pt>
                <c:pt idx="7853">
                  <c:v>9.5784675365963956</c:v>
                </c:pt>
                <c:pt idx="7854">
                  <c:v>17.508244486437036</c:v>
                </c:pt>
                <c:pt idx="7855">
                  <c:v>16.711677494833602</c:v>
                </c:pt>
                <c:pt idx="7856">
                  <c:v>10.863168983782208</c:v>
                </c:pt>
                <c:pt idx="7857">
                  <c:v>11.706778603666883</c:v>
                </c:pt>
                <c:pt idx="7858">
                  <c:v>19.8938480611911</c:v>
                </c:pt>
                <c:pt idx="7859">
                  <c:v>14.700329442719498</c:v>
                </c:pt>
                <c:pt idx="7860">
                  <c:v>15.219973376529438</c:v>
                </c:pt>
                <c:pt idx="7861">
                  <c:v>13.083376608306093</c:v>
                </c:pt>
                <c:pt idx="7862">
                  <c:v>8.1670187365872842</c:v>
                </c:pt>
                <c:pt idx="7863">
                  <c:v>11.102618245681152</c:v>
                </c:pt>
                <c:pt idx="7864">
                  <c:v>5.2891403560835055</c:v>
                </c:pt>
                <c:pt idx="7865">
                  <c:v>6.8416234865675616</c:v>
                </c:pt>
                <c:pt idx="7866">
                  <c:v>18.216089676074354</c:v>
                </c:pt>
                <c:pt idx="7867">
                  <c:v>15.483317365120243</c:v>
                </c:pt>
                <c:pt idx="7868">
                  <c:v>10.077766970637812</c:v>
                </c:pt>
                <c:pt idx="7869">
                  <c:v>7.5077172716270439</c:v>
                </c:pt>
                <c:pt idx="7870">
                  <c:v>8.7026366038856846</c:v>
                </c:pt>
                <c:pt idx="7871">
                  <c:v>13.450289002976174</c:v>
                </c:pt>
                <c:pt idx="7872">
                  <c:v>15.901031521870914</c:v>
                </c:pt>
                <c:pt idx="7873">
                  <c:v>18.95511489007507</c:v>
                </c:pt>
                <c:pt idx="7874">
                  <c:v>19.650495148085966</c:v>
                </c:pt>
                <c:pt idx="7875">
                  <c:v>18.545833029096968</c:v>
                </c:pt>
                <c:pt idx="7876">
                  <c:v>11.028286333161041</c:v>
                </c:pt>
                <c:pt idx="7877">
                  <c:v>8.7079668233572605</c:v>
                </c:pt>
                <c:pt idx="7878">
                  <c:v>11.951632573824281</c:v>
                </c:pt>
                <c:pt idx="7879">
                  <c:v>7.6342100225861671</c:v>
                </c:pt>
                <c:pt idx="7880">
                  <c:v>12.98727477284497</c:v>
                </c:pt>
                <c:pt idx="7881">
                  <c:v>20.771128299495381</c:v>
                </c:pt>
                <c:pt idx="7882">
                  <c:v>9.5526655683630928</c:v>
                </c:pt>
                <c:pt idx="7883">
                  <c:v>12.543429278226073</c:v>
                </c:pt>
                <c:pt idx="7884">
                  <c:v>17.192856175048988</c:v>
                </c:pt>
                <c:pt idx="7885">
                  <c:v>13.553317863794499</c:v>
                </c:pt>
                <c:pt idx="7886">
                  <c:v>14.248333457768942</c:v>
                </c:pt>
                <c:pt idx="7887">
                  <c:v>17.531724477427538</c:v>
                </c:pt>
                <c:pt idx="7888">
                  <c:v>17.449731372261642</c:v>
                </c:pt>
                <c:pt idx="7889">
                  <c:v>16.789724540521814</c:v>
                </c:pt>
                <c:pt idx="7890">
                  <c:v>13.365976586557684</c:v>
                </c:pt>
                <c:pt idx="7891">
                  <c:v>7.3267037214473216</c:v>
                </c:pt>
                <c:pt idx="7892">
                  <c:v>9.9389142164687083</c:v>
                </c:pt>
                <c:pt idx="7893">
                  <c:v>13.648534578315273</c:v>
                </c:pt>
                <c:pt idx="7894">
                  <c:v>10.271460551320065</c:v>
                </c:pt>
                <c:pt idx="7895">
                  <c:v>9.4117647198631751</c:v>
                </c:pt>
                <c:pt idx="7896">
                  <c:v>10.518468945395979</c:v>
                </c:pt>
                <c:pt idx="7897">
                  <c:v>13.924675830767148</c:v>
                </c:pt>
                <c:pt idx="7898">
                  <c:v>22.062384466287831</c:v>
                </c:pt>
                <c:pt idx="7899">
                  <c:v>14.065075345476719</c:v>
                </c:pt>
                <c:pt idx="7900">
                  <c:v>4.2758625636251049</c:v>
                </c:pt>
                <c:pt idx="7901">
                  <c:v>9.8747736500404049</c:v>
                </c:pt>
                <c:pt idx="7902">
                  <c:v>10.125291656733982</c:v>
                </c:pt>
                <c:pt idx="7903">
                  <c:v>11.340232256429587</c:v>
                </c:pt>
                <c:pt idx="7904">
                  <c:v>21.143178559473796</c:v>
                </c:pt>
                <c:pt idx="7905">
                  <c:v>18.093001175983343</c:v>
                </c:pt>
                <c:pt idx="7906">
                  <c:v>13.076754641183825</c:v>
                </c:pt>
                <c:pt idx="7907">
                  <c:v>6.4704203949304047</c:v>
                </c:pt>
                <c:pt idx="7908">
                  <c:v>5.8271338263728776</c:v>
                </c:pt>
                <c:pt idx="7909">
                  <c:v>16.004008805922208</c:v>
                </c:pt>
                <c:pt idx="7910">
                  <c:v>17.720433691432689</c:v>
                </c:pt>
                <c:pt idx="7911">
                  <c:v>16.615859010803632</c:v>
                </c:pt>
                <c:pt idx="7912">
                  <c:v>13.357325980401956</c:v>
                </c:pt>
                <c:pt idx="7913">
                  <c:v>6.7749354366638084</c:v>
                </c:pt>
                <c:pt idx="7914">
                  <c:v>14.83942976892323</c:v>
                </c:pt>
                <c:pt idx="7915">
                  <c:v>23.182275877170934</c:v>
                </c:pt>
                <c:pt idx="7916">
                  <c:v>18.370310226765724</c:v>
                </c:pt>
                <c:pt idx="7917">
                  <c:v>19.183380955695611</c:v>
                </c:pt>
                <c:pt idx="7918">
                  <c:v>24.000510809277593</c:v>
                </c:pt>
                <c:pt idx="7919">
                  <c:v>21.464838303306387</c:v>
                </c:pt>
                <c:pt idx="7920">
                  <c:v>15.540803574038929</c:v>
                </c:pt>
                <c:pt idx="7921">
                  <c:v>15.018537543962012</c:v>
                </c:pt>
                <c:pt idx="7922">
                  <c:v>12.070711037532726</c:v>
                </c:pt>
                <c:pt idx="7923">
                  <c:v>11.916955034790146</c:v>
                </c:pt>
                <c:pt idx="7924">
                  <c:v>16.881062367512168</c:v>
                </c:pt>
                <c:pt idx="7925">
                  <c:v>17.387231929978039</c:v>
                </c:pt>
                <c:pt idx="7926">
                  <c:v>18.825304646824531</c:v>
                </c:pt>
                <c:pt idx="7927">
                  <c:v>16.010587242110415</c:v>
                </c:pt>
                <c:pt idx="7928">
                  <c:v>14.712502870073029</c:v>
                </c:pt>
                <c:pt idx="7929">
                  <c:v>13.161908104863196</c:v>
                </c:pt>
                <c:pt idx="7930">
                  <c:v>9.5156927257317054</c:v>
                </c:pt>
                <c:pt idx="7931">
                  <c:v>9.2997660613231989</c:v>
                </c:pt>
                <c:pt idx="7932">
                  <c:v>14.730316541666522</c:v>
                </c:pt>
                <c:pt idx="7933">
                  <c:v>13.197524559842307</c:v>
                </c:pt>
                <c:pt idx="7934">
                  <c:v>3.5115281523970645</c:v>
                </c:pt>
                <c:pt idx="7935">
                  <c:v>6.0420911903717744</c:v>
                </c:pt>
                <c:pt idx="7936">
                  <c:v>8.1815713706605173</c:v>
                </c:pt>
                <c:pt idx="7937">
                  <c:v>10.784668951086271</c:v>
                </c:pt>
                <c:pt idx="7938">
                  <c:v>8.3353229112717067</c:v>
                </c:pt>
                <c:pt idx="7939">
                  <c:v>0.59824531627051603</c:v>
                </c:pt>
                <c:pt idx="7940">
                  <c:v>4.1584553100870298</c:v>
                </c:pt>
                <c:pt idx="7941">
                  <c:v>13.885753921770373</c:v>
                </c:pt>
                <c:pt idx="7942">
                  <c:v>10.194442722004768</c:v>
                </c:pt>
                <c:pt idx="7943">
                  <c:v>8.4914440865437175</c:v>
                </c:pt>
                <c:pt idx="7944">
                  <c:v>9.8386615540226092</c:v>
                </c:pt>
                <c:pt idx="7945">
                  <c:v>12.080379887454757</c:v>
                </c:pt>
                <c:pt idx="7946">
                  <c:v>16.673693108177879</c:v>
                </c:pt>
                <c:pt idx="7947">
                  <c:v>12.315399074879434</c:v>
                </c:pt>
                <c:pt idx="7948">
                  <c:v>11.845287041046801</c:v>
                </c:pt>
                <c:pt idx="7949">
                  <c:v>10.613778110283754</c:v>
                </c:pt>
                <c:pt idx="7950">
                  <c:v>11.574713479306125</c:v>
                </c:pt>
                <c:pt idx="7951">
                  <c:v>11.106865248122995</c:v>
                </c:pt>
                <c:pt idx="7952">
                  <c:v>7.7733526332520482</c:v>
                </c:pt>
                <c:pt idx="7953">
                  <c:v>5.1295391186511239</c:v>
                </c:pt>
                <c:pt idx="7954">
                  <c:v>3.1959214461569618</c:v>
                </c:pt>
                <c:pt idx="7955">
                  <c:v>2.4579781912984848</c:v>
                </c:pt>
                <c:pt idx="7956">
                  <c:v>8.8039168504111487</c:v>
                </c:pt>
                <c:pt idx="7957">
                  <c:v>14.432931627387422</c:v>
                </c:pt>
                <c:pt idx="7958">
                  <c:v>16.801045929478274</c:v>
                </c:pt>
                <c:pt idx="7959">
                  <c:v>14.144288102642168</c:v>
                </c:pt>
                <c:pt idx="7960">
                  <c:v>13.70187377025276</c:v>
                </c:pt>
                <c:pt idx="7961">
                  <c:v>16.901377035408807</c:v>
                </c:pt>
                <c:pt idx="7962">
                  <c:v>14.940197878021982</c:v>
                </c:pt>
                <c:pt idx="7963">
                  <c:v>18.619960421308058</c:v>
                </c:pt>
                <c:pt idx="7964">
                  <c:v>23.214965354116373</c:v>
                </c:pt>
                <c:pt idx="7965">
                  <c:v>13.840267984305612</c:v>
                </c:pt>
                <c:pt idx="7966">
                  <c:v>12.79754821912065</c:v>
                </c:pt>
                <c:pt idx="7967">
                  <c:v>15.955916066601617</c:v>
                </c:pt>
                <c:pt idx="7968">
                  <c:v>11.05143154737697</c:v>
                </c:pt>
                <c:pt idx="7969">
                  <c:v>10.486342016603979</c:v>
                </c:pt>
                <c:pt idx="7970">
                  <c:v>12.980571196932431</c:v>
                </c:pt>
                <c:pt idx="7971">
                  <c:v>18.182280709963155</c:v>
                </c:pt>
                <c:pt idx="7972">
                  <c:v>17.361703896774333</c:v>
                </c:pt>
                <c:pt idx="7973">
                  <c:v>15.12205350386877</c:v>
                </c:pt>
                <c:pt idx="7974">
                  <c:v>9.2201772047132078</c:v>
                </c:pt>
                <c:pt idx="7975">
                  <c:v>13.903041482738496</c:v>
                </c:pt>
                <c:pt idx="7976">
                  <c:v>20.419478940403458</c:v>
                </c:pt>
                <c:pt idx="7977">
                  <c:v>15.265132584056403</c:v>
                </c:pt>
                <c:pt idx="7978">
                  <c:v>13.614854093041885</c:v>
                </c:pt>
                <c:pt idx="7979">
                  <c:v>7.7166819509171791</c:v>
                </c:pt>
                <c:pt idx="7980">
                  <c:v>11.838883319754261</c:v>
                </c:pt>
                <c:pt idx="7981">
                  <c:v>16.596338292540239</c:v>
                </c:pt>
                <c:pt idx="7982">
                  <c:v>12.876895048224615</c:v>
                </c:pt>
                <c:pt idx="7983">
                  <c:v>18.630943511562656</c:v>
                </c:pt>
                <c:pt idx="7984">
                  <c:v>22.744473924474047</c:v>
                </c:pt>
                <c:pt idx="7985">
                  <c:v>20.987502045851734</c:v>
                </c:pt>
                <c:pt idx="7986">
                  <c:v>21.574046446318025</c:v>
                </c:pt>
                <c:pt idx="7987">
                  <c:v>12.508604256232937</c:v>
                </c:pt>
                <c:pt idx="7988">
                  <c:v>10.28611162575204</c:v>
                </c:pt>
                <c:pt idx="7989">
                  <c:v>12.635782313085965</c:v>
                </c:pt>
                <c:pt idx="7990">
                  <c:v>10.691977136763425</c:v>
                </c:pt>
                <c:pt idx="7991">
                  <c:v>8.5621955725584993</c:v>
                </c:pt>
                <c:pt idx="7992">
                  <c:v>3.3771488014828734</c:v>
                </c:pt>
                <c:pt idx="7993">
                  <c:v>13.939908685054856</c:v>
                </c:pt>
                <c:pt idx="7994">
                  <c:v>11.375472641140886</c:v>
                </c:pt>
                <c:pt idx="7995">
                  <c:v>11.253605865954841</c:v>
                </c:pt>
                <c:pt idx="7996">
                  <c:v>12.718369583196075</c:v>
                </c:pt>
                <c:pt idx="7997">
                  <c:v>10.63074861895913</c:v>
                </c:pt>
                <c:pt idx="7998">
                  <c:v>16.796776103356034</c:v>
                </c:pt>
                <c:pt idx="7999">
                  <c:v>10.025736938487155</c:v>
                </c:pt>
                <c:pt idx="8000">
                  <c:v>4.2001185216843391</c:v>
                </c:pt>
                <c:pt idx="8001">
                  <c:v>3.1615347030869305</c:v>
                </c:pt>
                <c:pt idx="8002">
                  <c:v>12.119108457331105</c:v>
                </c:pt>
                <c:pt idx="8003">
                  <c:v>22.377597559991333</c:v>
                </c:pt>
                <c:pt idx="8004">
                  <c:v>18.575502456711796</c:v>
                </c:pt>
                <c:pt idx="8005">
                  <c:v>15.281109026092404</c:v>
                </c:pt>
                <c:pt idx="8006">
                  <c:v>10.661612273120951</c:v>
                </c:pt>
                <c:pt idx="8007">
                  <c:v>7.6249458126203722</c:v>
                </c:pt>
                <c:pt idx="8008">
                  <c:v>14.516711760577405</c:v>
                </c:pt>
                <c:pt idx="8009">
                  <c:v>19.603616449606342</c:v>
                </c:pt>
                <c:pt idx="8010">
                  <c:v>20.99327385816861</c:v>
                </c:pt>
                <c:pt idx="8011">
                  <c:v>15.959803452321712</c:v>
                </c:pt>
                <c:pt idx="8012">
                  <c:v>17.210029652747082</c:v>
                </c:pt>
                <c:pt idx="8013">
                  <c:v>21.841796112459026</c:v>
                </c:pt>
                <c:pt idx="8014">
                  <c:v>14.85320892499881</c:v>
                </c:pt>
                <c:pt idx="8015">
                  <c:v>14.704882782587006</c:v>
                </c:pt>
                <c:pt idx="8016">
                  <c:v>13.955703550010583</c:v>
                </c:pt>
                <c:pt idx="8017">
                  <c:v>11.033677640262683</c:v>
                </c:pt>
                <c:pt idx="8018">
                  <c:v>10.021338930972821</c:v>
                </c:pt>
                <c:pt idx="8019">
                  <c:v>5.1607320637624561</c:v>
                </c:pt>
                <c:pt idx="8020">
                  <c:v>5.0000202900536141</c:v>
                </c:pt>
                <c:pt idx="8021">
                  <c:v>11.970147971610132</c:v>
                </c:pt>
                <c:pt idx="8022">
                  <c:v>18.539461908582005</c:v>
                </c:pt>
                <c:pt idx="8023">
                  <c:v>18.946136717209733</c:v>
                </c:pt>
                <c:pt idx="8024">
                  <c:v>13.505704933917155</c:v>
                </c:pt>
                <c:pt idx="8025">
                  <c:v>8.0387225715230795</c:v>
                </c:pt>
                <c:pt idx="8026">
                  <c:v>8.4266011194364872</c:v>
                </c:pt>
                <c:pt idx="8027">
                  <c:v>6.702250086787183</c:v>
                </c:pt>
                <c:pt idx="8028">
                  <c:v>12.507658595757366</c:v>
                </c:pt>
                <c:pt idx="8029">
                  <c:v>14.336263712531027</c:v>
                </c:pt>
                <c:pt idx="8030">
                  <c:v>12.355625480849424</c:v>
                </c:pt>
                <c:pt idx="8031">
                  <c:v>19.08498282094531</c:v>
                </c:pt>
                <c:pt idx="8032">
                  <c:v>19.341859673120961</c:v>
                </c:pt>
                <c:pt idx="8033">
                  <c:v>19.023116907230214</c:v>
                </c:pt>
                <c:pt idx="8034">
                  <c:v>20.464670559557288</c:v>
                </c:pt>
                <c:pt idx="8035">
                  <c:v>11.823379455630583</c:v>
                </c:pt>
                <c:pt idx="8036">
                  <c:v>8.4454807417715507</c:v>
                </c:pt>
                <c:pt idx="8037">
                  <c:v>7.0730013103524723</c:v>
                </c:pt>
                <c:pt idx="8038">
                  <c:v>3.7478270423493343</c:v>
                </c:pt>
                <c:pt idx="8039">
                  <c:v>10.210624356027472</c:v>
                </c:pt>
                <c:pt idx="8040">
                  <c:v>19.118533592170017</c:v>
                </c:pt>
                <c:pt idx="8041">
                  <c:v>13.350172626764174</c:v>
                </c:pt>
                <c:pt idx="8042">
                  <c:v>9.9484324661492813</c:v>
                </c:pt>
                <c:pt idx="8043">
                  <c:v>10.495846807848078</c:v>
                </c:pt>
                <c:pt idx="8044">
                  <c:v>4.3782541966260844</c:v>
                </c:pt>
                <c:pt idx="8045">
                  <c:v>13.058507679149807</c:v>
                </c:pt>
                <c:pt idx="8046">
                  <c:v>11.611835583071031</c:v>
                </c:pt>
                <c:pt idx="8047">
                  <c:v>9.8673534546018296</c:v>
                </c:pt>
                <c:pt idx="8048">
                  <c:v>15.31517411739803</c:v>
                </c:pt>
                <c:pt idx="8049">
                  <c:v>13.5190656875087</c:v>
                </c:pt>
                <c:pt idx="8050">
                  <c:v>17.878625509008316</c:v>
                </c:pt>
                <c:pt idx="8051">
                  <c:v>20.944485487443856</c:v>
                </c:pt>
                <c:pt idx="8052">
                  <c:v>17.548864429693001</c:v>
                </c:pt>
                <c:pt idx="8053">
                  <c:v>10.104147229196332</c:v>
                </c:pt>
                <c:pt idx="8054">
                  <c:v>4.4641351028050629</c:v>
                </c:pt>
                <c:pt idx="8055">
                  <c:v>11.032556787318409</c:v>
                </c:pt>
                <c:pt idx="8056">
                  <c:v>16.841612498853838</c:v>
                </c:pt>
                <c:pt idx="8057">
                  <c:v>15.711681757655148</c:v>
                </c:pt>
                <c:pt idx="8058">
                  <c:v>8.3583939921581596</c:v>
                </c:pt>
                <c:pt idx="8059">
                  <c:v>2.4197466638451468</c:v>
                </c:pt>
                <c:pt idx="8060">
                  <c:v>5.3168447307835223</c:v>
                </c:pt>
                <c:pt idx="8061">
                  <c:v>13.937779398778328</c:v>
                </c:pt>
                <c:pt idx="8062">
                  <c:v>17.286790306025299</c:v>
                </c:pt>
                <c:pt idx="8063">
                  <c:v>18.003759769070918</c:v>
                </c:pt>
                <c:pt idx="8064">
                  <c:v>22.640109736665153</c:v>
                </c:pt>
                <c:pt idx="8065">
                  <c:v>18.214782656073119</c:v>
                </c:pt>
                <c:pt idx="8066">
                  <c:v>15.870209145744601</c:v>
                </c:pt>
                <c:pt idx="8067">
                  <c:v>9.9755649763705172</c:v>
                </c:pt>
                <c:pt idx="8068">
                  <c:v>2.1572269899159933</c:v>
                </c:pt>
                <c:pt idx="8069">
                  <c:v>9.3909991649091484</c:v>
                </c:pt>
                <c:pt idx="8070">
                  <c:v>14.60947277213204</c:v>
                </c:pt>
                <c:pt idx="8071">
                  <c:v>11.275193341264742</c:v>
                </c:pt>
                <c:pt idx="8072">
                  <c:v>10.99295665524583</c:v>
                </c:pt>
                <c:pt idx="8073">
                  <c:v>12.817502323040255</c:v>
                </c:pt>
                <c:pt idx="8074">
                  <c:v>10.864869274435884</c:v>
                </c:pt>
                <c:pt idx="8075">
                  <c:v>16.449559370785288</c:v>
                </c:pt>
                <c:pt idx="8076">
                  <c:v>16.832476011146731</c:v>
                </c:pt>
                <c:pt idx="8077">
                  <c:v>12.311212145380146</c:v>
                </c:pt>
                <c:pt idx="8078">
                  <c:v>9.9074561422277352</c:v>
                </c:pt>
                <c:pt idx="8079">
                  <c:v>8.8028283719668217</c:v>
                </c:pt>
                <c:pt idx="8080">
                  <c:v>10.855072291774942</c:v>
                </c:pt>
                <c:pt idx="8081">
                  <c:v>13.953188973012711</c:v>
                </c:pt>
                <c:pt idx="8082">
                  <c:v>15.418335617190587</c:v>
                </c:pt>
                <c:pt idx="8083">
                  <c:v>6.18422191856423</c:v>
                </c:pt>
                <c:pt idx="8084">
                  <c:v>2.2312506558575715</c:v>
                </c:pt>
                <c:pt idx="8085">
                  <c:v>8.6077235459002672</c:v>
                </c:pt>
                <c:pt idx="8086">
                  <c:v>7.5173683458497278</c:v>
                </c:pt>
                <c:pt idx="8087">
                  <c:v>0.96727796245542541</c:v>
                </c:pt>
                <c:pt idx="8088">
                  <c:v>0.84136115220935359</c:v>
                </c:pt>
                <c:pt idx="8089">
                  <c:v>12.062071677291812</c:v>
                </c:pt>
                <c:pt idx="8090">
                  <c:v>23.749900823654379</c:v>
                </c:pt>
                <c:pt idx="8091">
                  <c:v>22.507681206840665</c:v>
                </c:pt>
                <c:pt idx="8092">
                  <c:v>16.389374880258504</c:v>
                </c:pt>
                <c:pt idx="8093">
                  <c:v>8.6884776093166316</c:v>
                </c:pt>
                <c:pt idx="8094">
                  <c:v>3.5495405249539802</c:v>
                </c:pt>
                <c:pt idx="8095">
                  <c:v>8.9483733370594614</c:v>
                </c:pt>
                <c:pt idx="8096">
                  <c:v>8.3984654459679096</c:v>
                </c:pt>
                <c:pt idx="8097">
                  <c:v>4.8169373267411606</c:v>
                </c:pt>
                <c:pt idx="8098">
                  <c:v>14.616279164800378</c:v>
                </c:pt>
                <c:pt idx="8099">
                  <c:v>17.766418667264528</c:v>
                </c:pt>
                <c:pt idx="8100">
                  <c:v>15.977082046164734</c:v>
                </c:pt>
                <c:pt idx="8101">
                  <c:v>10.771529083212027</c:v>
                </c:pt>
                <c:pt idx="8102">
                  <c:v>13.748656466416682</c:v>
                </c:pt>
                <c:pt idx="8103">
                  <c:v>19.308706488549792</c:v>
                </c:pt>
                <c:pt idx="8104">
                  <c:v>8.9128197453466687</c:v>
                </c:pt>
                <c:pt idx="8105">
                  <c:v>5.72499243591687</c:v>
                </c:pt>
                <c:pt idx="8106">
                  <c:v>15.897024279513388</c:v>
                </c:pt>
                <c:pt idx="8107">
                  <c:v>14.664700795765038</c:v>
                </c:pt>
                <c:pt idx="8108">
                  <c:v>7.3995475252874074</c:v>
                </c:pt>
                <c:pt idx="8109">
                  <c:v>9.5138893943513789</c:v>
                </c:pt>
                <c:pt idx="8110">
                  <c:v>8.8792173162987478</c:v>
                </c:pt>
                <c:pt idx="8111">
                  <c:v>14.231057200886408</c:v>
                </c:pt>
                <c:pt idx="8112">
                  <c:v>13.627666378093622</c:v>
                </c:pt>
                <c:pt idx="8113">
                  <c:v>3.5940259099554339</c:v>
                </c:pt>
                <c:pt idx="8114">
                  <c:v>5.9457224260859496</c:v>
                </c:pt>
                <c:pt idx="8115">
                  <c:v>10.018795831769371</c:v>
                </c:pt>
                <c:pt idx="8116">
                  <c:v>11.181709433582194</c:v>
                </c:pt>
                <c:pt idx="8117">
                  <c:v>17.468432581871333</c:v>
                </c:pt>
                <c:pt idx="8118">
                  <c:v>21.349987636293505</c:v>
                </c:pt>
                <c:pt idx="8119">
                  <c:v>19.965096839621417</c:v>
                </c:pt>
                <c:pt idx="8120">
                  <c:v>21.650181072790954</c:v>
                </c:pt>
                <c:pt idx="8121">
                  <c:v>23.925046398494491</c:v>
                </c:pt>
                <c:pt idx="8122">
                  <c:v>22.009948539729244</c:v>
                </c:pt>
                <c:pt idx="8123">
                  <c:v>10.993094416360133</c:v>
                </c:pt>
                <c:pt idx="8124">
                  <c:v>6.4812765904479992</c:v>
                </c:pt>
                <c:pt idx="8125">
                  <c:v>5.8500071333445458</c:v>
                </c:pt>
                <c:pt idx="8126">
                  <c:v>6.2367739933975956</c:v>
                </c:pt>
                <c:pt idx="8127">
                  <c:v>17.463895607016998</c:v>
                </c:pt>
                <c:pt idx="8128">
                  <c:v>22.026911290472068</c:v>
                </c:pt>
                <c:pt idx="8129">
                  <c:v>12.878088952665598</c:v>
                </c:pt>
                <c:pt idx="8130">
                  <c:v>14.802777344415787</c:v>
                </c:pt>
                <c:pt idx="8131">
                  <c:v>20.273637942312646</c:v>
                </c:pt>
                <c:pt idx="8132">
                  <c:v>19.464204407608857</c:v>
                </c:pt>
                <c:pt idx="8133">
                  <c:v>11.755406339912785</c:v>
                </c:pt>
                <c:pt idx="8134">
                  <c:v>1.6590748609809272</c:v>
                </c:pt>
                <c:pt idx="8135">
                  <c:v>10.711128669000534</c:v>
                </c:pt>
                <c:pt idx="8136">
                  <c:v>17.833180367620347</c:v>
                </c:pt>
                <c:pt idx="8137">
                  <c:v>10.204930380191655</c:v>
                </c:pt>
                <c:pt idx="8138">
                  <c:v>7.9559577758453823</c:v>
                </c:pt>
                <c:pt idx="8139">
                  <c:v>18.532046954801523</c:v>
                </c:pt>
                <c:pt idx="8140">
                  <c:v>20.751642315313582</c:v>
                </c:pt>
                <c:pt idx="8141">
                  <c:v>12.549552946940121</c:v>
                </c:pt>
                <c:pt idx="8142">
                  <c:v>15.627856662076297</c:v>
                </c:pt>
                <c:pt idx="8143">
                  <c:v>18.851976325400898</c:v>
                </c:pt>
                <c:pt idx="8144">
                  <c:v>19.168266114246983</c:v>
                </c:pt>
                <c:pt idx="8145">
                  <c:v>17.92912286407876</c:v>
                </c:pt>
                <c:pt idx="8146">
                  <c:v>10.481105512133681</c:v>
                </c:pt>
                <c:pt idx="8147">
                  <c:v>10.418793311840989</c:v>
                </c:pt>
                <c:pt idx="8148">
                  <c:v>9.9087014585166013</c:v>
                </c:pt>
                <c:pt idx="8149">
                  <c:v>16.355676540515613</c:v>
                </c:pt>
                <c:pt idx="8150">
                  <c:v>20.396538180551449</c:v>
                </c:pt>
                <c:pt idx="8151">
                  <c:v>8.9233054274575689</c:v>
                </c:pt>
                <c:pt idx="8152">
                  <c:v>9.2220769411044046</c:v>
                </c:pt>
                <c:pt idx="8153">
                  <c:v>10.273922524810619</c:v>
                </c:pt>
                <c:pt idx="8154">
                  <c:v>3.8644341307297969</c:v>
                </c:pt>
                <c:pt idx="8155">
                  <c:v>2.6391744229740861</c:v>
                </c:pt>
                <c:pt idx="8156">
                  <c:v>3.4872538067493375</c:v>
                </c:pt>
                <c:pt idx="8157">
                  <c:v>9.0678261469065653</c:v>
                </c:pt>
                <c:pt idx="8158">
                  <c:v>11.622721011189414</c:v>
                </c:pt>
                <c:pt idx="8159">
                  <c:v>14.787748717277676</c:v>
                </c:pt>
                <c:pt idx="8160">
                  <c:v>19.494905237357322</c:v>
                </c:pt>
                <c:pt idx="8161">
                  <c:v>20.472126174312873</c:v>
                </c:pt>
                <c:pt idx="8162">
                  <c:v>12.28741998611674</c:v>
                </c:pt>
                <c:pt idx="8163">
                  <c:v>5.3433954577355758</c:v>
                </c:pt>
                <c:pt idx="8164">
                  <c:v>5.8063526108770152</c:v>
                </c:pt>
                <c:pt idx="8165">
                  <c:v>10.500365780764959</c:v>
                </c:pt>
                <c:pt idx="8166">
                  <c:v>9.8978079346131018</c:v>
                </c:pt>
                <c:pt idx="8167">
                  <c:v>5.351391620026277</c:v>
                </c:pt>
                <c:pt idx="8168">
                  <c:v>7.4255483246562521</c:v>
                </c:pt>
                <c:pt idx="8169">
                  <c:v>11.488170529235898</c:v>
                </c:pt>
                <c:pt idx="8170">
                  <c:v>19.485762637886459</c:v>
                </c:pt>
                <c:pt idx="8171">
                  <c:v>20.27206876433198</c:v>
                </c:pt>
                <c:pt idx="8172">
                  <c:v>8.4416083709615499</c:v>
                </c:pt>
                <c:pt idx="8173">
                  <c:v>6.3662233527183014</c:v>
                </c:pt>
                <c:pt idx="8174">
                  <c:v>8.7273137960966949</c:v>
                </c:pt>
                <c:pt idx="8175">
                  <c:v>7.9543262446687679</c:v>
                </c:pt>
                <c:pt idx="8176">
                  <c:v>6.6674217028188068</c:v>
                </c:pt>
                <c:pt idx="8177">
                  <c:v>10.040080071670397</c:v>
                </c:pt>
                <c:pt idx="8178">
                  <c:v>9.3218842804704529</c:v>
                </c:pt>
                <c:pt idx="8179">
                  <c:v>3.1115076259822478</c:v>
                </c:pt>
                <c:pt idx="8180">
                  <c:v>3.7112989128490015</c:v>
                </c:pt>
                <c:pt idx="8181">
                  <c:v>2.1967446443812646</c:v>
                </c:pt>
                <c:pt idx="8182">
                  <c:v>2.286902837856859</c:v>
                </c:pt>
                <c:pt idx="8183">
                  <c:v>2.9681722605824907</c:v>
                </c:pt>
                <c:pt idx="8184">
                  <c:v>11.398608833376226</c:v>
                </c:pt>
                <c:pt idx="8185">
                  <c:v>20.278579762315037</c:v>
                </c:pt>
                <c:pt idx="8186">
                  <c:v>19.642046413330295</c:v>
                </c:pt>
                <c:pt idx="8187">
                  <c:v>15.968046410579188</c:v>
                </c:pt>
                <c:pt idx="8188">
                  <c:v>14.232740256616797</c:v>
                </c:pt>
                <c:pt idx="8189">
                  <c:v>9.6678907773328255</c:v>
                </c:pt>
                <c:pt idx="8190">
                  <c:v>9.2365326630683793</c:v>
                </c:pt>
                <c:pt idx="8191">
                  <c:v>18.621108131303163</c:v>
                </c:pt>
                <c:pt idx="8192">
                  <c:v>14.755172809946512</c:v>
                </c:pt>
                <c:pt idx="8193">
                  <c:v>14.143763381398424</c:v>
                </c:pt>
                <c:pt idx="8194">
                  <c:v>15.891168574596648</c:v>
                </c:pt>
                <c:pt idx="8195">
                  <c:v>16.000401190814571</c:v>
                </c:pt>
                <c:pt idx="8196">
                  <c:v>12.288864787394616</c:v>
                </c:pt>
                <c:pt idx="8197">
                  <c:v>9.0814272034475021</c:v>
                </c:pt>
                <c:pt idx="8198">
                  <c:v>20.84277619515726</c:v>
                </c:pt>
                <c:pt idx="8199">
                  <c:v>18.560564853183088</c:v>
                </c:pt>
                <c:pt idx="8200">
                  <c:v>16.601529283075145</c:v>
                </c:pt>
                <c:pt idx="8201">
                  <c:v>16.39597208825418</c:v>
                </c:pt>
                <c:pt idx="8202">
                  <c:v>17.6601115273142</c:v>
                </c:pt>
                <c:pt idx="8203">
                  <c:v>20.069246086419781</c:v>
                </c:pt>
                <c:pt idx="8204">
                  <c:v>14.523909972018505</c:v>
                </c:pt>
                <c:pt idx="8205">
                  <c:v>17.69381750388272</c:v>
                </c:pt>
                <c:pt idx="8206">
                  <c:v>16.211615742697219</c:v>
                </c:pt>
                <c:pt idx="8207">
                  <c:v>13.329853131391602</c:v>
                </c:pt>
                <c:pt idx="8208">
                  <c:v>15.084559508543569</c:v>
                </c:pt>
                <c:pt idx="8209">
                  <c:v>9.1983997965478448</c:v>
                </c:pt>
                <c:pt idx="8210">
                  <c:v>11.210382466549978</c:v>
                </c:pt>
                <c:pt idx="8211">
                  <c:v>14.713430708107557</c:v>
                </c:pt>
                <c:pt idx="8212">
                  <c:v>8.3237432555435298</c:v>
                </c:pt>
                <c:pt idx="8213">
                  <c:v>11.03108020751524</c:v>
                </c:pt>
                <c:pt idx="8214">
                  <c:v>15.9853140473131</c:v>
                </c:pt>
                <c:pt idx="8215">
                  <c:v>16.715536443393567</c:v>
                </c:pt>
                <c:pt idx="8216">
                  <c:v>15.817170143311239</c:v>
                </c:pt>
                <c:pt idx="8217">
                  <c:v>14.941037546766788</c:v>
                </c:pt>
                <c:pt idx="8218">
                  <c:v>15.654491830298005</c:v>
                </c:pt>
                <c:pt idx="8219">
                  <c:v>17.024566869717724</c:v>
                </c:pt>
                <c:pt idx="8220">
                  <c:v>19.94369407512443</c:v>
                </c:pt>
                <c:pt idx="8221">
                  <c:v>15.469549239331347</c:v>
                </c:pt>
                <c:pt idx="8222">
                  <c:v>14.309339772243437</c:v>
                </c:pt>
                <c:pt idx="8223">
                  <c:v>11.455601336542617</c:v>
                </c:pt>
                <c:pt idx="8224">
                  <c:v>13.340524032346234</c:v>
                </c:pt>
                <c:pt idx="8225">
                  <c:v>14.578045944340278</c:v>
                </c:pt>
                <c:pt idx="8226">
                  <c:v>5.8446713936697003</c:v>
                </c:pt>
                <c:pt idx="8227">
                  <c:v>11.549187200305436</c:v>
                </c:pt>
                <c:pt idx="8228">
                  <c:v>15.494560306715863</c:v>
                </c:pt>
                <c:pt idx="8229">
                  <c:v>14.841106080046623</c:v>
                </c:pt>
                <c:pt idx="8230">
                  <c:v>16.352533414534633</c:v>
                </c:pt>
                <c:pt idx="8231">
                  <c:v>10.976297939723413</c:v>
                </c:pt>
                <c:pt idx="8232">
                  <c:v>8.8783075468321719</c:v>
                </c:pt>
                <c:pt idx="8233">
                  <c:v>15.555027399361009</c:v>
                </c:pt>
                <c:pt idx="8234">
                  <c:v>18.177272905241111</c:v>
                </c:pt>
                <c:pt idx="8235">
                  <c:v>10.323496565570972</c:v>
                </c:pt>
                <c:pt idx="8236">
                  <c:v>10.436308892597228</c:v>
                </c:pt>
                <c:pt idx="8237">
                  <c:v>20.275252575447283</c:v>
                </c:pt>
                <c:pt idx="8238">
                  <c:v>24.091529497508873</c:v>
                </c:pt>
                <c:pt idx="8239">
                  <c:v>16.564396730622253</c:v>
                </c:pt>
                <c:pt idx="8240">
                  <c:v>16.972874049810414</c:v>
                </c:pt>
                <c:pt idx="8241">
                  <c:v>23.057665014403014</c:v>
                </c:pt>
                <c:pt idx="8242">
                  <c:v>21.31358046814066</c:v>
                </c:pt>
                <c:pt idx="8243">
                  <c:v>15.98382767767003</c:v>
                </c:pt>
                <c:pt idx="8244">
                  <c:v>17.31280435184965</c:v>
                </c:pt>
                <c:pt idx="8245">
                  <c:v>24.052221046919037</c:v>
                </c:pt>
                <c:pt idx="8246">
                  <c:v>13.365878341732699</c:v>
                </c:pt>
                <c:pt idx="8247">
                  <c:v>8.0077230402749677</c:v>
                </c:pt>
                <c:pt idx="8248">
                  <c:v>11.436308864506415</c:v>
                </c:pt>
                <c:pt idx="8249">
                  <c:v>13.197733883332855</c:v>
                </c:pt>
                <c:pt idx="8250">
                  <c:v>12.023803673919058</c:v>
                </c:pt>
                <c:pt idx="8251">
                  <c:v>7.1433632299724676</c:v>
                </c:pt>
                <c:pt idx="8252">
                  <c:v>8.0004122665401773</c:v>
                </c:pt>
                <c:pt idx="8253">
                  <c:v>12.55160395612104</c:v>
                </c:pt>
                <c:pt idx="8254">
                  <c:v>11.617694522867851</c:v>
                </c:pt>
                <c:pt idx="8255">
                  <c:v>13.519541942300009</c:v>
                </c:pt>
                <c:pt idx="8256">
                  <c:v>16.892061565206184</c:v>
                </c:pt>
                <c:pt idx="8257">
                  <c:v>12.769423033619542</c:v>
                </c:pt>
                <c:pt idx="8258">
                  <c:v>15.231088128666684</c:v>
                </c:pt>
                <c:pt idx="8259">
                  <c:v>12.020632617114508</c:v>
                </c:pt>
                <c:pt idx="8260">
                  <c:v>10.401010685101253</c:v>
                </c:pt>
                <c:pt idx="8261">
                  <c:v>14.325706873691562</c:v>
                </c:pt>
                <c:pt idx="8262">
                  <c:v>17.412748873282606</c:v>
                </c:pt>
                <c:pt idx="8263">
                  <c:v>15.092243095851268</c:v>
                </c:pt>
                <c:pt idx="8264">
                  <c:v>5.4735320457035517</c:v>
                </c:pt>
                <c:pt idx="8265">
                  <c:v>7.3991456532120266</c:v>
                </c:pt>
                <c:pt idx="8266">
                  <c:v>8.8662797670290203</c:v>
                </c:pt>
                <c:pt idx="8267">
                  <c:v>7.5673234434469467</c:v>
                </c:pt>
                <c:pt idx="8268">
                  <c:v>14.623439873321436</c:v>
                </c:pt>
                <c:pt idx="8269">
                  <c:v>15.602144697940073</c:v>
                </c:pt>
                <c:pt idx="8270">
                  <c:v>7.3312048539003527</c:v>
                </c:pt>
                <c:pt idx="8271">
                  <c:v>8.374490497302272</c:v>
                </c:pt>
                <c:pt idx="8272">
                  <c:v>8.4234692149265893</c:v>
                </c:pt>
                <c:pt idx="8273">
                  <c:v>7.9918065578630904</c:v>
                </c:pt>
                <c:pt idx="8274">
                  <c:v>18.176883309768606</c:v>
                </c:pt>
                <c:pt idx="8275">
                  <c:v>13.29280270810203</c:v>
                </c:pt>
                <c:pt idx="8276">
                  <c:v>10.867250261997707</c:v>
                </c:pt>
                <c:pt idx="8277">
                  <c:v>15.708328005700029</c:v>
                </c:pt>
                <c:pt idx="8278">
                  <c:v>9.9937800193144746</c:v>
                </c:pt>
                <c:pt idx="8279">
                  <c:v>7.6577232674892404</c:v>
                </c:pt>
                <c:pt idx="8280">
                  <c:v>15.576505107045739</c:v>
                </c:pt>
                <c:pt idx="8281">
                  <c:v>22.349083321072349</c:v>
                </c:pt>
                <c:pt idx="8282">
                  <c:v>14.735933892341439</c:v>
                </c:pt>
                <c:pt idx="8283">
                  <c:v>11.871567776721104</c:v>
                </c:pt>
                <c:pt idx="8284">
                  <c:v>16.712221006250822</c:v>
                </c:pt>
                <c:pt idx="8285">
                  <c:v>20.464712151886662</c:v>
                </c:pt>
                <c:pt idx="8286">
                  <c:v>21.023336685448726</c:v>
                </c:pt>
                <c:pt idx="8287">
                  <c:v>12.690136731754453</c:v>
                </c:pt>
                <c:pt idx="8288">
                  <c:v>4.004964910883678</c:v>
                </c:pt>
                <c:pt idx="8289">
                  <c:v>2.1795737993055839</c:v>
                </c:pt>
                <c:pt idx="8290">
                  <c:v>2.8251103580571826</c:v>
                </c:pt>
                <c:pt idx="8291">
                  <c:v>4.6219030558500833</c:v>
                </c:pt>
                <c:pt idx="8292">
                  <c:v>14.884974082916534</c:v>
                </c:pt>
                <c:pt idx="8293">
                  <c:v>13.225225440815219</c:v>
                </c:pt>
                <c:pt idx="8294">
                  <c:v>14.313395141105383</c:v>
                </c:pt>
                <c:pt idx="8295">
                  <c:v>13.530600208574782</c:v>
                </c:pt>
                <c:pt idx="8296">
                  <c:v>12.95854405764403</c:v>
                </c:pt>
                <c:pt idx="8297">
                  <c:v>12.042154683049954</c:v>
                </c:pt>
                <c:pt idx="8298">
                  <c:v>10.693414532154467</c:v>
                </c:pt>
                <c:pt idx="8299">
                  <c:v>20.026989679982051</c:v>
                </c:pt>
                <c:pt idx="8300">
                  <c:v>17.081036922400337</c:v>
                </c:pt>
                <c:pt idx="8301">
                  <c:v>8.7367363813803163</c:v>
                </c:pt>
                <c:pt idx="8302">
                  <c:v>10.415573995435505</c:v>
                </c:pt>
                <c:pt idx="8303">
                  <c:v>18.415697443556049</c:v>
                </c:pt>
                <c:pt idx="8304">
                  <c:v>21.061783260865333</c:v>
                </c:pt>
                <c:pt idx="8305">
                  <c:v>23.347469045716856</c:v>
                </c:pt>
                <c:pt idx="8306">
                  <c:v>14.171277956468169</c:v>
                </c:pt>
                <c:pt idx="8307">
                  <c:v>6.6430080804339795</c:v>
                </c:pt>
                <c:pt idx="8308">
                  <c:v>5.4910656645649354</c:v>
                </c:pt>
                <c:pt idx="8309">
                  <c:v>4.1952965647815708</c:v>
                </c:pt>
                <c:pt idx="8310">
                  <c:v>12.564553103763641</c:v>
                </c:pt>
                <c:pt idx="8311">
                  <c:v>17.79786436639445</c:v>
                </c:pt>
                <c:pt idx="8312">
                  <c:v>19.356018441828041</c:v>
                </c:pt>
                <c:pt idx="8313">
                  <c:v>23.457638555778189</c:v>
                </c:pt>
                <c:pt idx="8314">
                  <c:v>16.003481875720503</c:v>
                </c:pt>
                <c:pt idx="8315">
                  <c:v>16.261425482045141</c:v>
                </c:pt>
                <c:pt idx="8316">
                  <c:v>20.758900326742854</c:v>
                </c:pt>
                <c:pt idx="8317">
                  <c:v>8.2521711106218056</c:v>
                </c:pt>
                <c:pt idx="8318">
                  <c:v>9.7208518489891311</c:v>
                </c:pt>
                <c:pt idx="8319">
                  <c:v>13.968719548581337</c:v>
                </c:pt>
                <c:pt idx="8320">
                  <c:v>8.6901340977732406</c:v>
                </c:pt>
                <c:pt idx="8321">
                  <c:v>16.975881227576814</c:v>
                </c:pt>
                <c:pt idx="8322">
                  <c:v>17.296388528011004</c:v>
                </c:pt>
                <c:pt idx="8323">
                  <c:v>17.135020471170854</c:v>
                </c:pt>
                <c:pt idx="8324">
                  <c:v>18.982212882155814</c:v>
                </c:pt>
                <c:pt idx="8325">
                  <c:v>14.781517336721617</c:v>
                </c:pt>
                <c:pt idx="8326">
                  <c:v>11.460338394066039</c:v>
                </c:pt>
                <c:pt idx="8327">
                  <c:v>13.856072666450752</c:v>
                </c:pt>
                <c:pt idx="8328">
                  <c:v>20.773859911111153</c:v>
                </c:pt>
                <c:pt idx="8329">
                  <c:v>18.159576543568992</c:v>
                </c:pt>
                <c:pt idx="8330">
                  <c:v>16.551712843395428</c:v>
                </c:pt>
                <c:pt idx="8331">
                  <c:v>10.538940400318978</c:v>
                </c:pt>
                <c:pt idx="8332">
                  <c:v>4.8206121476381343</c:v>
                </c:pt>
                <c:pt idx="8333">
                  <c:v>7.210267901202684</c:v>
                </c:pt>
                <c:pt idx="8334">
                  <c:v>9.561249554080149</c:v>
                </c:pt>
                <c:pt idx="8335">
                  <c:v>11.352850955214095</c:v>
                </c:pt>
                <c:pt idx="8336">
                  <c:v>14.264024124926181</c:v>
                </c:pt>
                <c:pt idx="8337">
                  <c:v>12.893416711345818</c:v>
                </c:pt>
                <c:pt idx="8338">
                  <c:v>11.839826254518719</c:v>
                </c:pt>
                <c:pt idx="8339">
                  <c:v>17.722215590275866</c:v>
                </c:pt>
                <c:pt idx="8340">
                  <c:v>22.667279240472858</c:v>
                </c:pt>
                <c:pt idx="8341">
                  <c:v>17.055246823870338</c:v>
                </c:pt>
                <c:pt idx="8342">
                  <c:v>12.463092322966752</c:v>
                </c:pt>
                <c:pt idx="8343">
                  <c:v>18.926548774939697</c:v>
                </c:pt>
                <c:pt idx="8344">
                  <c:v>23.622314488318803</c:v>
                </c:pt>
                <c:pt idx="8345">
                  <c:v>14.230479365896974</c:v>
                </c:pt>
                <c:pt idx="8346">
                  <c:v>14.361356220438518</c:v>
                </c:pt>
                <c:pt idx="8347">
                  <c:v>18.680814446378555</c:v>
                </c:pt>
                <c:pt idx="8348">
                  <c:v>16.006295396118752</c:v>
                </c:pt>
                <c:pt idx="8349">
                  <c:v>20.424630968575393</c:v>
                </c:pt>
                <c:pt idx="8350">
                  <c:v>20.470280124438364</c:v>
                </c:pt>
                <c:pt idx="8351">
                  <c:v>13.137478250480829</c:v>
                </c:pt>
                <c:pt idx="8352">
                  <c:v>6.4619554349496298</c:v>
                </c:pt>
                <c:pt idx="8353">
                  <c:v>3.6170405166834767</c:v>
                </c:pt>
                <c:pt idx="8354">
                  <c:v>3.1670668743478787</c:v>
                </c:pt>
                <c:pt idx="8355">
                  <c:v>9.4685490097350957</c:v>
                </c:pt>
                <c:pt idx="8356">
                  <c:v>13.676151643986225</c:v>
                </c:pt>
                <c:pt idx="8357">
                  <c:v>7.8918148573598144</c:v>
                </c:pt>
                <c:pt idx="8358">
                  <c:v>6.1868557952666254</c:v>
                </c:pt>
                <c:pt idx="8359">
                  <c:v>16.056150141810608</c:v>
                </c:pt>
                <c:pt idx="8360">
                  <c:v>21.202560501562701</c:v>
                </c:pt>
                <c:pt idx="8361">
                  <c:v>12.739427099692413</c:v>
                </c:pt>
                <c:pt idx="8362">
                  <c:v>14.222412886562433</c:v>
                </c:pt>
                <c:pt idx="8363">
                  <c:v>15.519170364616841</c:v>
                </c:pt>
                <c:pt idx="8364">
                  <c:v>13.452373752794577</c:v>
                </c:pt>
                <c:pt idx="8365">
                  <c:v>18.410166330111508</c:v>
                </c:pt>
                <c:pt idx="8366">
                  <c:v>10.58510578519456</c:v>
                </c:pt>
                <c:pt idx="8367">
                  <c:v>11.117483612982344</c:v>
                </c:pt>
                <c:pt idx="8368">
                  <c:v>11.030867464701315</c:v>
                </c:pt>
                <c:pt idx="8369">
                  <c:v>12.157296160364348</c:v>
                </c:pt>
                <c:pt idx="8370">
                  <c:v>14.754367464638444</c:v>
                </c:pt>
                <c:pt idx="8371">
                  <c:v>7.4719046434030005</c:v>
                </c:pt>
                <c:pt idx="8372">
                  <c:v>4.2688536041785543</c:v>
                </c:pt>
                <c:pt idx="8373">
                  <c:v>2.4483820589187473</c:v>
                </c:pt>
                <c:pt idx="8374">
                  <c:v>2.6532169604759046</c:v>
                </c:pt>
                <c:pt idx="8375">
                  <c:v>13.049895522025494</c:v>
                </c:pt>
                <c:pt idx="8376">
                  <c:v>16.567478189671903</c:v>
                </c:pt>
                <c:pt idx="8377">
                  <c:v>9.9601028654602501</c:v>
                </c:pt>
                <c:pt idx="8378">
                  <c:v>6.4423881086483306</c:v>
                </c:pt>
                <c:pt idx="8379">
                  <c:v>12.224627552733974</c:v>
                </c:pt>
                <c:pt idx="8380">
                  <c:v>12.056162825962691</c:v>
                </c:pt>
                <c:pt idx="8381">
                  <c:v>1.5328095126426924</c:v>
                </c:pt>
                <c:pt idx="8382">
                  <c:v>1.491386793425217</c:v>
                </c:pt>
                <c:pt idx="8383">
                  <c:v>9.4963724326199355</c:v>
                </c:pt>
                <c:pt idx="8384">
                  <c:v>16.502460911528136</c:v>
                </c:pt>
                <c:pt idx="8385">
                  <c:v>8.8828580189538755</c:v>
                </c:pt>
                <c:pt idx="8386">
                  <c:v>13.174021844086258</c:v>
                </c:pt>
                <c:pt idx="8387">
                  <c:v>18.274568503335345</c:v>
                </c:pt>
                <c:pt idx="8388">
                  <c:v>12.839628313368653</c:v>
                </c:pt>
                <c:pt idx="8389">
                  <c:v>8.0024757877516315</c:v>
                </c:pt>
                <c:pt idx="8390">
                  <c:v>10.953599573915643</c:v>
                </c:pt>
                <c:pt idx="8391">
                  <c:v>11.558382227085536</c:v>
                </c:pt>
                <c:pt idx="8392">
                  <c:v>14.055152892723063</c:v>
                </c:pt>
                <c:pt idx="8393">
                  <c:v>17.050720191734506</c:v>
                </c:pt>
                <c:pt idx="8394">
                  <c:v>6.940356103509683</c:v>
                </c:pt>
                <c:pt idx="8395">
                  <c:v>4.2242202592878169</c:v>
                </c:pt>
                <c:pt idx="8396">
                  <c:v>4.0491642318825622</c:v>
                </c:pt>
                <c:pt idx="8397">
                  <c:v>3.4018000159243669</c:v>
                </c:pt>
                <c:pt idx="8398">
                  <c:v>3.2426335036496239</c:v>
                </c:pt>
                <c:pt idx="8399">
                  <c:v>2.364804638492394</c:v>
                </c:pt>
                <c:pt idx="8400">
                  <c:v>8.1292034285410821</c:v>
                </c:pt>
                <c:pt idx="8401">
                  <c:v>15.227324104578461</c:v>
                </c:pt>
                <c:pt idx="8402">
                  <c:v>8.028381569276366</c:v>
                </c:pt>
                <c:pt idx="8403">
                  <c:v>7.3325383529803911</c:v>
                </c:pt>
                <c:pt idx="8404">
                  <c:v>12.413202744903227</c:v>
                </c:pt>
                <c:pt idx="8405">
                  <c:v>11.354498468027142</c:v>
                </c:pt>
                <c:pt idx="8406">
                  <c:v>12.707356673657145</c:v>
                </c:pt>
                <c:pt idx="8407">
                  <c:v>10.509721304630895</c:v>
                </c:pt>
                <c:pt idx="8408">
                  <c:v>6.0693203815713082</c:v>
                </c:pt>
                <c:pt idx="8409">
                  <c:v>4.5464635686317516</c:v>
                </c:pt>
                <c:pt idx="8410">
                  <c:v>2.6349049742814215</c:v>
                </c:pt>
                <c:pt idx="8411">
                  <c:v>10.287080486838585</c:v>
                </c:pt>
                <c:pt idx="8412">
                  <c:v>19.723746781190123</c:v>
                </c:pt>
                <c:pt idx="8413">
                  <c:v>20.306137714625073</c:v>
                </c:pt>
                <c:pt idx="8414">
                  <c:v>13.929883212209836</c:v>
                </c:pt>
                <c:pt idx="8415">
                  <c:v>7.4143643417306704</c:v>
                </c:pt>
                <c:pt idx="8416">
                  <c:v>15.858788020914137</c:v>
                </c:pt>
                <c:pt idx="8417">
                  <c:v>14.07040176497522</c:v>
                </c:pt>
                <c:pt idx="8418">
                  <c:v>13.341177237790152</c:v>
                </c:pt>
                <c:pt idx="8419">
                  <c:v>13.055631128695259</c:v>
                </c:pt>
                <c:pt idx="8420">
                  <c:v>3.722515451754012</c:v>
                </c:pt>
                <c:pt idx="8421">
                  <c:v>14.361527971454583</c:v>
                </c:pt>
                <c:pt idx="8422">
                  <c:v>20.270231171543951</c:v>
                </c:pt>
                <c:pt idx="8423">
                  <c:v>17.580023386722008</c:v>
                </c:pt>
                <c:pt idx="8424">
                  <c:v>20.392867198100397</c:v>
                </c:pt>
                <c:pt idx="8425">
                  <c:v>14.145914020090435</c:v>
                </c:pt>
                <c:pt idx="8426">
                  <c:v>7.9724657806859041</c:v>
                </c:pt>
                <c:pt idx="8427">
                  <c:v>8.9902966433169009</c:v>
                </c:pt>
                <c:pt idx="8428">
                  <c:v>11.785550259302253</c:v>
                </c:pt>
                <c:pt idx="8429">
                  <c:v>14.009177175961929</c:v>
                </c:pt>
                <c:pt idx="8430">
                  <c:v>13.73681411999813</c:v>
                </c:pt>
                <c:pt idx="8431">
                  <c:v>13.024039470913925</c:v>
                </c:pt>
                <c:pt idx="8432">
                  <c:v>8.5069965386047208</c:v>
                </c:pt>
                <c:pt idx="8433">
                  <c:v>3.1921267327392213</c:v>
                </c:pt>
                <c:pt idx="8434">
                  <c:v>1.8794492744768427</c:v>
                </c:pt>
                <c:pt idx="8435">
                  <c:v>9.2055365478830957</c:v>
                </c:pt>
                <c:pt idx="8436">
                  <c:v>7.9418469502956057</c:v>
                </c:pt>
                <c:pt idx="8437">
                  <c:v>3.9119544620446005</c:v>
                </c:pt>
                <c:pt idx="8438">
                  <c:v>4.7730210993460238</c:v>
                </c:pt>
                <c:pt idx="8439">
                  <c:v>9.8484714015184718</c:v>
                </c:pt>
                <c:pt idx="8440">
                  <c:v>15.379699106066671</c:v>
                </c:pt>
                <c:pt idx="8441">
                  <c:v>8.9248085338075605</c:v>
                </c:pt>
                <c:pt idx="8442">
                  <c:v>11.034422430981728</c:v>
                </c:pt>
                <c:pt idx="8443">
                  <c:v>20.645708871291607</c:v>
                </c:pt>
                <c:pt idx="8444">
                  <c:v>17.237271087426112</c:v>
                </c:pt>
                <c:pt idx="8445">
                  <c:v>15.575223357135618</c:v>
                </c:pt>
                <c:pt idx="8446">
                  <c:v>12.425432365148449</c:v>
                </c:pt>
                <c:pt idx="8447">
                  <c:v>13.281710560803935</c:v>
                </c:pt>
                <c:pt idx="8448">
                  <c:v>14.483395607297165</c:v>
                </c:pt>
                <c:pt idx="8449">
                  <c:v>13.414235767610853</c:v>
                </c:pt>
                <c:pt idx="8450">
                  <c:v>20.856609440905007</c:v>
                </c:pt>
                <c:pt idx="8451">
                  <c:v>22.539599767626832</c:v>
                </c:pt>
                <c:pt idx="8452">
                  <c:v>16.406990392390419</c:v>
                </c:pt>
                <c:pt idx="8453">
                  <c:v>7.3856421454688403</c:v>
                </c:pt>
                <c:pt idx="8454">
                  <c:v>4.5658743200213099</c:v>
                </c:pt>
                <c:pt idx="8455">
                  <c:v>8.050988786834516</c:v>
                </c:pt>
                <c:pt idx="8456">
                  <c:v>18.490012510693468</c:v>
                </c:pt>
                <c:pt idx="8457">
                  <c:v>20.026976769115141</c:v>
                </c:pt>
                <c:pt idx="8458">
                  <c:v>11.726052676030566</c:v>
                </c:pt>
                <c:pt idx="8459">
                  <c:v>10.7768088752058</c:v>
                </c:pt>
                <c:pt idx="8460">
                  <c:v>16.616818176247502</c:v>
                </c:pt>
                <c:pt idx="8461">
                  <c:v>10.52503329967911</c:v>
                </c:pt>
                <c:pt idx="8462">
                  <c:v>12.649243330663749</c:v>
                </c:pt>
                <c:pt idx="8463">
                  <c:v>21.098328546595518</c:v>
                </c:pt>
                <c:pt idx="8464">
                  <c:v>11.667392048624205</c:v>
                </c:pt>
                <c:pt idx="8465">
                  <c:v>8.928791617072287</c:v>
                </c:pt>
                <c:pt idx="8466">
                  <c:v>12.25104078408031</c:v>
                </c:pt>
                <c:pt idx="8467">
                  <c:v>18.297136082823503</c:v>
                </c:pt>
                <c:pt idx="8468">
                  <c:v>17.762382960512941</c:v>
                </c:pt>
                <c:pt idx="8469">
                  <c:v>10.628404959021784</c:v>
                </c:pt>
                <c:pt idx="8470">
                  <c:v>6.7653747418786949</c:v>
                </c:pt>
                <c:pt idx="8471">
                  <c:v>11.460041681415214</c:v>
                </c:pt>
                <c:pt idx="8472">
                  <c:v>12.987501810329764</c:v>
                </c:pt>
                <c:pt idx="8473">
                  <c:v>4.4164636842292007</c:v>
                </c:pt>
                <c:pt idx="8474">
                  <c:v>7.4523211541662944</c:v>
                </c:pt>
                <c:pt idx="8475">
                  <c:v>7.4535066733209288</c:v>
                </c:pt>
                <c:pt idx="8476">
                  <c:v>4.3635495137056264</c:v>
                </c:pt>
                <c:pt idx="8477">
                  <c:v>9.1743629515317124</c:v>
                </c:pt>
                <c:pt idx="8478">
                  <c:v>9.0466305004025998</c:v>
                </c:pt>
                <c:pt idx="8479">
                  <c:v>8.5125329255710103</c:v>
                </c:pt>
                <c:pt idx="8480">
                  <c:v>6.2716154185816579</c:v>
                </c:pt>
                <c:pt idx="8481">
                  <c:v>2.5628624603243426</c:v>
                </c:pt>
                <c:pt idx="8482">
                  <c:v>11.14336398143983</c:v>
                </c:pt>
                <c:pt idx="8483">
                  <c:v>17.618737000499454</c:v>
                </c:pt>
                <c:pt idx="8484">
                  <c:v>20.141193017110123</c:v>
                </c:pt>
                <c:pt idx="8485">
                  <c:v>13.691077069447109</c:v>
                </c:pt>
                <c:pt idx="8486">
                  <c:v>3.4199586586074195</c:v>
                </c:pt>
                <c:pt idx="8487">
                  <c:v>7.2270757716570113</c:v>
                </c:pt>
                <c:pt idx="8488">
                  <c:v>12.518465038703313</c:v>
                </c:pt>
                <c:pt idx="8489">
                  <c:v>12.270924578754284</c:v>
                </c:pt>
                <c:pt idx="8490">
                  <c:v>9.0948972353213993</c:v>
                </c:pt>
                <c:pt idx="8491">
                  <c:v>5.1136729990126195</c:v>
                </c:pt>
                <c:pt idx="8492">
                  <c:v>3.5602888130331687</c:v>
                </c:pt>
                <c:pt idx="8493">
                  <c:v>4.8887140540716727</c:v>
                </c:pt>
                <c:pt idx="8494">
                  <c:v>13.697044166405352</c:v>
                </c:pt>
                <c:pt idx="8495">
                  <c:v>15.739688750244749</c:v>
                </c:pt>
                <c:pt idx="8496">
                  <c:v>16.002782848623273</c:v>
                </c:pt>
                <c:pt idx="8497">
                  <c:v>21.472376350971807</c:v>
                </c:pt>
                <c:pt idx="8498">
                  <c:v>11.302615060645625</c:v>
                </c:pt>
                <c:pt idx="8499">
                  <c:v>12.993590558277038</c:v>
                </c:pt>
                <c:pt idx="8500">
                  <c:v>19.065496524993431</c:v>
                </c:pt>
                <c:pt idx="8501">
                  <c:v>12.26179490175188</c:v>
                </c:pt>
                <c:pt idx="8502">
                  <c:v>10.528980885567233</c:v>
                </c:pt>
                <c:pt idx="8503">
                  <c:v>6.5007055577667838</c:v>
                </c:pt>
                <c:pt idx="8504">
                  <c:v>14.086673174185943</c:v>
                </c:pt>
                <c:pt idx="8505">
                  <c:v>16.747100716539126</c:v>
                </c:pt>
                <c:pt idx="8506">
                  <c:v>12.731040204693043</c:v>
                </c:pt>
                <c:pt idx="8507">
                  <c:v>10.658570418155881</c:v>
                </c:pt>
                <c:pt idx="8508">
                  <c:v>3.398412777646918</c:v>
                </c:pt>
                <c:pt idx="8509">
                  <c:v>11.894594190837243</c:v>
                </c:pt>
                <c:pt idx="8510">
                  <c:v>16.90805264531809</c:v>
                </c:pt>
                <c:pt idx="8511">
                  <c:v>18.759019335977886</c:v>
                </c:pt>
                <c:pt idx="8512">
                  <c:v>20.024105529684942</c:v>
                </c:pt>
                <c:pt idx="8513">
                  <c:v>13.923158993318534</c:v>
                </c:pt>
                <c:pt idx="8514">
                  <c:v>15.647907317635239</c:v>
                </c:pt>
                <c:pt idx="8515">
                  <c:v>15.361074187421519</c:v>
                </c:pt>
                <c:pt idx="8516">
                  <c:v>8.8364175972979453</c:v>
                </c:pt>
                <c:pt idx="8517">
                  <c:v>7.1490729955402941</c:v>
                </c:pt>
                <c:pt idx="8518">
                  <c:v>8.8228871929329742</c:v>
                </c:pt>
                <c:pt idx="8519">
                  <c:v>4.6544114956082119</c:v>
                </c:pt>
                <c:pt idx="8520">
                  <c:v>6.3484388805762304</c:v>
                </c:pt>
                <c:pt idx="8521">
                  <c:v>15.032450711136551</c:v>
                </c:pt>
                <c:pt idx="8522">
                  <c:v>17.59530881842754</c:v>
                </c:pt>
                <c:pt idx="8523">
                  <c:v>8.8075586877226861</c:v>
                </c:pt>
                <c:pt idx="8524">
                  <c:v>9.8493426653521219</c:v>
                </c:pt>
                <c:pt idx="8525">
                  <c:v>10.871769342043862</c:v>
                </c:pt>
                <c:pt idx="8526">
                  <c:v>4.2253066873771079</c:v>
                </c:pt>
                <c:pt idx="8527">
                  <c:v>5.4654829459830463</c:v>
                </c:pt>
                <c:pt idx="8528">
                  <c:v>7.5177604939263549</c:v>
                </c:pt>
                <c:pt idx="8529">
                  <c:v>9.9602333214638712</c:v>
                </c:pt>
                <c:pt idx="8530">
                  <c:v>16.118499276585077</c:v>
                </c:pt>
                <c:pt idx="8531">
                  <c:v>20.970530651265882</c:v>
                </c:pt>
                <c:pt idx="8532">
                  <c:v>14.550360170391603</c:v>
                </c:pt>
                <c:pt idx="8533">
                  <c:v>16.150656819690084</c:v>
                </c:pt>
                <c:pt idx="8534">
                  <c:v>16.761647751973037</c:v>
                </c:pt>
                <c:pt idx="8535">
                  <c:v>12.929132646797635</c:v>
                </c:pt>
                <c:pt idx="8536">
                  <c:v>11.0167013434633</c:v>
                </c:pt>
                <c:pt idx="8537">
                  <c:v>4.2452628103056558</c:v>
                </c:pt>
                <c:pt idx="8538">
                  <c:v>4.8364171739015971</c:v>
                </c:pt>
                <c:pt idx="8539">
                  <c:v>14.509367320147771</c:v>
                </c:pt>
                <c:pt idx="8540">
                  <c:v>12.042409985136178</c:v>
                </c:pt>
                <c:pt idx="8541">
                  <c:v>8.7039566494500527</c:v>
                </c:pt>
                <c:pt idx="8542">
                  <c:v>10.24331558039446</c:v>
                </c:pt>
                <c:pt idx="8543">
                  <c:v>3.7228669038939066</c:v>
                </c:pt>
                <c:pt idx="8544">
                  <c:v>9.8967023629065682</c:v>
                </c:pt>
                <c:pt idx="8545">
                  <c:v>22.289785963523844</c:v>
                </c:pt>
                <c:pt idx="8546">
                  <c:v>20.887676409810943</c:v>
                </c:pt>
                <c:pt idx="8547">
                  <c:v>14.237025385428286</c:v>
                </c:pt>
                <c:pt idx="8548">
                  <c:v>17.513431802706535</c:v>
                </c:pt>
                <c:pt idx="8549">
                  <c:v>15.088101167628313</c:v>
                </c:pt>
                <c:pt idx="8550">
                  <c:v>15.849532597192368</c:v>
                </c:pt>
                <c:pt idx="8551">
                  <c:v>22.284155852585556</c:v>
                </c:pt>
                <c:pt idx="8552">
                  <c:v>15.465294366068335</c:v>
                </c:pt>
                <c:pt idx="8553">
                  <c:v>12.515892225000865</c:v>
                </c:pt>
                <c:pt idx="8554">
                  <c:v>9.7354587454455572</c:v>
                </c:pt>
                <c:pt idx="8555">
                  <c:v>2.8044322529377501</c:v>
                </c:pt>
                <c:pt idx="8556">
                  <c:v>2.1055378526786321</c:v>
                </c:pt>
                <c:pt idx="8557">
                  <c:v>11.863466652089373</c:v>
                </c:pt>
                <c:pt idx="8558">
                  <c:v>13.753414352660164</c:v>
                </c:pt>
                <c:pt idx="8559">
                  <c:v>9.8923213283514499</c:v>
                </c:pt>
                <c:pt idx="8560">
                  <c:v>6.4099732875419946</c:v>
                </c:pt>
                <c:pt idx="8561">
                  <c:v>2.7108865647330207</c:v>
                </c:pt>
                <c:pt idx="8562">
                  <c:v>12.151812618650167</c:v>
                </c:pt>
                <c:pt idx="8563">
                  <c:v>18.07341638286919</c:v>
                </c:pt>
                <c:pt idx="8564">
                  <c:v>14.370526651483567</c:v>
                </c:pt>
                <c:pt idx="8565">
                  <c:v>12.290746757499669</c:v>
                </c:pt>
                <c:pt idx="8566">
                  <c:v>6.6470915454076192</c:v>
                </c:pt>
                <c:pt idx="8567">
                  <c:v>1.0428021534863599</c:v>
                </c:pt>
                <c:pt idx="8568">
                  <c:v>13.883070430397316</c:v>
                </c:pt>
                <c:pt idx="8569">
                  <c:v>17.578368817174745</c:v>
                </c:pt>
                <c:pt idx="8570">
                  <c:v>5.3783920497502677</c:v>
                </c:pt>
                <c:pt idx="8571">
                  <c:v>2.5220785981242493</c:v>
                </c:pt>
                <c:pt idx="8572">
                  <c:v>10.579445250344191</c:v>
                </c:pt>
                <c:pt idx="8573">
                  <c:v>14.473105519206882</c:v>
                </c:pt>
                <c:pt idx="8574">
                  <c:v>18.65928744304102</c:v>
                </c:pt>
                <c:pt idx="8575">
                  <c:v>15.468335293686735</c:v>
                </c:pt>
                <c:pt idx="8576">
                  <c:v>6.658034015397881</c:v>
                </c:pt>
                <c:pt idx="8577">
                  <c:v>11.802336902844882</c:v>
                </c:pt>
                <c:pt idx="8578">
                  <c:v>14.164924863107661</c:v>
                </c:pt>
                <c:pt idx="8579">
                  <c:v>18.333315148607902</c:v>
                </c:pt>
                <c:pt idx="8580">
                  <c:v>11.967822432880372</c:v>
                </c:pt>
                <c:pt idx="8581">
                  <c:v>11.54065942751116</c:v>
                </c:pt>
                <c:pt idx="8582">
                  <c:v>21.746983291295152</c:v>
                </c:pt>
                <c:pt idx="8583">
                  <c:v>10.729542884765788</c:v>
                </c:pt>
                <c:pt idx="8584">
                  <c:v>0.42290275022646118</c:v>
                </c:pt>
                <c:pt idx="8585">
                  <c:v>6.1083777299662882</c:v>
                </c:pt>
                <c:pt idx="8586">
                  <c:v>11.537512381871613</c:v>
                </c:pt>
                <c:pt idx="8587">
                  <c:v>8.2425245057306196</c:v>
                </c:pt>
                <c:pt idx="8588">
                  <c:v>8.1864521534193422</c:v>
                </c:pt>
                <c:pt idx="8589">
                  <c:v>6.8473163063770999</c:v>
                </c:pt>
                <c:pt idx="8590">
                  <c:v>3.880673286811219</c:v>
                </c:pt>
                <c:pt idx="8591">
                  <c:v>14.47267234367256</c:v>
                </c:pt>
                <c:pt idx="8592">
                  <c:v>13.727829740747771</c:v>
                </c:pt>
                <c:pt idx="8593">
                  <c:v>10.341042870611469</c:v>
                </c:pt>
                <c:pt idx="8594">
                  <c:v>10.673779180197233</c:v>
                </c:pt>
                <c:pt idx="8595">
                  <c:v>8.4022220008983588</c:v>
                </c:pt>
                <c:pt idx="8596">
                  <c:v>11.113279880484374</c:v>
                </c:pt>
                <c:pt idx="8597">
                  <c:v>7.8126526411882988</c:v>
                </c:pt>
                <c:pt idx="8598">
                  <c:v>15.267957787156018</c:v>
                </c:pt>
                <c:pt idx="8599">
                  <c:v>19.503423549170769</c:v>
                </c:pt>
                <c:pt idx="8600">
                  <c:v>8.8862516975957071</c:v>
                </c:pt>
                <c:pt idx="8601">
                  <c:v>8.7620916395015094</c:v>
                </c:pt>
                <c:pt idx="8602">
                  <c:v>9.6260227659588207</c:v>
                </c:pt>
                <c:pt idx="8603">
                  <c:v>15.115269062680445</c:v>
                </c:pt>
                <c:pt idx="8604">
                  <c:v>12.991056552119227</c:v>
                </c:pt>
                <c:pt idx="8605">
                  <c:v>1.6281498392998361</c:v>
                </c:pt>
                <c:pt idx="8606">
                  <c:v>9.3065484574141912</c:v>
                </c:pt>
                <c:pt idx="8607">
                  <c:v>18.881353804808967</c:v>
                </c:pt>
                <c:pt idx="8608">
                  <c:v>23.15626103929732</c:v>
                </c:pt>
                <c:pt idx="8609">
                  <c:v>24.517287663134304</c:v>
                </c:pt>
                <c:pt idx="8610">
                  <c:v>13.954972822863231</c:v>
                </c:pt>
                <c:pt idx="8611">
                  <c:v>2.2820369627700403</c:v>
                </c:pt>
                <c:pt idx="8612">
                  <c:v>7.8482606893226956</c:v>
                </c:pt>
                <c:pt idx="8613">
                  <c:v>15.283192068716307</c:v>
                </c:pt>
                <c:pt idx="8614">
                  <c:v>13.728322550116724</c:v>
                </c:pt>
                <c:pt idx="8615">
                  <c:v>11.345348829626218</c:v>
                </c:pt>
                <c:pt idx="8616">
                  <c:v>9.6674504416287732</c:v>
                </c:pt>
                <c:pt idx="8617">
                  <c:v>4.5337407431185719</c:v>
                </c:pt>
                <c:pt idx="8618">
                  <c:v>12.89279808603337</c:v>
                </c:pt>
                <c:pt idx="8619">
                  <c:v>19.314561245835101</c:v>
                </c:pt>
                <c:pt idx="8620">
                  <c:v>14.327826423117532</c:v>
                </c:pt>
                <c:pt idx="8621">
                  <c:v>13.503312059150863</c:v>
                </c:pt>
                <c:pt idx="8622">
                  <c:v>16.936366240427738</c:v>
                </c:pt>
                <c:pt idx="8623">
                  <c:v>20.426541261401884</c:v>
                </c:pt>
                <c:pt idx="8624">
                  <c:v>13.445691461430934</c:v>
                </c:pt>
                <c:pt idx="8625">
                  <c:v>5.0265481289617897</c:v>
                </c:pt>
                <c:pt idx="8626">
                  <c:v>8.1537736125072406</c:v>
                </c:pt>
                <c:pt idx="8627">
                  <c:v>14.052780497923242</c:v>
                </c:pt>
                <c:pt idx="8628">
                  <c:v>7.8384813469021752</c:v>
                </c:pt>
                <c:pt idx="8629">
                  <c:v>8.2425191626226528</c:v>
                </c:pt>
                <c:pt idx="8630">
                  <c:v>18.94291334176939</c:v>
                </c:pt>
                <c:pt idx="8631">
                  <c:v>15.53961673239723</c:v>
                </c:pt>
                <c:pt idx="8632">
                  <c:v>11.757548250927689</c:v>
                </c:pt>
                <c:pt idx="8633">
                  <c:v>9.8701929215538691</c:v>
                </c:pt>
                <c:pt idx="8634">
                  <c:v>14.624116778830693</c:v>
                </c:pt>
                <c:pt idx="8635">
                  <c:v>13.307701452175326</c:v>
                </c:pt>
                <c:pt idx="8636">
                  <c:v>5.877515969501486</c:v>
                </c:pt>
                <c:pt idx="8637">
                  <c:v>13.341363686368188</c:v>
                </c:pt>
                <c:pt idx="8638">
                  <c:v>20.832339464616005</c:v>
                </c:pt>
                <c:pt idx="8639">
                  <c:v>18.876562167394283</c:v>
                </c:pt>
                <c:pt idx="8640">
                  <c:v>17.32411459478487</c:v>
                </c:pt>
                <c:pt idx="8641">
                  <c:v>16.423117744669153</c:v>
                </c:pt>
                <c:pt idx="8642">
                  <c:v>12.947609013598036</c:v>
                </c:pt>
                <c:pt idx="8643">
                  <c:v>14.284992084627223</c:v>
                </c:pt>
                <c:pt idx="8644">
                  <c:v>16.277858722224462</c:v>
                </c:pt>
                <c:pt idx="8645">
                  <c:v>21.189378219710552</c:v>
                </c:pt>
                <c:pt idx="8646">
                  <c:v>15.283682933960957</c:v>
                </c:pt>
                <c:pt idx="8647">
                  <c:v>10.495355262297593</c:v>
                </c:pt>
                <c:pt idx="8648">
                  <c:v>13.192936911106774</c:v>
                </c:pt>
                <c:pt idx="8649">
                  <c:v>7.3277182612177967</c:v>
                </c:pt>
                <c:pt idx="8650">
                  <c:v>3.422381329514895</c:v>
                </c:pt>
                <c:pt idx="8651">
                  <c:v>15.246333998054112</c:v>
                </c:pt>
                <c:pt idx="8652">
                  <c:v>23.09037288355881</c:v>
                </c:pt>
                <c:pt idx="8653">
                  <c:v>14.406920952698934</c:v>
                </c:pt>
                <c:pt idx="8654">
                  <c:v>12.53539566334107</c:v>
                </c:pt>
                <c:pt idx="8655">
                  <c:v>8.6309754251848467</c:v>
                </c:pt>
                <c:pt idx="8656">
                  <c:v>2.3005498745125954</c:v>
                </c:pt>
                <c:pt idx="8657">
                  <c:v>5.4574008445629012</c:v>
                </c:pt>
                <c:pt idx="8658">
                  <c:v>11.779502518596701</c:v>
                </c:pt>
                <c:pt idx="8659">
                  <c:v>20.572870709354085</c:v>
                </c:pt>
                <c:pt idx="8660">
                  <c:v>14.366191916770328</c:v>
                </c:pt>
                <c:pt idx="8661">
                  <c:v>5.5811903971961847</c:v>
                </c:pt>
                <c:pt idx="8662">
                  <c:v>8.7194610738443146</c:v>
                </c:pt>
                <c:pt idx="8663">
                  <c:v>18.177764062961849</c:v>
                </c:pt>
                <c:pt idx="8664">
                  <c:v>14.913284001913897</c:v>
                </c:pt>
                <c:pt idx="8665">
                  <c:v>3.671040457488953</c:v>
                </c:pt>
                <c:pt idx="8666">
                  <c:v>5.0496119911571622</c:v>
                </c:pt>
                <c:pt idx="8667">
                  <c:v>15.138753072253673</c:v>
                </c:pt>
                <c:pt idx="8668">
                  <c:v>20.635293889498843</c:v>
                </c:pt>
                <c:pt idx="8669">
                  <c:v>12.669295600871028</c:v>
                </c:pt>
                <c:pt idx="8670">
                  <c:v>16.689862901561604</c:v>
                </c:pt>
                <c:pt idx="8671">
                  <c:v>16.996030513554356</c:v>
                </c:pt>
                <c:pt idx="8672">
                  <c:v>9.2965246954682463</c:v>
                </c:pt>
                <c:pt idx="8673">
                  <c:v>10.019583976970946</c:v>
                </c:pt>
                <c:pt idx="8674">
                  <c:v>12.986565622908131</c:v>
                </c:pt>
                <c:pt idx="8675">
                  <c:v>15.63750559229346</c:v>
                </c:pt>
                <c:pt idx="8676">
                  <c:v>15.21315614503068</c:v>
                </c:pt>
                <c:pt idx="8677">
                  <c:v>9.1260994890779639</c:v>
                </c:pt>
                <c:pt idx="8678">
                  <c:v>6.8101111683922451</c:v>
                </c:pt>
                <c:pt idx="8679">
                  <c:v>13.256165206323981</c:v>
                </c:pt>
                <c:pt idx="8680">
                  <c:v>10.885048711413869</c:v>
                </c:pt>
                <c:pt idx="8681">
                  <c:v>8.5497474658591202</c:v>
                </c:pt>
                <c:pt idx="8682">
                  <c:v>15.834192309366633</c:v>
                </c:pt>
                <c:pt idx="8683">
                  <c:v>18.549138326651523</c:v>
                </c:pt>
                <c:pt idx="8684">
                  <c:v>16.101164186728742</c:v>
                </c:pt>
                <c:pt idx="8685">
                  <c:v>10.118718216735164</c:v>
                </c:pt>
                <c:pt idx="8686">
                  <c:v>6.6314064622584636</c:v>
                </c:pt>
                <c:pt idx="8687">
                  <c:v>6.3268186322085924</c:v>
                </c:pt>
                <c:pt idx="8688">
                  <c:v>11.844752786355535</c:v>
                </c:pt>
                <c:pt idx="8689">
                  <c:v>16.137833139231219</c:v>
                </c:pt>
                <c:pt idx="8690">
                  <c:v>10.971192288818424</c:v>
                </c:pt>
                <c:pt idx="8691">
                  <c:v>14.092844171278944</c:v>
                </c:pt>
                <c:pt idx="8692">
                  <c:v>11.67298129230716</c:v>
                </c:pt>
                <c:pt idx="8693">
                  <c:v>11.702964743802173</c:v>
                </c:pt>
                <c:pt idx="8694">
                  <c:v>20.635688677865911</c:v>
                </c:pt>
                <c:pt idx="8695">
                  <c:v>13.033080501981948</c:v>
                </c:pt>
                <c:pt idx="8696">
                  <c:v>6.6946949275847798</c:v>
                </c:pt>
                <c:pt idx="8697">
                  <c:v>6.1232059028993628</c:v>
                </c:pt>
                <c:pt idx="8698">
                  <c:v>12.52753775866665</c:v>
                </c:pt>
                <c:pt idx="8699">
                  <c:v>22.830858525269701</c:v>
                </c:pt>
                <c:pt idx="8700">
                  <c:v>18.295668647825821</c:v>
                </c:pt>
                <c:pt idx="8701">
                  <c:v>16.947430580171151</c:v>
                </c:pt>
                <c:pt idx="8702">
                  <c:v>10.886280771798816</c:v>
                </c:pt>
                <c:pt idx="8703">
                  <c:v>2.8097220202459439</c:v>
                </c:pt>
                <c:pt idx="8704">
                  <c:v>12.084875212713047</c:v>
                </c:pt>
                <c:pt idx="8705">
                  <c:v>16.929826304372106</c:v>
                </c:pt>
                <c:pt idx="8706">
                  <c:v>8.0151584108568663</c:v>
                </c:pt>
                <c:pt idx="8707">
                  <c:v>13.914619936307465</c:v>
                </c:pt>
                <c:pt idx="8708">
                  <c:v>15.034788303903071</c:v>
                </c:pt>
                <c:pt idx="8709">
                  <c:v>9.4043643929672012</c:v>
                </c:pt>
                <c:pt idx="8710">
                  <c:v>14.705124326730701</c:v>
                </c:pt>
                <c:pt idx="8711">
                  <c:v>12.790409344380064</c:v>
                </c:pt>
                <c:pt idx="8712">
                  <c:v>13.464129645762455</c:v>
                </c:pt>
                <c:pt idx="8713">
                  <c:v>15.39378342278871</c:v>
                </c:pt>
                <c:pt idx="8714">
                  <c:v>8.311754888189343</c:v>
                </c:pt>
                <c:pt idx="8715">
                  <c:v>4.5164543227981913</c:v>
                </c:pt>
                <c:pt idx="8716">
                  <c:v>14.151225905306546</c:v>
                </c:pt>
                <c:pt idx="8717">
                  <c:v>10.932343073071557</c:v>
                </c:pt>
                <c:pt idx="8718">
                  <c:v>7.4549204998199246</c:v>
                </c:pt>
                <c:pt idx="8719">
                  <c:v>14.323134104127968</c:v>
                </c:pt>
                <c:pt idx="8720">
                  <c:v>14.294390453463834</c:v>
                </c:pt>
                <c:pt idx="8721">
                  <c:v>13.695750524088856</c:v>
                </c:pt>
                <c:pt idx="8722">
                  <c:v>18.5671688535481</c:v>
                </c:pt>
                <c:pt idx="8723">
                  <c:v>13.480217198431074</c:v>
                </c:pt>
                <c:pt idx="8724">
                  <c:v>6.6635212811294791</c:v>
                </c:pt>
                <c:pt idx="8725">
                  <c:v>13.860288044427403</c:v>
                </c:pt>
                <c:pt idx="8726">
                  <c:v>12.909198412860718</c:v>
                </c:pt>
                <c:pt idx="8727">
                  <c:v>4.7001281224106268</c:v>
                </c:pt>
                <c:pt idx="8728">
                  <c:v>6.3715318846958757</c:v>
                </c:pt>
                <c:pt idx="8729">
                  <c:v>6.9539718189542441</c:v>
                </c:pt>
                <c:pt idx="8730">
                  <c:v>2.4780263520404269</c:v>
                </c:pt>
                <c:pt idx="8731">
                  <c:v>10.981137906892373</c:v>
                </c:pt>
                <c:pt idx="8732">
                  <c:v>11.696539085274377</c:v>
                </c:pt>
                <c:pt idx="8733">
                  <c:v>10.802920826602946</c:v>
                </c:pt>
                <c:pt idx="8734">
                  <c:v>18.119736000010572</c:v>
                </c:pt>
                <c:pt idx="8735">
                  <c:v>16.383304060187651</c:v>
                </c:pt>
                <c:pt idx="8736">
                  <c:v>15.618206654336301</c:v>
                </c:pt>
                <c:pt idx="8737">
                  <c:v>15.576248028025606</c:v>
                </c:pt>
                <c:pt idx="8738">
                  <c:v>10.26780083878581</c:v>
                </c:pt>
                <c:pt idx="8739">
                  <c:v>4.119836560767661</c:v>
                </c:pt>
                <c:pt idx="8740">
                  <c:v>1.6908162423262305</c:v>
                </c:pt>
                <c:pt idx="8741">
                  <c:v>9.5299989229189777</c:v>
                </c:pt>
                <c:pt idx="8742">
                  <c:v>12.333613069086937</c:v>
                </c:pt>
                <c:pt idx="8743">
                  <c:v>12.035984648547375</c:v>
                </c:pt>
                <c:pt idx="8744">
                  <c:v>16.398177087904767</c:v>
                </c:pt>
                <c:pt idx="8745">
                  <c:v>16.080482864684637</c:v>
                </c:pt>
                <c:pt idx="8746">
                  <c:v>16.96110217829942</c:v>
                </c:pt>
                <c:pt idx="8747">
                  <c:v>15.926093861735932</c:v>
                </c:pt>
                <c:pt idx="8748">
                  <c:v>12.066935381685457</c:v>
                </c:pt>
                <c:pt idx="8749">
                  <c:v>9.0522106297382816</c:v>
                </c:pt>
                <c:pt idx="8750">
                  <c:v>3.8833628352750971</c:v>
                </c:pt>
                <c:pt idx="8751">
                  <c:v>0.9382943799402641</c:v>
                </c:pt>
                <c:pt idx="8752">
                  <c:v>6.2784562355568037</c:v>
                </c:pt>
                <c:pt idx="8753">
                  <c:v>13.14657562874728</c:v>
                </c:pt>
                <c:pt idx="8754">
                  <c:v>17.714467446840438</c:v>
                </c:pt>
                <c:pt idx="8755">
                  <c:v>15.376547995063376</c:v>
                </c:pt>
                <c:pt idx="8756">
                  <c:v>15.906434729363273</c:v>
                </c:pt>
                <c:pt idx="8757">
                  <c:v>23.582632589071643</c:v>
                </c:pt>
                <c:pt idx="8758">
                  <c:v>16.682422037609477</c:v>
                </c:pt>
                <c:pt idx="8759">
                  <c:v>12.822110357244483</c:v>
                </c:pt>
                <c:pt idx="8760">
                  <c:v>12.989220720690815</c:v>
                </c:pt>
                <c:pt idx="8761">
                  <c:v>5.2667415539805216</c:v>
                </c:pt>
                <c:pt idx="8762">
                  <c:v>4.1651634575467895</c:v>
                </c:pt>
                <c:pt idx="8763">
                  <c:v>8.2277076452213116</c:v>
                </c:pt>
                <c:pt idx="8764">
                  <c:v>13.105559638804831</c:v>
                </c:pt>
                <c:pt idx="8765">
                  <c:v>19.165711887082821</c:v>
                </c:pt>
                <c:pt idx="8766">
                  <c:v>22.805991219297667</c:v>
                </c:pt>
                <c:pt idx="8767">
                  <c:v>24.51071253878527</c:v>
                </c:pt>
                <c:pt idx="8768">
                  <c:v>14.645013688326111</c:v>
                </c:pt>
                <c:pt idx="8769">
                  <c:v>10.871182102766292</c:v>
                </c:pt>
                <c:pt idx="8770">
                  <c:v>19.673135012063003</c:v>
                </c:pt>
                <c:pt idx="8771">
                  <c:v>12.503729344237811</c:v>
                </c:pt>
                <c:pt idx="8772">
                  <c:v>3.9672491832272501</c:v>
                </c:pt>
                <c:pt idx="8773">
                  <c:v>5.4013652593737289</c:v>
                </c:pt>
                <c:pt idx="8774">
                  <c:v>5.6807820843588672</c:v>
                </c:pt>
                <c:pt idx="8775">
                  <c:v>3.5683433520225272</c:v>
                </c:pt>
                <c:pt idx="8776">
                  <c:v>13.114034373898496</c:v>
                </c:pt>
                <c:pt idx="8777">
                  <c:v>21.85288615106451</c:v>
                </c:pt>
                <c:pt idx="8778">
                  <c:v>18.917153190527415</c:v>
                </c:pt>
                <c:pt idx="8779">
                  <c:v>21.825895893928887</c:v>
                </c:pt>
                <c:pt idx="8780">
                  <c:v>14.502597872292089</c:v>
                </c:pt>
                <c:pt idx="8781">
                  <c:v>12.141489814330146</c:v>
                </c:pt>
                <c:pt idx="8782">
                  <c:v>22.948220457392175</c:v>
                </c:pt>
                <c:pt idx="8783">
                  <c:v>23.075165173707514</c:v>
                </c:pt>
                <c:pt idx="8784">
                  <c:v>22.624882548001686</c:v>
                </c:pt>
                <c:pt idx="8785">
                  <c:v>23.242924202628949</c:v>
                </c:pt>
                <c:pt idx="8786">
                  <c:v>11.987098543506038</c:v>
                </c:pt>
                <c:pt idx="8787">
                  <c:v>3.2873483615590628</c:v>
                </c:pt>
                <c:pt idx="8788">
                  <c:v>9.838704935510254</c:v>
                </c:pt>
                <c:pt idx="8789">
                  <c:v>7.6222768457344277</c:v>
                </c:pt>
                <c:pt idx="8790">
                  <c:v>7.9394951343415752</c:v>
                </c:pt>
                <c:pt idx="8791">
                  <c:v>20.131525542364422</c:v>
                </c:pt>
                <c:pt idx="8792">
                  <c:v>24.992344757710146</c:v>
                </c:pt>
                <c:pt idx="8793">
                  <c:v>25.234917674372369</c:v>
                </c:pt>
                <c:pt idx="8794">
                  <c:v>25.91128497547006</c:v>
                </c:pt>
                <c:pt idx="8795">
                  <c:v>26.198839976732586</c:v>
                </c:pt>
                <c:pt idx="8796">
                  <c:v>18.166553670343109</c:v>
                </c:pt>
                <c:pt idx="8797">
                  <c:v>5.5787989469196599</c:v>
                </c:pt>
                <c:pt idx="8798">
                  <c:v>1.137350598344073</c:v>
                </c:pt>
                <c:pt idx="8799">
                  <c:v>2.9557377170172963</c:v>
                </c:pt>
                <c:pt idx="8800">
                  <c:v>3.2188166036242771</c:v>
                </c:pt>
                <c:pt idx="8801">
                  <c:v>2.6214435078341713</c:v>
                </c:pt>
                <c:pt idx="8802">
                  <c:v>12.580655369278876</c:v>
                </c:pt>
                <c:pt idx="8803">
                  <c:v>20.357809731932512</c:v>
                </c:pt>
                <c:pt idx="8804">
                  <c:v>15.331222956484538</c:v>
                </c:pt>
                <c:pt idx="8805">
                  <c:v>16.776125217583417</c:v>
                </c:pt>
                <c:pt idx="8806">
                  <c:v>23.71012567996646</c:v>
                </c:pt>
                <c:pt idx="8807">
                  <c:v>16.70082295131127</c:v>
                </c:pt>
                <c:pt idx="8808">
                  <c:v>5.0056306746280637</c:v>
                </c:pt>
                <c:pt idx="8809">
                  <c:v>3.6745118666976375</c:v>
                </c:pt>
                <c:pt idx="8810">
                  <c:v>7.0370370675791394</c:v>
                </c:pt>
                <c:pt idx="8811">
                  <c:v>14.466994605951864</c:v>
                </c:pt>
                <c:pt idx="8812">
                  <c:v>22.498313327438794</c:v>
                </c:pt>
                <c:pt idx="8813">
                  <c:v>14.774897371886535</c:v>
                </c:pt>
                <c:pt idx="8814">
                  <c:v>15.32143969259559</c:v>
                </c:pt>
                <c:pt idx="8815">
                  <c:v>16.76979437596194</c:v>
                </c:pt>
                <c:pt idx="8816">
                  <c:v>9.1030275788318384</c:v>
                </c:pt>
                <c:pt idx="8817">
                  <c:v>6.8385701071733278</c:v>
                </c:pt>
                <c:pt idx="8818">
                  <c:v>5.1456445644592721</c:v>
                </c:pt>
                <c:pt idx="8819">
                  <c:v>14.514141659787702</c:v>
                </c:pt>
                <c:pt idx="8820">
                  <c:v>23.551864213306121</c:v>
                </c:pt>
                <c:pt idx="8821">
                  <c:v>23.797265057897722</c:v>
                </c:pt>
                <c:pt idx="8822">
                  <c:v>20.538424128952361</c:v>
                </c:pt>
                <c:pt idx="8823">
                  <c:v>22.411573922529314</c:v>
                </c:pt>
                <c:pt idx="8824">
                  <c:v>17.586246508273767</c:v>
                </c:pt>
                <c:pt idx="8825">
                  <c:v>9.7674072366592899</c:v>
                </c:pt>
                <c:pt idx="8826">
                  <c:v>16.271046191875403</c:v>
                </c:pt>
                <c:pt idx="8827">
                  <c:v>12.213390666323388</c:v>
                </c:pt>
                <c:pt idx="8828">
                  <c:v>14.818258293033846</c:v>
                </c:pt>
                <c:pt idx="8829">
                  <c:v>25.009068403601372</c:v>
                </c:pt>
                <c:pt idx="8830">
                  <c:v>18.027071270114558</c:v>
                </c:pt>
                <c:pt idx="8831">
                  <c:v>14.380584561520688</c:v>
                </c:pt>
                <c:pt idx="8832">
                  <c:v>20.817950870111186</c:v>
                </c:pt>
                <c:pt idx="8833">
                  <c:v>17.703487630632146</c:v>
                </c:pt>
                <c:pt idx="8834">
                  <c:v>8.5419577693500095</c:v>
                </c:pt>
                <c:pt idx="8835">
                  <c:v>11.672216316447694</c:v>
                </c:pt>
                <c:pt idx="8836">
                  <c:v>15.311414238544685</c:v>
                </c:pt>
                <c:pt idx="8837">
                  <c:v>9.1933482833361477</c:v>
                </c:pt>
                <c:pt idx="8838">
                  <c:v>4.37970922681445</c:v>
                </c:pt>
                <c:pt idx="8839">
                  <c:v>5.1908445466994575</c:v>
                </c:pt>
                <c:pt idx="8840">
                  <c:v>16.165136798787884</c:v>
                </c:pt>
                <c:pt idx="8841">
                  <c:v>25.809765859822612</c:v>
                </c:pt>
                <c:pt idx="8842">
                  <c:v>18.468783526689691</c:v>
                </c:pt>
                <c:pt idx="8843">
                  <c:v>17.866097708974163</c:v>
                </c:pt>
                <c:pt idx="8844">
                  <c:v>22.443642753171382</c:v>
                </c:pt>
                <c:pt idx="8845">
                  <c:v>17.908876287275309</c:v>
                </c:pt>
                <c:pt idx="8846">
                  <c:v>12.38162446964437</c:v>
                </c:pt>
                <c:pt idx="8847">
                  <c:v>15.8664138504178</c:v>
                </c:pt>
                <c:pt idx="8848">
                  <c:v>20.726637517714046</c:v>
                </c:pt>
                <c:pt idx="8849">
                  <c:v>11.32568413713545</c:v>
                </c:pt>
                <c:pt idx="8850">
                  <c:v>7.0331602274863361</c:v>
                </c:pt>
                <c:pt idx="8851">
                  <c:v>9.6238314756478296</c:v>
                </c:pt>
                <c:pt idx="8852">
                  <c:v>8.2430934490756229</c:v>
                </c:pt>
                <c:pt idx="8853">
                  <c:v>7.1905351752397477</c:v>
                </c:pt>
                <c:pt idx="8854">
                  <c:v>10.407167745199949</c:v>
                </c:pt>
                <c:pt idx="8855">
                  <c:v>20.674517290624074</c:v>
                </c:pt>
                <c:pt idx="8856">
                  <c:v>25.941795387847787</c:v>
                </c:pt>
                <c:pt idx="8857">
                  <c:v>19.336467722024615</c:v>
                </c:pt>
                <c:pt idx="8858">
                  <c:v>19.052621828108762</c:v>
                </c:pt>
                <c:pt idx="8859">
                  <c:v>16.676135745075278</c:v>
                </c:pt>
                <c:pt idx="8860">
                  <c:v>15.285604696169315</c:v>
                </c:pt>
                <c:pt idx="8861">
                  <c:v>13.813066167328369</c:v>
                </c:pt>
                <c:pt idx="8862">
                  <c:v>12.288080063714993</c:v>
                </c:pt>
                <c:pt idx="8863">
                  <c:v>14.837697610235779</c:v>
                </c:pt>
                <c:pt idx="8864">
                  <c:v>8.8911398187706503</c:v>
                </c:pt>
                <c:pt idx="8865">
                  <c:v>12.876501632287079</c:v>
                </c:pt>
                <c:pt idx="8866">
                  <c:v>18.015204154828556</c:v>
                </c:pt>
                <c:pt idx="8867">
                  <c:v>22.180135139178468</c:v>
                </c:pt>
                <c:pt idx="8868">
                  <c:v>21.286973074909945</c:v>
                </c:pt>
                <c:pt idx="8869">
                  <c:v>13.541188889051076</c:v>
                </c:pt>
                <c:pt idx="8870">
                  <c:v>17.694642820086624</c:v>
                </c:pt>
                <c:pt idx="8871">
                  <c:v>19.160943128864979</c:v>
                </c:pt>
                <c:pt idx="8872">
                  <c:v>12.01729137702298</c:v>
                </c:pt>
                <c:pt idx="8873">
                  <c:v>6.9953186090203872</c:v>
                </c:pt>
                <c:pt idx="8874">
                  <c:v>11.832666573789123</c:v>
                </c:pt>
                <c:pt idx="8875">
                  <c:v>17.8800241429051</c:v>
                </c:pt>
                <c:pt idx="8876">
                  <c:v>10.681530473443072</c:v>
                </c:pt>
                <c:pt idx="8877">
                  <c:v>7.7053429056190712</c:v>
                </c:pt>
                <c:pt idx="8878">
                  <c:v>6.2822396212697056</c:v>
                </c:pt>
                <c:pt idx="8879">
                  <c:v>1.6336897869273848</c:v>
                </c:pt>
                <c:pt idx="8880">
                  <c:v>8.6977977949055525</c:v>
                </c:pt>
                <c:pt idx="8881">
                  <c:v>10.606165330306057</c:v>
                </c:pt>
                <c:pt idx="8882">
                  <c:v>3.4943530405959558</c:v>
                </c:pt>
                <c:pt idx="8883">
                  <c:v>11.393675259348651</c:v>
                </c:pt>
                <c:pt idx="8884">
                  <c:v>20.664751128664733</c:v>
                </c:pt>
                <c:pt idx="8885">
                  <c:v>23.80995061552526</c:v>
                </c:pt>
                <c:pt idx="8886">
                  <c:v>21.477510143600224</c:v>
                </c:pt>
                <c:pt idx="8887">
                  <c:v>17.470892484530918</c:v>
                </c:pt>
                <c:pt idx="8888">
                  <c:v>20.199979333934614</c:v>
                </c:pt>
                <c:pt idx="8889">
                  <c:v>12.961280300695412</c:v>
                </c:pt>
                <c:pt idx="8890">
                  <c:v>12.852124296862659</c:v>
                </c:pt>
                <c:pt idx="8891">
                  <c:v>20.772391495258763</c:v>
                </c:pt>
                <c:pt idx="8892">
                  <c:v>19.611759869370708</c:v>
                </c:pt>
                <c:pt idx="8893">
                  <c:v>18.03453446324707</c:v>
                </c:pt>
                <c:pt idx="8894">
                  <c:v>12.436570641352073</c:v>
                </c:pt>
                <c:pt idx="8895">
                  <c:v>9.1753099064229353</c:v>
                </c:pt>
                <c:pt idx="8896">
                  <c:v>11.34125037429504</c:v>
                </c:pt>
                <c:pt idx="8897">
                  <c:v>19.127929447462343</c:v>
                </c:pt>
                <c:pt idx="8898">
                  <c:v>14.31876381326764</c:v>
                </c:pt>
                <c:pt idx="8899">
                  <c:v>7.8522676296729133</c:v>
                </c:pt>
                <c:pt idx="8900">
                  <c:v>17.094383448024697</c:v>
                </c:pt>
                <c:pt idx="8901">
                  <c:v>19.738861643300471</c:v>
                </c:pt>
                <c:pt idx="8902">
                  <c:v>21.013352065029029</c:v>
                </c:pt>
                <c:pt idx="8903">
                  <c:v>20.115892507556659</c:v>
                </c:pt>
                <c:pt idx="8904">
                  <c:v>21.584829363298166</c:v>
                </c:pt>
                <c:pt idx="8905">
                  <c:v>23.081515701950238</c:v>
                </c:pt>
                <c:pt idx="8906">
                  <c:v>12.142274869039886</c:v>
                </c:pt>
                <c:pt idx="8907">
                  <c:v>15.537936705319158</c:v>
                </c:pt>
                <c:pt idx="8908">
                  <c:v>20.597721733313925</c:v>
                </c:pt>
                <c:pt idx="8909">
                  <c:v>15.806340939834589</c:v>
                </c:pt>
                <c:pt idx="8910">
                  <c:v>16.534211840563941</c:v>
                </c:pt>
                <c:pt idx="8911">
                  <c:v>10.000744422143555</c:v>
                </c:pt>
                <c:pt idx="8912">
                  <c:v>11.28259528351987</c:v>
                </c:pt>
                <c:pt idx="8913">
                  <c:v>18.410000875833866</c:v>
                </c:pt>
                <c:pt idx="8914">
                  <c:v>16.127129048243866</c:v>
                </c:pt>
                <c:pt idx="8915">
                  <c:v>14.631645312259986</c:v>
                </c:pt>
                <c:pt idx="8916">
                  <c:v>13.535871726651546</c:v>
                </c:pt>
                <c:pt idx="8917">
                  <c:v>9.6209445934909539</c:v>
                </c:pt>
                <c:pt idx="8918">
                  <c:v>16.427713336759172</c:v>
                </c:pt>
                <c:pt idx="8919">
                  <c:v>19.908633265456654</c:v>
                </c:pt>
                <c:pt idx="8920">
                  <c:v>17.216886723354317</c:v>
                </c:pt>
                <c:pt idx="8921">
                  <c:v>16.663216719109041</c:v>
                </c:pt>
                <c:pt idx="8922">
                  <c:v>16.614758625217629</c:v>
                </c:pt>
                <c:pt idx="8923">
                  <c:v>17.451198226049382</c:v>
                </c:pt>
                <c:pt idx="8924">
                  <c:v>14.147739735221245</c:v>
                </c:pt>
                <c:pt idx="8925">
                  <c:v>7.1556779245013473</c:v>
                </c:pt>
                <c:pt idx="8926">
                  <c:v>2.1494723616722777</c:v>
                </c:pt>
                <c:pt idx="8927">
                  <c:v>6.6136272724900049</c:v>
                </c:pt>
                <c:pt idx="8928">
                  <c:v>5.9470595033415519</c:v>
                </c:pt>
                <c:pt idx="8929">
                  <c:v>9.4845926606602475</c:v>
                </c:pt>
                <c:pt idx="8930">
                  <c:v>11.705182157152421</c:v>
                </c:pt>
                <c:pt idx="8931">
                  <c:v>12.380488068736927</c:v>
                </c:pt>
                <c:pt idx="8932">
                  <c:v>16.656382363451275</c:v>
                </c:pt>
                <c:pt idx="8933">
                  <c:v>11.023901641993215</c:v>
                </c:pt>
                <c:pt idx="8934">
                  <c:v>12.256345795833946</c:v>
                </c:pt>
                <c:pt idx="8935">
                  <c:v>16.202479056792679</c:v>
                </c:pt>
                <c:pt idx="8936">
                  <c:v>7.7016395723582836</c:v>
                </c:pt>
                <c:pt idx="8937">
                  <c:v>8.1839827635734483</c:v>
                </c:pt>
                <c:pt idx="8938">
                  <c:v>16.629703901012043</c:v>
                </c:pt>
                <c:pt idx="8939">
                  <c:v>12.607521797907022</c:v>
                </c:pt>
                <c:pt idx="8940">
                  <c:v>7.9781725949508058</c:v>
                </c:pt>
                <c:pt idx="8941">
                  <c:v>9.302670045306952</c:v>
                </c:pt>
                <c:pt idx="8942">
                  <c:v>17.944110737147533</c:v>
                </c:pt>
                <c:pt idx="8943">
                  <c:v>22.186310960423263</c:v>
                </c:pt>
                <c:pt idx="8944">
                  <c:v>22.839181595971688</c:v>
                </c:pt>
                <c:pt idx="8945">
                  <c:v>22.99225898159802</c:v>
                </c:pt>
                <c:pt idx="8946">
                  <c:v>21.106665046618811</c:v>
                </c:pt>
                <c:pt idx="8947">
                  <c:v>16.061822450415729</c:v>
                </c:pt>
                <c:pt idx="8948">
                  <c:v>16.527125737262132</c:v>
                </c:pt>
                <c:pt idx="8949">
                  <c:v>13.839012151784862</c:v>
                </c:pt>
                <c:pt idx="8950">
                  <c:v>13.226098747865171</c:v>
                </c:pt>
                <c:pt idx="8951">
                  <c:v>22.821824634148008</c:v>
                </c:pt>
                <c:pt idx="8952">
                  <c:v>14.765232524565505</c:v>
                </c:pt>
                <c:pt idx="8953">
                  <c:v>5.8969109971111298</c:v>
                </c:pt>
                <c:pt idx="8954">
                  <c:v>2.5621411427782288</c:v>
                </c:pt>
                <c:pt idx="8955">
                  <c:v>12.870154835346455</c:v>
                </c:pt>
                <c:pt idx="8956">
                  <c:v>21.108235819109144</c:v>
                </c:pt>
                <c:pt idx="8957">
                  <c:v>13.017939898336209</c:v>
                </c:pt>
                <c:pt idx="8958">
                  <c:v>12.524776384680042</c:v>
                </c:pt>
                <c:pt idx="8959">
                  <c:v>10.56063647413043</c:v>
                </c:pt>
                <c:pt idx="8960">
                  <c:v>15.154196831528321</c:v>
                </c:pt>
                <c:pt idx="8961">
                  <c:v>22.965958603384529</c:v>
                </c:pt>
                <c:pt idx="8962">
                  <c:v>20.55642119010276</c:v>
                </c:pt>
                <c:pt idx="8963">
                  <c:v>12.740980501978378</c:v>
                </c:pt>
                <c:pt idx="8964">
                  <c:v>14.403266728012657</c:v>
                </c:pt>
                <c:pt idx="8965">
                  <c:v>20.880594038843832</c:v>
                </c:pt>
                <c:pt idx="8966">
                  <c:v>18.06271394334161</c:v>
                </c:pt>
                <c:pt idx="8967">
                  <c:v>16.278712266711924</c:v>
                </c:pt>
                <c:pt idx="8968">
                  <c:v>8.172615785664707</c:v>
                </c:pt>
                <c:pt idx="8969">
                  <c:v>7.9926747606329753</c:v>
                </c:pt>
                <c:pt idx="8970">
                  <c:v>11.357076259138388</c:v>
                </c:pt>
                <c:pt idx="8971">
                  <c:v>12.392054618965933</c:v>
                </c:pt>
                <c:pt idx="8972">
                  <c:v>18.988742969601244</c:v>
                </c:pt>
                <c:pt idx="8973">
                  <c:v>18.070580056007064</c:v>
                </c:pt>
                <c:pt idx="8974">
                  <c:v>19.123824237784856</c:v>
                </c:pt>
                <c:pt idx="8975">
                  <c:v>13.76199536226402</c:v>
                </c:pt>
                <c:pt idx="8976">
                  <c:v>5.3227355236645568</c:v>
                </c:pt>
                <c:pt idx="8977">
                  <c:v>5.5794396464770744</c:v>
                </c:pt>
                <c:pt idx="8978">
                  <c:v>4.0107164841203673</c:v>
                </c:pt>
                <c:pt idx="8979">
                  <c:v>13.374322696466441</c:v>
                </c:pt>
                <c:pt idx="8980">
                  <c:v>21.824784393701051</c:v>
                </c:pt>
                <c:pt idx="8981">
                  <c:v>10.483195872460303</c:v>
                </c:pt>
                <c:pt idx="8982">
                  <c:v>8.5986848614026705</c:v>
                </c:pt>
                <c:pt idx="8983">
                  <c:v>13.221338564894248</c:v>
                </c:pt>
                <c:pt idx="8984">
                  <c:v>18.24389258370611</c:v>
                </c:pt>
                <c:pt idx="8985">
                  <c:v>19.938157500146755</c:v>
                </c:pt>
                <c:pt idx="8986">
                  <c:v>12.494112029750573</c:v>
                </c:pt>
                <c:pt idx="8987">
                  <c:v>18.927720890806675</c:v>
                </c:pt>
                <c:pt idx="8988">
                  <c:v>19.264832368853554</c:v>
                </c:pt>
                <c:pt idx="8989">
                  <c:v>7.823319942031584</c:v>
                </c:pt>
                <c:pt idx="8990">
                  <c:v>6.3450777971533121</c:v>
                </c:pt>
                <c:pt idx="8991">
                  <c:v>5.4975105828411905</c:v>
                </c:pt>
                <c:pt idx="8992">
                  <c:v>8.2006516375428564</c:v>
                </c:pt>
                <c:pt idx="8993">
                  <c:v>20.356155731606233</c:v>
                </c:pt>
                <c:pt idx="8994">
                  <c:v>19.20367273383507</c:v>
                </c:pt>
                <c:pt idx="8995">
                  <c:v>14.813761001698236</c:v>
                </c:pt>
                <c:pt idx="8996">
                  <c:v>8.9343603954383273</c:v>
                </c:pt>
                <c:pt idx="8997">
                  <c:v>1.8607763971508811</c:v>
                </c:pt>
                <c:pt idx="8998">
                  <c:v>3.9502087871986973</c:v>
                </c:pt>
                <c:pt idx="8999">
                  <c:v>2.6725074421093202</c:v>
                </c:pt>
                <c:pt idx="9000">
                  <c:v>3.277058355057592</c:v>
                </c:pt>
                <c:pt idx="9001">
                  <c:v>13.896772123750528</c:v>
                </c:pt>
                <c:pt idx="9002">
                  <c:v>24.52761444291534</c:v>
                </c:pt>
                <c:pt idx="9003">
                  <c:v>24.318945473724021</c:v>
                </c:pt>
                <c:pt idx="9004">
                  <c:v>22.367507308914643</c:v>
                </c:pt>
                <c:pt idx="9005">
                  <c:v>24.196494990940117</c:v>
                </c:pt>
                <c:pt idx="9006">
                  <c:v>24.365926896159927</c:v>
                </c:pt>
                <c:pt idx="9007">
                  <c:v>25.080240477031779</c:v>
                </c:pt>
                <c:pt idx="9008">
                  <c:v>20.614398614157981</c:v>
                </c:pt>
                <c:pt idx="9009">
                  <c:v>11.077467106141382</c:v>
                </c:pt>
                <c:pt idx="9010">
                  <c:v>16.966993636280776</c:v>
                </c:pt>
                <c:pt idx="9011">
                  <c:v>25.099791682118184</c:v>
                </c:pt>
                <c:pt idx="9012">
                  <c:v>18.988939670938514</c:v>
                </c:pt>
                <c:pt idx="9013">
                  <c:v>18.745369640344617</c:v>
                </c:pt>
                <c:pt idx="9014">
                  <c:v>15.665372333233909</c:v>
                </c:pt>
                <c:pt idx="9015">
                  <c:v>16.209726044640313</c:v>
                </c:pt>
                <c:pt idx="9016">
                  <c:v>12.839351651203454</c:v>
                </c:pt>
                <c:pt idx="9017">
                  <c:v>9.8536793284134294</c:v>
                </c:pt>
                <c:pt idx="9018">
                  <c:v>21.203087347894797</c:v>
                </c:pt>
                <c:pt idx="9019">
                  <c:v>18.659796602503448</c:v>
                </c:pt>
                <c:pt idx="9020">
                  <c:v>13.267846010050581</c:v>
                </c:pt>
                <c:pt idx="9021">
                  <c:v>17.173840733028179</c:v>
                </c:pt>
                <c:pt idx="9022">
                  <c:v>22.381330651765996</c:v>
                </c:pt>
                <c:pt idx="9023">
                  <c:v>24.570444084903919</c:v>
                </c:pt>
                <c:pt idx="9024">
                  <c:v>23.541647387969974</c:v>
                </c:pt>
                <c:pt idx="9025">
                  <c:v>11.556393895242199</c:v>
                </c:pt>
                <c:pt idx="9026">
                  <c:v>3.7507088840849896</c:v>
                </c:pt>
                <c:pt idx="9027">
                  <c:v>5.2458204502677699</c:v>
                </c:pt>
                <c:pt idx="9028">
                  <c:v>15.345058513976724</c:v>
                </c:pt>
                <c:pt idx="9029">
                  <c:v>19.963583811661298</c:v>
                </c:pt>
                <c:pt idx="9030">
                  <c:v>8.0419913497046807</c:v>
                </c:pt>
                <c:pt idx="9031">
                  <c:v>7.5937491272882056</c:v>
                </c:pt>
                <c:pt idx="9032">
                  <c:v>7.8113134639847104</c:v>
                </c:pt>
                <c:pt idx="9033">
                  <c:v>9.4887525837351809</c:v>
                </c:pt>
                <c:pt idx="9034">
                  <c:v>11.348710014676019</c:v>
                </c:pt>
                <c:pt idx="9035">
                  <c:v>16.391191460840641</c:v>
                </c:pt>
                <c:pt idx="9036">
                  <c:v>26.289214088724719</c:v>
                </c:pt>
                <c:pt idx="9037">
                  <c:v>23.089141226841413</c:v>
                </c:pt>
                <c:pt idx="9038">
                  <c:v>15.072376293239031</c:v>
                </c:pt>
                <c:pt idx="9039">
                  <c:v>9.4352526452857024</c:v>
                </c:pt>
                <c:pt idx="9040">
                  <c:v>11.409721917001528</c:v>
                </c:pt>
                <c:pt idx="9041">
                  <c:v>10.416624047666941</c:v>
                </c:pt>
                <c:pt idx="9042">
                  <c:v>3.597610225242577</c:v>
                </c:pt>
                <c:pt idx="9043">
                  <c:v>10.971882788698942</c:v>
                </c:pt>
                <c:pt idx="9044">
                  <c:v>21.168628314812018</c:v>
                </c:pt>
                <c:pt idx="9045">
                  <c:v>20.052322378416214</c:v>
                </c:pt>
                <c:pt idx="9046">
                  <c:v>21.790378798503149</c:v>
                </c:pt>
                <c:pt idx="9047">
                  <c:v>19.434267750928004</c:v>
                </c:pt>
                <c:pt idx="9048">
                  <c:v>17.29171692255213</c:v>
                </c:pt>
                <c:pt idx="9049">
                  <c:v>15.4142644077296</c:v>
                </c:pt>
                <c:pt idx="9050">
                  <c:v>10.3994274631</c:v>
                </c:pt>
                <c:pt idx="9051">
                  <c:v>5.8647968850626011</c:v>
                </c:pt>
                <c:pt idx="9052">
                  <c:v>9.9236016935980533</c:v>
                </c:pt>
                <c:pt idx="9053">
                  <c:v>17.187132752728285</c:v>
                </c:pt>
                <c:pt idx="9054">
                  <c:v>16.840195382054979</c:v>
                </c:pt>
                <c:pt idx="9055">
                  <c:v>17.126081592071763</c:v>
                </c:pt>
                <c:pt idx="9056">
                  <c:v>22.106159841937504</c:v>
                </c:pt>
                <c:pt idx="9057">
                  <c:v>22.31173718533045</c:v>
                </c:pt>
                <c:pt idx="9058">
                  <c:v>18.086106839240916</c:v>
                </c:pt>
                <c:pt idx="9059">
                  <c:v>14.134389927434603</c:v>
                </c:pt>
                <c:pt idx="9060">
                  <c:v>13.256729477040446</c:v>
                </c:pt>
                <c:pt idx="9061">
                  <c:v>14.882748507396073</c:v>
                </c:pt>
                <c:pt idx="9062">
                  <c:v>14.952547423457119</c:v>
                </c:pt>
                <c:pt idx="9063">
                  <c:v>21.87917994803178</c:v>
                </c:pt>
                <c:pt idx="9064">
                  <c:v>22.690477548316533</c:v>
                </c:pt>
                <c:pt idx="9065">
                  <c:v>10.581804763989901</c:v>
                </c:pt>
                <c:pt idx="9066">
                  <c:v>6.2655812660144727</c:v>
                </c:pt>
                <c:pt idx="9067">
                  <c:v>12.813158468364785</c:v>
                </c:pt>
                <c:pt idx="9068">
                  <c:v>21.20240861045832</c:v>
                </c:pt>
                <c:pt idx="9069">
                  <c:v>25.567761144685676</c:v>
                </c:pt>
                <c:pt idx="9070">
                  <c:v>21.189214697471769</c:v>
                </c:pt>
                <c:pt idx="9071">
                  <c:v>22.467191449314164</c:v>
                </c:pt>
                <c:pt idx="9072">
                  <c:v>20.696366627858222</c:v>
                </c:pt>
                <c:pt idx="9073">
                  <c:v>13.502186547398912</c:v>
                </c:pt>
                <c:pt idx="9074">
                  <c:v>9.759057794349415</c:v>
                </c:pt>
                <c:pt idx="9075">
                  <c:v>6.5154542733539076</c:v>
                </c:pt>
                <c:pt idx="9076">
                  <c:v>10.665552412130271</c:v>
                </c:pt>
                <c:pt idx="9077">
                  <c:v>12.537969951457786</c:v>
                </c:pt>
                <c:pt idx="9078">
                  <c:v>13.300714655866077</c:v>
                </c:pt>
                <c:pt idx="9079">
                  <c:v>14.849369399812847</c:v>
                </c:pt>
                <c:pt idx="9080">
                  <c:v>9.4421003220623767</c:v>
                </c:pt>
                <c:pt idx="9081">
                  <c:v>3.3965595823761596</c:v>
                </c:pt>
                <c:pt idx="9082">
                  <c:v>8.3955229503286137</c:v>
                </c:pt>
                <c:pt idx="9083">
                  <c:v>9.4675273746762283</c:v>
                </c:pt>
                <c:pt idx="9084">
                  <c:v>5.6308479206226059</c:v>
                </c:pt>
                <c:pt idx="9085">
                  <c:v>7.4328093561521555</c:v>
                </c:pt>
                <c:pt idx="9086">
                  <c:v>12.699534303626706</c:v>
                </c:pt>
                <c:pt idx="9087">
                  <c:v>21.811780987650454</c:v>
                </c:pt>
                <c:pt idx="9088">
                  <c:v>20.142933422036386</c:v>
                </c:pt>
                <c:pt idx="9089">
                  <c:v>15.145737033008729</c:v>
                </c:pt>
                <c:pt idx="9090">
                  <c:v>16.094002806814423</c:v>
                </c:pt>
                <c:pt idx="9091">
                  <c:v>19.526337927467097</c:v>
                </c:pt>
                <c:pt idx="9092">
                  <c:v>14.793711072268328</c:v>
                </c:pt>
                <c:pt idx="9093">
                  <c:v>14.350433481954568</c:v>
                </c:pt>
                <c:pt idx="9094">
                  <c:v>14.228770735181126</c:v>
                </c:pt>
                <c:pt idx="9095">
                  <c:v>17.764920853535546</c:v>
                </c:pt>
                <c:pt idx="9096">
                  <c:v>24.398962640883301</c:v>
                </c:pt>
                <c:pt idx="9097">
                  <c:v>19.868893839638631</c:v>
                </c:pt>
                <c:pt idx="9098">
                  <c:v>15.717394417496015</c:v>
                </c:pt>
                <c:pt idx="9099">
                  <c:v>8.3520957415933061</c:v>
                </c:pt>
                <c:pt idx="9100">
                  <c:v>8.6586704634440359</c:v>
                </c:pt>
                <c:pt idx="9101">
                  <c:v>19.518842167013482</c:v>
                </c:pt>
                <c:pt idx="9102">
                  <c:v>17.892484155718488</c:v>
                </c:pt>
                <c:pt idx="9103">
                  <c:v>11.597532847856398</c:v>
                </c:pt>
                <c:pt idx="9104">
                  <c:v>10.568887092811771</c:v>
                </c:pt>
                <c:pt idx="9105">
                  <c:v>12.975623502126449</c:v>
                </c:pt>
                <c:pt idx="9106">
                  <c:v>13.474447719255945</c:v>
                </c:pt>
                <c:pt idx="9107">
                  <c:v>7.9267124322713842</c:v>
                </c:pt>
                <c:pt idx="9108">
                  <c:v>14.542520206149447</c:v>
                </c:pt>
                <c:pt idx="9109">
                  <c:v>11.945548960770015</c:v>
                </c:pt>
                <c:pt idx="9110">
                  <c:v>8.9451467679717176</c:v>
                </c:pt>
                <c:pt idx="9111">
                  <c:v>11.051610742241872</c:v>
                </c:pt>
                <c:pt idx="9112">
                  <c:v>4.2993792898443779</c:v>
                </c:pt>
                <c:pt idx="9113">
                  <c:v>1.9465796793745398</c:v>
                </c:pt>
                <c:pt idx="9114">
                  <c:v>4.9474603613567778</c:v>
                </c:pt>
                <c:pt idx="9115">
                  <c:v>13.971402879824705</c:v>
                </c:pt>
                <c:pt idx="9116">
                  <c:v>10.212190255272764</c:v>
                </c:pt>
                <c:pt idx="9117">
                  <c:v>5.7479408438900137</c:v>
                </c:pt>
                <c:pt idx="9118">
                  <c:v>10.252583611874522</c:v>
                </c:pt>
                <c:pt idx="9119">
                  <c:v>13.581335325979619</c:v>
                </c:pt>
                <c:pt idx="9120">
                  <c:v>10.32507363912271</c:v>
                </c:pt>
                <c:pt idx="9121">
                  <c:v>11.037086733712011</c:v>
                </c:pt>
                <c:pt idx="9122">
                  <c:v>14.621855625981109</c:v>
                </c:pt>
                <c:pt idx="9123">
                  <c:v>5.7456847993031683</c:v>
                </c:pt>
                <c:pt idx="9124">
                  <c:v>4.8107802985095569</c:v>
                </c:pt>
                <c:pt idx="9125">
                  <c:v>12.72176726504372</c:v>
                </c:pt>
                <c:pt idx="9126">
                  <c:v>18.808536729405468</c:v>
                </c:pt>
                <c:pt idx="9127">
                  <c:v>20.499626137574239</c:v>
                </c:pt>
                <c:pt idx="9128">
                  <c:v>12.176413677914674</c:v>
                </c:pt>
                <c:pt idx="9129">
                  <c:v>11.474132443628141</c:v>
                </c:pt>
                <c:pt idx="9130">
                  <c:v>17.409204642246536</c:v>
                </c:pt>
                <c:pt idx="9131">
                  <c:v>14.515998940471444</c:v>
                </c:pt>
                <c:pt idx="9132">
                  <c:v>9.493604549390886</c:v>
                </c:pt>
                <c:pt idx="9133">
                  <c:v>4.7905177483058079</c:v>
                </c:pt>
                <c:pt idx="9134">
                  <c:v>9.3915120052497816</c:v>
                </c:pt>
                <c:pt idx="9135">
                  <c:v>9.6313570467832239</c:v>
                </c:pt>
                <c:pt idx="9136">
                  <c:v>14.397995723782739</c:v>
                </c:pt>
                <c:pt idx="9137">
                  <c:v>19.895941051599468</c:v>
                </c:pt>
                <c:pt idx="9138">
                  <c:v>15.768003195216323</c:v>
                </c:pt>
                <c:pt idx="9139">
                  <c:v>14.067271967319527</c:v>
                </c:pt>
                <c:pt idx="9140">
                  <c:v>18.50970847592507</c:v>
                </c:pt>
                <c:pt idx="9141">
                  <c:v>19.957431687762686</c:v>
                </c:pt>
                <c:pt idx="9142">
                  <c:v>11.272595338712112</c:v>
                </c:pt>
                <c:pt idx="9143">
                  <c:v>11.629916469812523</c:v>
                </c:pt>
                <c:pt idx="9144">
                  <c:v>9.2761412055806609</c:v>
                </c:pt>
                <c:pt idx="9145">
                  <c:v>8.6538781564053266</c:v>
                </c:pt>
                <c:pt idx="9146">
                  <c:v>18.867031049866732</c:v>
                </c:pt>
                <c:pt idx="9147">
                  <c:v>15.623003523267588</c:v>
                </c:pt>
                <c:pt idx="9148">
                  <c:v>5.0029415731853168</c:v>
                </c:pt>
                <c:pt idx="9149">
                  <c:v>4.1214324221857979</c:v>
                </c:pt>
                <c:pt idx="9150">
                  <c:v>7.2623031493887638</c:v>
                </c:pt>
                <c:pt idx="9151">
                  <c:v>7.6810898757153598</c:v>
                </c:pt>
                <c:pt idx="9152">
                  <c:v>11.06827968863195</c:v>
                </c:pt>
                <c:pt idx="9153">
                  <c:v>8.5255478042659156</c:v>
                </c:pt>
                <c:pt idx="9154">
                  <c:v>10.059537823894379</c:v>
                </c:pt>
                <c:pt idx="9155">
                  <c:v>18.855819784156807</c:v>
                </c:pt>
                <c:pt idx="9156">
                  <c:v>12.124087684569279</c:v>
                </c:pt>
                <c:pt idx="9157">
                  <c:v>5.1394541264937175</c:v>
                </c:pt>
                <c:pt idx="9158">
                  <c:v>13.805552227595054</c:v>
                </c:pt>
                <c:pt idx="9159">
                  <c:v>13.957605337646225</c:v>
                </c:pt>
                <c:pt idx="9160">
                  <c:v>8.4046929590269777</c:v>
                </c:pt>
                <c:pt idx="9161">
                  <c:v>10.214447630732021</c:v>
                </c:pt>
                <c:pt idx="9162">
                  <c:v>15.225834515309435</c:v>
                </c:pt>
                <c:pt idx="9163">
                  <c:v>18.544773985560816</c:v>
                </c:pt>
                <c:pt idx="9164">
                  <c:v>18.844802978007621</c:v>
                </c:pt>
                <c:pt idx="9165">
                  <c:v>12.12771894060862</c:v>
                </c:pt>
                <c:pt idx="9166">
                  <c:v>5.4052799488789498</c:v>
                </c:pt>
                <c:pt idx="9167">
                  <c:v>15.185621428169569</c:v>
                </c:pt>
                <c:pt idx="9168">
                  <c:v>16.018514712326255</c:v>
                </c:pt>
                <c:pt idx="9169">
                  <c:v>6.292990214847106</c:v>
                </c:pt>
                <c:pt idx="9170">
                  <c:v>9.1073694655511908</c:v>
                </c:pt>
                <c:pt idx="9171">
                  <c:v>16.840180707592125</c:v>
                </c:pt>
                <c:pt idx="9172">
                  <c:v>12.105708139179445</c:v>
                </c:pt>
                <c:pt idx="9173">
                  <c:v>11.692486684503145</c:v>
                </c:pt>
                <c:pt idx="9174">
                  <c:v>15.358355804667351</c:v>
                </c:pt>
                <c:pt idx="9175">
                  <c:v>9.3375715739489795</c:v>
                </c:pt>
                <c:pt idx="9176">
                  <c:v>9.2166819898118497</c:v>
                </c:pt>
                <c:pt idx="9177">
                  <c:v>20.134216067430277</c:v>
                </c:pt>
                <c:pt idx="9178">
                  <c:v>17.738221703756</c:v>
                </c:pt>
                <c:pt idx="9179">
                  <c:v>18.524722594088818</c:v>
                </c:pt>
                <c:pt idx="9180">
                  <c:v>21.706815423218554</c:v>
                </c:pt>
                <c:pt idx="9181">
                  <c:v>11.384968695687149</c:v>
                </c:pt>
                <c:pt idx="9182">
                  <c:v>6.2873059104297075</c:v>
                </c:pt>
                <c:pt idx="9183">
                  <c:v>8.2058920916336824</c:v>
                </c:pt>
                <c:pt idx="9184">
                  <c:v>11.803107335046136</c:v>
                </c:pt>
                <c:pt idx="9185">
                  <c:v>10.98222135348937</c:v>
                </c:pt>
                <c:pt idx="9186">
                  <c:v>7.6385046145050568</c:v>
                </c:pt>
                <c:pt idx="9187">
                  <c:v>15.251423616893828</c:v>
                </c:pt>
                <c:pt idx="9188">
                  <c:v>14.640539264627588</c:v>
                </c:pt>
                <c:pt idx="9189">
                  <c:v>15.561942696801051</c:v>
                </c:pt>
                <c:pt idx="9190">
                  <c:v>16.207350899726176</c:v>
                </c:pt>
                <c:pt idx="9191">
                  <c:v>4.7945731755971712</c:v>
                </c:pt>
                <c:pt idx="9192">
                  <c:v>11.568414869541881</c:v>
                </c:pt>
                <c:pt idx="9193">
                  <c:v>16.471196561932395</c:v>
                </c:pt>
                <c:pt idx="9194">
                  <c:v>16.770076478672284</c:v>
                </c:pt>
                <c:pt idx="9195">
                  <c:v>23.84911737119997</c:v>
                </c:pt>
                <c:pt idx="9196">
                  <c:v>16.366330052299091</c:v>
                </c:pt>
                <c:pt idx="9197">
                  <c:v>11.00249077926763</c:v>
                </c:pt>
                <c:pt idx="9198">
                  <c:v>14.11521238294066</c:v>
                </c:pt>
                <c:pt idx="9199">
                  <c:v>15.921006856898348</c:v>
                </c:pt>
                <c:pt idx="9200">
                  <c:v>10.424423847573106</c:v>
                </c:pt>
                <c:pt idx="9201">
                  <c:v>4.7665812272959949</c:v>
                </c:pt>
                <c:pt idx="9202">
                  <c:v>14.314594276972556</c:v>
                </c:pt>
                <c:pt idx="9203">
                  <c:v>15.108251744568795</c:v>
                </c:pt>
                <c:pt idx="9204">
                  <c:v>15.111952272685418</c:v>
                </c:pt>
                <c:pt idx="9205">
                  <c:v>20.145453647725653</c:v>
                </c:pt>
                <c:pt idx="9206">
                  <c:v>21.481755226134059</c:v>
                </c:pt>
                <c:pt idx="9207">
                  <c:v>18.961880770982219</c:v>
                </c:pt>
                <c:pt idx="9208">
                  <c:v>10.053622507931582</c:v>
                </c:pt>
                <c:pt idx="9209">
                  <c:v>8.2302441280148066</c:v>
                </c:pt>
                <c:pt idx="9210">
                  <c:v>9.4861455682435007</c:v>
                </c:pt>
                <c:pt idx="9211">
                  <c:v>9.8605051673485775</c:v>
                </c:pt>
                <c:pt idx="9212">
                  <c:v>15.954337559971535</c:v>
                </c:pt>
                <c:pt idx="9213">
                  <c:v>14.495598408557379</c:v>
                </c:pt>
                <c:pt idx="9214">
                  <c:v>8.4364692559486638</c:v>
                </c:pt>
                <c:pt idx="9215">
                  <c:v>14.295884963795974</c:v>
                </c:pt>
                <c:pt idx="9216">
                  <c:v>20.537460986785188</c:v>
                </c:pt>
                <c:pt idx="9217">
                  <c:v>16.856519940971545</c:v>
                </c:pt>
                <c:pt idx="9218">
                  <c:v>8.7683837611505968</c:v>
                </c:pt>
                <c:pt idx="9219">
                  <c:v>10.860421979528521</c:v>
                </c:pt>
                <c:pt idx="9220">
                  <c:v>9.769759243135077</c:v>
                </c:pt>
                <c:pt idx="9221">
                  <c:v>12.177396068131966</c:v>
                </c:pt>
                <c:pt idx="9222">
                  <c:v>24.21168286358024</c:v>
                </c:pt>
                <c:pt idx="9223">
                  <c:v>25.156008623647086</c:v>
                </c:pt>
                <c:pt idx="9224">
                  <c:v>14.703287952244754</c:v>
                </c:pt>
                <c:pt idx="9225">
                  <c:v>9.7465524901506786</c:v>
                </c:pt>
                <c:pt idx="9226">
                  <c:v>10.074732982063129</c:v>
                </c:pt>
                <c:pt idx="9227">
                  <c:v>7.3355006052847056</c:v>
                </c:pt>
                <c:pt idx="9228">
                  <c:v>6.6386379237913475</c:v>
                </c:pt>
                <c:pt idx="9229">
                  <c:v>13.417336075191807</c:v>
                </c:pt>
                <c:pt idx="9230">
                  <c:v>23.704106522763503</c:v>
                </c:pt>
                <c:pt idx="9231">
                  <c:v>21.393136435243505</c:v>
                </c:pt>
                <c:pt idx="9232">
                  <c:v>17.238808060710181</c:v>
                </c:pt>
                <c:pt idx="9233">
                  <c:v>20.469378768872335</c:v>
                </c:pt>
                <c:pt idx="9234">
                  <c:v>26.184550071713005</c:v>
                </c:pt>
                <c:pt idx="9235">
                  <c:v>13.80521496734803</c:v>
                </c:pt>
                <c:pt idx="9236">
                  <c:v>13.440856111604523</c:v>
                </c:pt>
                <c:pt idx="9237">
                  <c:v>19.940340578849526</c:v>
                </c:pt>
                <c:pt idx="9238">
                  <c:v>17.790065578986066</c:v>
                </c:pt>
                <c:pt idx="9239">
                  <c:v>19.190016507775567</c:v>
                </c:pt>
                <c:pt idx="9240">
                  <c:v>17.839817336127162</c:v>
                </c:pt>
                <c:pt idx="9241">
                  <c:v>16.40604930992232</c:v>
                </c:pt>
                <c:pt idx="9242">
                  <c:v>14.17112286197499</c:v>
                </c:pt>
                <c:pt idx="9243">
                  <c:v>9.1977599608529239</c:v>
                </c:pt>
                <c:pt idx="9244">
                  <c:v>2.5211182455381671</c:v>
                </c:pt>
                <c:pt idx="9245">
                  <c:v>14.542233168849117</c:v>
                </c:pt>
                <c:pt idx="9246">
                  <c:v>14.511523112491341</c:v>
                </c:pt>
                <c:pt idx="9247">
                  <c:v>8.6063909415384874</c:v>
                </c:pt>
                <c:pt idx="9248">
                  <c:v>18.710688771515926</c:v>
                </c:pt>
                <c:pt idx="9249">
                  <c:v>17.459926285476492</c:v>
                </c:pt>
                <c:pt idx="9250">
                  <c:v>12.74721130548367</c:v>
                </c:pt>
                <c:pt idx="9251">
                  <c:v>15.365485842951424</c:v>
                </c:pt>
                <c:pt idx="9252">
                  <c:v>17.480073555214787</c:v>
                </c:pt>
                <c:pt idx="9253">
                  <c:v>15.928576956235833</c:v>
                </c:pt>
                <c:pt idx="9254">
                  <c:v>10.442788933184641</c:v>
                </c:pt>
                <c:pt idx="9255">
                  <c:v>12.826251748028159</c:v>
                </c:pt>
                <c:pt idx="9256">
                  <c:v>11.322482140677586</c:v>
                </c:pt>
                <c:pt idx="9257">
                  <c:v>13.995221029836994</c:v>
                </c:pt>
                <c:pt idx="9258">
                  <c:v>21.163763914763329</c:v>
                </c:pt>
                <c:pt idx="9259">
                  <c:v>15.778786980144559</c:v>
                </c:pt>
                <c:pt idx="9260">
                  <c:v>16.676907698315798</c:v>
                </c:pt>
                <c:pt idx="9261">
                  <c:v>10.719303093967794</c:v>
                </c:pt>
                <c:pt idx="9262">
                  <c:v>3.5944839675170583</c:v>
                </c:pt>
                <c:pt idx="9263">
                  <c:v>9.3311645004704129</c:v>
                </c:pt>
                <c:pt idx="9264">
                  <c:v>17.678939299143167</c:v>
                </c:pt>
                <c:pt idx="9265">
                  <c:v>15.664161143097321</c:v>
                </c:pt>
                <c:pt idx="9266">
                  <c:v>8.2885121213918254</c:v>
                </c:pt>
                <c:pt idx="9267">
                  <c:v>12.777715958280904</c:v>
                </c:pt>
                <c:pt idx="9268">
                  <c:v>20.300047693696364</c:v>
                </c:pt>
                <c:pt idx="9269">
                  <c:v>22.740829993733964</c:v>
                </c:pt>
                <c:pt idx="9270">
                  <c:v>19.26170370595711</c:v>
                </c:pt>
                <c:pt idx="9271">
                  <c:v>9.2566006503862095</c:v>
                </c:pt>
                <c:pt idx="9272">
                  <c:v>14.623707086834788</c:v>
                </c:pt>
                <c:pt idx="9273">
                  <c:v>21.737642928612249</c:v>
                </c:pt>
                <c:pt idx="9274">
                  <c:v>9.4877112907121735</c:v>
                </c:pt>
                <c:pt idx="9275">
                  <c:v>5.8693187745269331</c:v>
                </c:pt>
                <c:pt idx="9276">
                  <c:v>9.0672533151706372</c:v>
                </c:pt>
                <c:pt idx="9277">
                  <c:v>6.0056495822047111</c:v>
                </c:pt>
                <c:pt idx="9278">
                  <c:v>5.123085893712827</c:v>
                </c:pt>
                <c:pt idx="9279">
                  <c:v>13.085354604163422</c:v>
                </c:pt>
                <c:pt idx="9280">
                  <c:v>16.326122899038772</c:v>
                </c:pt>
                <c:pt idx="9281">
                  <c:v>16.278857162034083</c:v>
                </c:pt>
                <c:pt idx="9282">
                  <c:v>13.232834907374016</c:v>
                </c:pt>
                <c:pt idx="9283">
                  <c:v>4.9688737356776738</c:v>
                </c:pt>
                <c:pt idx="9284">
                  <c:v>9.4291667902072458</c:v>
                </c:pt>
                <c:pt idx="9285">
                  <c:v>8.4222764083267343</c:v>
                </c:pt>
                <c:pt idx="9286">
                  <c:v>12.857660217851295</c:v>
                </c:pt>
                <c:pt idx="9287">
                  <c:v>18.984607224305162</c:v>
                </c:pt>
                <c:pt idx="9288">
                  <c:v>17.375795998448904</c:v>
                </c:pt>
                <c:pt idx="9289">
                  <c:v>21.814944444397064</c:v>
                </c:pt>
                <c:pt idx="9290">
                  <c:v>20.406064683617579</c:v>
                </c:pt>
                <c:pt idx="9291">
                  <c:v>12.022730547136586</c:v>
                </c:pt>
                <c:pt idx="9292">
                  <c:v>5.8767915384582734</c:v>
                </c:pt>
                <c:pt idx="9293">
                  <c:v>6.5626566538850497</c:v>
                </c:pt>
                <c:pt idx="9294">
                  <c:v>10.893869501825039</c:v>
                </c:pt>
                <c:pt idx="9295">
                  <c:v>9.9523090402444048</c:v>
                </c:pt>
                <c:pt idx="9296">
                  <c:v>13.618429196986117</c:v>
                </c:pt>
                <c:pt idx="9297">
                  <c:v>14.170180195670977</c:v>
                </c:pt>
                <c:pt idx="9298">
                  <c:v>4.7161519215490193</c:v>
                </c:pt>
                <c:pt idx="9299">
                  <c:v>6.5698257147725014</c:v>
                </c:pt>
                <c:pt idx="9300">
                  <c:v>17.922139032044321</c:v>
                </c:pt>
                <c:pt idx="9301">
                  <c:v>12.666864007250284</c:v>
                </c:pt>
                <c:pt idx="9302">
                  <c:v>1.6380717530922511</c:v>
                </c:pt>
                <c:pt idx="9303">
                  <c:v>13.183485082771213</c:v>
                </c:pt>
                <c:pt idx="9304">
                  <c:v>23.09231875296711</c:v>
                </c:pt>
                <c:pt idx="9305">
                  <c:v>25.21195043620331</c:v>
                </c:pt>
                <c:pt idx="9306">
                  <c:v>22.028634436358896</c:v>
                </c:pt>
                <c:pt idx="9307">
                  <c:v>22.368299583207939</c:v>
                </c:pt>
                <c:pt idx="9308">
                  <c:v>24.443486884066704</c:v>
                </c:pt>
                <c:pt idx="9309">
                  <c:v>21.773336523679724</c:v>
                </c:pt>
                <c:pt idx="9310">
                  <c:v>16.602039062970739</c:v>
                </c:pt>
                <c:pt idx="9311">
                  <c:v>15.299469041475636</c:v>
                </c:pt>
                <c:pt idx="9312">
                  <c:v>16.126607175618918</c:v>
                </c:pt>
                <c:pt idx="9313">
                  <c:v>8.0220875002329812</c:v>
                </c:pt>
                <c:pt idx="9314">
                  <c:v>6.0759407412516913</c:v>
                </c:pt>
                <c:pt idx="9315">
                  <c:v>14.221520564059489</c:v>
                </c:pt>
                <c:pt idx="9316">
                  <c:v>15.760390685157859</c:v>
                </c:pt>
                <c:pt idx="9317">
                  <c:v>8.9803150095471729</c:v>
                </c:pt>
                <c:pt idx="9318">
                  <c:v>6.3695199585561859</c:v>
                </c:pt>
                <c:pt idx="9319">
                  <c:v>11.315419333036662</c:v>
                </c:pt>
                <c:pt idx="9320">
                  <c:v>10.429935092402667</c:v>
                </c:pt>
                <c:pt idx="9321">
                  <c:v>12.567530811482763</c:v>
                </c:pt>
                <c:pt idx="9322">
                  <c:v>11.711182240643385</c:v>
                </c:pt>
                <c:pt idx="9323">
                  <c:v>12.630694169189288</c:v>
                </c:pt>
                <c:pt idx="9324">
                  <c:v>20.408536343909187</c:v>
                </c:pt>
                <c:pt idx="9325">
                  <c:v>9.0207116593427035</c:v>
                </c:pt>
                <c:pt idx="9326">
                  <c:v>3.606065510492571</c:v>
                </c:pt>
                <c:pt idx="9327">
                  <c:v>13.62029998358137</c:v>
                </c:pt>
                <c:pt idx="9328">
                  <c:v>17.795022182122427</c:v>
                </c:pt>
                <c:pt idx="9329">
                  <c:v>19.275620820091508</c:v>
                </c:pt>
                <c:pt idx="9330">
                  <c:v>25.578846674217363</c:v>
                </c:pt>
                <c:pt idx="9331">
                  <c:v>24.939763971610898</c:v>
                </c:pt>
                <c:pt idx="9332">
                  <c:v>14.423483528655083</c:v>
                </c:pt>
                <c:pt idx="9333">
                  <c:v>15.339301790809373</c:v>
                </c:pt>
                <c:pt idx="9334">
                  <c:v>21.805584679764319</c:v>
                </c:pt>
                <c:pt idx="9335">
                  <c:v>15.767197054622823</c:v>
                </c:pt>
                <c:pt idx="9336">
                  <c:v>9.5515776694447361</c:v>
                </c:pt>
                <c:pt idx="9337">
                  <c:v>14.393657477590423</c:v>
                </c:pt>
                <c:pt idx="9338">
                  <c:v>17.028337974489702</c:v>
                </c:pt>
                <c:pt idx="9339">
                  <c:v>11.264740032080956</c:v>
                </c:pt>
                <c:pt idx="9340">
                  <c:v>8.1044178777647193</c:v>
                </c:pt>
                <c:pt idx="9341">
                  <c:v>9.4256195853847426</c:v>
                </c:pt>
                <c:pt idx="9342">
                  <c:v>11.175030899029188</c:v>
                </c:pt>
                <c:pt idx="9343">
                  <c:v>7.6463852616851895</c:v>
                </c:pt>
                <c:pt idx="9344">
                  <c:v>7.6156330437995639</c:v>
                </c:pt>
                <c:pt idx="9345">
                  <c:v>6.5774106659789364</c:v>
                </c:pt>
                <c:pt idx="9346">
                  <c:v>10.01706736625724</c:v>
                </c:pt>
                <c:pt idx="9347">
                  <c:v>19.534920899327474</c:v>
                </c:pt>
                <c:pt idx="9348">
                  <c:v>19.459929718331519</c:v>
                </c:pt>
                <c:pt idx="9349">
                  <c:v>13.275160813137015</c:v>
                </c:pt>
                <c:pt idx="9350">
                  <c:v>17.117934481223351</c:v>
                </c:pt>
                <c:pt idx="9351">
                  <c:v>25.219596716572791</c:v>
                </c:pt>
                <c:pt idx="9352">
                  <c:v>23.055103259004493</c:v>
                </c:pt>
                <c:pt idx="9353">
                  <c:v>17.67720555558823</c:v>
                </c:pt>
                <c:pt idx="9354">
                  <c:v>11.931133107383403</c:v>
                </c:pt>
                <c:pt idx="9355">
                  <c:v>18.120845150396846</c:v>
                </c:pt>
                <c:pt idx="9356">
                  <c:v>26.944544564686232</c:v>
                </c:pt>
                <c:pt idx="9357">
                  <c:v>26.619772970569336</c:v>
                </c:pt>
                <c:pt idx="9358">
                  <c:v>16.430291686055803</c:v>
                </c:pt>
                <c:pt idx="9359">
                  <c:v>14.099836725309066</c:v>
                </c:pt>
                <c:pt idx="9360">
                  <c:v>19.127603818970137</c:v>
                </c:pt>
                <c:pt idx="9361">
                  <c:v>9.4146014345599554</c:v>
                </c:pt>
                <c:pt idx="9362">
                  <c:v>1.6415035449030246</c:v>
                </c:pt>
                <c:pt idx="9363">
                  <c:v>13.157900672301704</c:v>
                </c:pt>
                <c:pt idx="9364">
                  <c:v>13.424810786821237</c:v>
                </c:pt>
                <c:pt idx="9365">
                  <c:v>13.118026987799535</c:v>
                </c:pt>
                <c:pt idx="9366">
                  <c:v>17.200188457239403</c:v>
                </c:pt>
                <c:pt idx="9367">
                  <c:v>8.7113997888531927</c:v>
                </c:pt>
                <c:pt idx="9368">
                  <c:v>16.175871618497634</c:v>
                </c:pt>
                <c:pt idx="9369">
                  <c:v>11.996340850623493</c:v>
                </c:pt>
                <c:pt idx="9370">
                  <c:v>2.1152621134675345</c:v>
                </c:pt>
                <c:pt idx="9371">
                  <c:v>5.9895326574476169</c:v>
                </c:pt>
                <c:pt idx="9372">
                  <c:v>14.349169619116328</c:v>
                </c:pt>
                <c:pt idx="9373">
                  <c:v>18.091025815278286</c:v>
                </c:pt>
                <c:pt idx="9374">
                  <c:v>19.782877925907023</c:v>
                </c:pt>
                <c:pt idx="9375">
                  <c:v>20.683361129769025</c:v>
                </c:pt>
                <c:pt idx="9376">
                  <c:v>15.114992657074293</c:v>
                </c:pt>
                <c:pt idx="9377">
                  <c:v>11.66288654259932</c:v>
                </c:pt>
                <c:pt idx="9378">
                  <c:v>14.453524834459637</c:v>
                </c:pt>
                <c:pt idx="9379">
                  <c:v>11.049584710873784</c:v>
                </c:pt>
                <c:pt idx="9380">
                  <c:v>14.044271878875126</c:v>
                </c:pt>
                <c:pt idx="9381">
                  <c:v>13.055666709055092</c:v>
                </c:pt>
                <c:pt idx="9382">
                  <c:v>1.6138700229816287</c:v>
                </c:pt>
                <c:pt idx="9383">
                  <c:v>1.8111165710998616</c:v>
                </c:pt>
                <c:pt idx="9384">
                  <c:v>15.247365927154386</c:v>
                </c:pt>
                <c:pt idx="9385">
                  <c:v>15.541805060209592</c:v>
                </c:pt>
                <c:pt idx="9386">
                  <c:v>3.847377096312516</c:v>
                </c:pt>
                <c:pt idx="9387">
                  <c:v>16.329846256182993</c:v>
                </c:pt>
                <c:pt idx="9388">
                  <c:v>27.944407318610509</c:v>
                </c:pt>
                <c:pt idx="9389">
                  <c:v>26.592191022420813</c:v>
                </c:pt>
                <c:pt idx="9390">
                  <c:v>25.834438725175524</c:v>
                </c:pt>
                <c:pt idx="9391">
                  <c:v>20.342946180372934</c:v>
                </c:pt>
                <c:pt idx="9392">
                  <c:v>15.567771339211514</c:v>
                </c:pt>
                <c:pt idx="9393">
                  <c:v>17.66921985215761</c:v>
                </c:pt>
                <c:pt idx="9394">
                  <c:v>19.386843907392116</c:v>
                </c:pt>
                <c:pt idx="9395">
                  <c:v>22.802535805461595</c:v>
                </c:pt>
                <c:pt idx="9396">
                  <c:v>16.893715250339191</c:v>
                </c:pt>
                <c:pt idx="9397">
                  <c:v>12.336820094074875</c:v>
                </c:pt>
                <c:pt idx="9398">
                  <c:v>9.6291571350216607</c:v>
                </c:pt>
                <c:pt idx="9399">
                  <c:v>10.864036244433859</c:v>
                </c:pt>
                <c:pt idx="9400">
                  <c:v>15.394433551580295</c:v>
                </c:pt>
                <c:pt idx="9401">
                  <c:v>12.622900353788351</c:v>
                </c:pt>
                <c:pt idx="9402">
                  <c:v>18.932310792124976</c:v>
                </c:pt>
                <c:pt idx="9403">
                  <c:v>24.406814362466296</c:v>
                </c:pt>
                <c:pt idx="9404">
                  <c:v>21.832267825785898</c:v>
                </c:pt>
                <c:pt idx="9405">
                  <c:v>21.771450604095598</c:v>
                </c:pt>
                <c:pt idx="9406">
                  <c:v>19.697385454011801</c:v>
                </c:pt>
                <c:pt idx="9407">
                  <c:v>16.593505487359369</c:v>
                </c:pt>
                <c:pt idx="9408">
                  <c:v>19.150285419378498</c:v>
                </c:pt>
                <c:pt idx="9409">
                  <c:v>14.93278433679259</c:v>
                </c:pt>
                <c:pt idx="9410">
                  <c:v>10.863119633232042</c:v>
                </c:pt>
                <c:pt idx="9411">
                  <c:v>20.455880869271212</c:v>
                </c:pt>
                <c:pt idx="9412">
                  <c:v>13.990523480435025</c:v>
                </c:pt>
                <c:pt idx="9413">
                  <c:v>8.5435077829399653</c:v>
                </c:pt>
                <c:pt idx="9414">
                  <c:v>15.988203311475397</c:v>
                </c:pt>
                <c:pt idx="9415">
                  <c:v>12.668330512617718</c:v>
                </c:pt>
                <c:pt idx="9416">
                  <c:v>16.174672449058665</c:v>
                </c:pt>
                <c:pt idx="9417">
                  <c:v>16.287522241855097</c:v>
                </c:pt>
                <c:pt idx="9418">
                  <c:v>11.707428401820824</c:v>
                </c:pt>
                <c:pt idx="9419">
                  <c:v>15.35655078026257</c:v>
                </c:pt>
                <c:pt idx="9420">
                  <c:v>22.598177667973658</c:v>
                </c:pt>
                <c:pt idx="9421">
                  <c:v>22.344337202273241</c:v>
                </c:pt>
                <c:pt idx="9422">
                  <c:v>19.865019526122719</c:v>
                </c:pt>
                <c:pt idx="9423">
                  <c:v>24.287587837283571</c:v>
                </c:pt>
                <c:pt idx="9424">
                  <c:v>18.712918240531913</c:v>
                </c:pt>
                <c:pt idx="9425">
                  <c:v>6.5215708483118364</c:v>
                </c:pt>
                <c:pt idx="9426">
                  <c:v>10.317579178645472</c:v>
                </c:pt>
                <c:pt idx="9427">
                  <c:v>19.4766064097183</c:v>
                </c:pt>
                <c:pt idx="9428">
                  <c:v>21.287556009048302</c:v>
                </c:pt>
                <c:pt idx="9429">
                  <c:v>19.041285265483062</c:v>
                </c:pt>
                <c:pt idx="9430">
                  <c:v>17.32412504302221</c:v>
                </c:pt>
                <c:pt idx="9431">
                  <c:v>16.153646902677522</c:v>
                </c:pt>
                <c:pt idx="9432">
                  <c:v>17.426894945234931</c:v>
                </c:pt>
                <c:pt idx="9433">
                  <c:v>21.734967458707768</c:v>
                </c:pt>
                <c:pt idx="9434">
                  <c:v>14.725068627440555</c:v>
                </c:pt>
                <c:pt idx="9435">
                  <c:v>14.604639224679303</c:v>
                </c:pt>
                <c:pt idx="9436">
                  <c:v>17.328939191307189</c:v>
                </c:pt>
                <c:pt idx="9437">
                  <c:v>11.635405926374203</c:v>
                </c:pt>
                <c:pt idx="9438">
                  <c:v>8.8658825844526916</c:v>
                </c:pt>
                <c:pt idx="9439">
                  <c:v>6.9543647602693097</c:v>
                </c:pt>
                <c:pt idx="9440">
                  <c:v>17.491228445662806</c:v>
                </c:pt>
                <c:pt idx="9441">
                  <c:v>27.117708166504748</c:v>
                </c:pt>
                <c:pt idx="9442">
                  <c:v>23.197545325229161</c:v>
                </c:pt>
                <c:pt idx="9443">
                  <c:v>11.246292170340128</c:v>
                </c:pt>
                <c:pt idx="9444">
                  <c:v>8.241299430122357</c:v>
                </c:pt>
                <c:pt idx="9445">
                  <c:v>18.820560020218945</c:v>
                </c:pt>
                <c:pt idx="9446">
                  <c:v>18.827435120158704</c:v>
                </c:pt>
                <c:pt idx="9447">
                  <c:v>21.703489813783737</c:v>
                </c:pt>
                <c:pt idx="9448">
                  <c:v>20.628016399287873</c:v>
                </c:pt>
                <c:pt idx="9449">
                  <c:v>17.486115662238149</c:v>
                </c:pt>
                <c:pt idx="9450">
                  <c:v>12.182781734136638</c:v>
                </c:pt>
                <c:pt idx="9451">
                  <c:v>9.4553141968155128</c:v>
                </c:pt>
                <c:pt idx="9452">
                  <c:v>10.138945940753755</c:v>
                </c:pt>
                <c:pt idx="9453">
                  <c:v>13.228021479301031</c:v>
                </c:pt>
                <c:pt idx="9454">
                  <c:v>19.551165973504386</c:v>
                </c:pt>
                <c:pt idx="9455">
                  <c:v>20.434588442534512</c:v>
                </c:pt>
                <c:pt idx="9456">
                  <c:v>18.772157316701602</c:v>
                </c:pt>
                <c:pt idx="9457">
                  <c:v>6.8647263995911016</c:v>
                </c:pt>
                <c:pt idx="9458">
                  <c:v>13.943263712039684</c:v>
                </c:pt>
                <c:pt idx="9459">
                  <c:v>19.398354096996734</c:v>
                </c:pt>
                <c:pt idx="9460">
                  <c:v>20.271483857131894</c:v>
                </c:pt>
                <c:pt idx="9461">
                  <c:v>24.651544317357327</c:v>
                </c:pt>
                <c:pt idx="9462">
                  <c:v>18.79933259037454</c:v>
                </c:pt>
                <c:pt idx="9463">
                  <c:v>15.746519963587138</c:v>
                </c:pt>
                <c:pt idx="9464">
                  <c:v>20.715868158892071</c:v>
                </c:pt>
                <c:pt idx="9465">
                  <c:v>19.627925014995654</c:v>
                </c:pt>
                <c:pt idx="9466">
                  <c:v>12.194904949975971</c:v>
                </c:pt>
                <c:pt idx="9467">
                  <c:v>10.92637734938585</c:v>
                </c:pt>
                <c:pt idx="9468">
                  <c:v>17.19027095416687</c:v>
                </c:pt>
                <c:pt idx="9469">
                  <c:v>20.49669866874963</c:v>
                </c:pt>
                <c:pt idx="9470">
                  <c:v>9.4809703085339869</c:v>
                </c:pt>
                <c:pt idx="9471">
                  <c:v>15.006986961103985</c:v>
                </c:pt>
                <c:pt idx="9472">
                  <c:v>18.261787388772159</c:v>
                </c:pt>
                <c:pt idx="9473">
                  <c:v>11.255525593589137</c:v>
                </c:pt>
                <c:pt idx="9474">
                  <c:v>19.115983157608945</c:v>
                </c:pt>
                <c:pt idx="9475">
                  <c:v>19.610393262071852</c:v>
                </c:pt>
                <c:pt idx="9476">
                  <c:v>11.152929978323398</c:v>
                </c:pt>
                <c:pt idx="9477">
                  <c:v>15.815586317737644</c:v>
                </c:pt>
                <c:pt idx="9478">
                  <c:v>15.130731626897202</c:v>
                </c:pt>
                <c:pt idx="9479">
                  <c:v>17.446810626553876</c:v>
                </c:pt>
                <c:pt idx="9480">
                  <c:v>21.084338388970806</c:v>
                </c:pt>
                <c:pt idx="9481">
                  <c:v>11.740942663934209</c:v>
                </c:pt>
                <c:pt idx="9482">
                  <c:v>17.936870323819335</c:v>
                </c:pt>
                <c:pt idx="9483">
                  <c:v>21.142225993990493</c:v>
                </c:pt>
                <c:pt idx="9484">
                  <c:v>8.841362030275528</c:v>
                </c:pt>
                <c:pt idx="9485">
                  <c:v>13.005105609642024</c:v>
                </c:pt>
                <c:pt idx="9486">
                  <c:v>24.837588654646261</c:v>
                </c:pt>
                <c:pt idx="9487">
                  <c:v>26.293810157272738</c:v>
                </c:pt>
                <c:pt idx="9488">
                  <c:v>18.164447961351478</c:v>
                </c:pt>
                <c:pt idx="9489">
                  <c:v>5.1494500418226847</c:v>
                </c:pt>
                <c:pt idx="9490">
                  <c:v>12.161750725922822</c:v>
                </c:pt>
                <c:pt idx="9491">
                  <c:v>12.953287636155448</c:v>
                </c:pt>
                <c:pt idx="9492">
                  <c:v>10.8041764726546</c:v>
                </c:pt>
                <c:pt idx="9493">
                  <c:v>11.944452346937553</c:v>
                </c:pt>
                <c:pt idx="9494">
                  <c:v>6.6354660985539962</c:v>
                </c:pt>
                <c:pt idx="9495">
                  <c:v>17.151933824926083</c:v>
                </c:pt>
                <c:pt idx="9496">
                  <c:v>17.035505879773559</c:v>
                </c:pt>
                <c:pt idx="9497">
                  <c:v>4.8746408137682895</c:v>
                </c:pt>
                <c:pt idx="9498">
                  <c:v>11.427478542836534</c:v>
                </c:pt>
                <c:pt idx="9499">
                  <c:v>15.45242516121724</c:v>
                </c:pt>
                <c:pt idx="9500">
                  <c:v>19.320234269959407</c:v>
                </c:pt>
                <c:pt idx="9501">
                  <c:v>23.543840944586975</c:v>
                </c:pt>
                <c:pt idx="9502">
                  <c:v>11.699188603839378</c:v>
                </c:pt>
                <c:pt idx="9503">
                  <c:v>8.3712187009733388</c:v>
                </c:pt>
                <c:pt idx="9504">
                  <c:v>12.412761892189105</c:v>
                </c:pt>
                <c:pt idx="9505">
                  <c:v>9.1459254361630808</c:v>
                </c:pt>
                <c:pt idx="9506">
                  <c:v>7.7373940869759563</c:v>
                </c:pt>
                <c:pt idx="9507">
                  <c:v>8.379174969609597</c:v>
                </c:pt>
                <c:pt idx="9508">
                  <c:v>7.1801080033447402</c:v>
                </c:pt>
                <c:pt idx="9509">
                  <c:v>12.479083584766427</c:v>
                </c:pt>
                <c:pt idx="9510">
                  <c:v>16.793288331343369</c:v>
                </c:pt>
                <c:pt idx="9511">
                  <c:v>12.985053929734358</c:v>
                </c:pt>
                <c:pt idx="9512">
                  <c:v>11.024935325737104</c:v>
                </c:pt>
                <c:pt idx="9513">
                  <c:v>15.06679065847608</c:v>
                </c:pt>
                <c:pt idx="9514">
                  <c:v>10.49234932044995</c:v>
                </c:pt>
                <c:pt idx="9515">
                  <c:v>8.4696324443863631</c:v>
                </c:pt>
                <c:pt idx="9516">
                  <c:v>17.790438618492715</c:v>
                </c:pt>
                <c:pt idx="9517">
                  <c:v>11.342089302793571</c:v>
                </c:pt>
                <c:pt idx="9518">
                  <c:v>3.8666704152060469</c:v>
                </c:pt>
                <c:pt idx="9519">
                  <c:v>16.960991910550078</c:v>
                </c:pt>
                <c:pt idx="9520">
                  <c:v>15.437334384469571</c:v>
                </c:pt>
                <c:pt idx="9521">
                  <c:v>14.470840557237588</c:v>
                </c:pt>
                <c:pt idx="9522">
                  <c:v>22.095191735481428</c:v>
                </c:pt>
                <c:pt idx="9523">
                  <c:v>14.688247590431136</c:v>
                </c:pt>
                <c:pt idx="9524">
                  <c:v>12.039441909173862</c:v>
                </c:pt>
                <c:pt idx="9525">
                  <c:v>8.8425702492664033</c:v>
                </c:pt>
                <c:pt idx="9526">
                  <c:v>9.2855490899133777</c:v>
                </c:pt>
                <c:pt idx="9527">
                  <c:v>21.134324918035968</c:v>
                </c:pt>
                <c:pt idx="9528">
                  <c:v>21.266799457280555</c:v>
                </c:pt>
                <c:pt idx="9529">
                  <c:v>18.412946039695221</c:v>
                </c:pt>
                <c:pt idx="9530">
                  <c:v>21.672242060723569</c:v>
                </c:pt>
                <c:pt idx="9531">
                  <c:v>21.794368550427105</c:v>
                </c:pt>
                <c:pt idx="9532">
                  <c:v>11.395746493049709</c:v>
                </c:pt>
                <c:pt idx="9533">
                  <c:v>13.909649418595507</c:v>
                </c:pt>
                <c:pt idx="9534">
                  <c:v>23.79818740415185</c:v>
                </c:pt>
                <c:pt idx="9535">
                  <c:v>10.353271397233456</c:v>
                </c:pt>
                <c:pt idx="9536">
                  <c:v>3.75854980743566</c:v>
                </c:pt>
                <c:pt idx="9537">
                  <c:v>5.1717774050725307</c:v>
                </c:pt>
                <c:pt idx="9538">
                  <c:v>8.1587693358965829</c:v>
                </c:pt>
                <c:pt idx="9539">
                  <c:v>16.13416647573532</c:v>
                </c:pt>
                <c:pt idx="9540">
                  <c:v>16.55479689949745</c:v>
                </c:pt>
                <c:pt idx="9541">
                  <c:v>12.65413759449555</c:v>
                </c:pt>
                <c:pt idx="9542">
                  <c:v>12.759514162396592</c:v>
                </c:pt>
                <c:pt idx="9543">
                  <c:v>16.683026232558003</c:v>
                </c:pt>
                <c:pt idx="9544">
                  <c:v>22.628640127522683</c:v>
                </c:pt>
                <c:pt idx="9545">
                  <c:v>27.289397312336813</c:v>
                </c:pt>
                <c:pt idx="9546">
                  <c:v>20.966248858563237</c:v>
                </c:pt>
                <c:pt idx="9547">
                  <c:v>16.807237318129026</c:v>
                </c:pt>
                <c:pt idx="9548">
                  <c:v>16.896765106717019</c:v>
                </c:pt>
                <c:pt idx="9549">
                  <c:v>20.472465700871332</c:v>
                </c:pt>
                <c:pt idx="9550">
                  <c:v>20.956110647736185</c:v>
                </c:pt>
                <c:pt idx="9551">
                  <c:v>9.2529478167830526</c:v>
                </c:pt>
                <c:pt idx="9552">
                  <c:v>7.230414598314761</c:v>
                </c:pt>
                <c:pt idx="9553">
                  <c:v>7.4009501644729569</c:v>
                </c:pt>
                <c:pt idx="9554">
                  <c:v>7.2380164978413459</c:v>
                </c:pt>
                <c:pt idx="9555">
                  <c:v>14.1895844725228</c:v>
                </c:pt>
                <c:pt idx="9556">
                  <c:v>14.444993151829925</c:v>
                </c:pt>
                <c:pt idx="9557">
                  <c:v>12.587580876202017</c:v>
                </c:pt>
                <c:pt idx="9558">
                  <c:v>20.107261062599527</c:v>
                </c:pt>
                <c:pt idx="9559">
                  <c:v>26.8288493105293</c:v>
                </c:pt>
                <c:pt idx="9560">
                  <c:v>20.894848695200015</c:v>
                </c:pt>
                <c:pt idx="9561">
                  <c:v>15.00131471036298</c:v>
                </c:pt>
                <c:pt idx="9562">
                  <c:v>17.125110746547193</c:v>
                </c:pt>
                <c:pt idx="9563">
                  <c:v>20.14067726002818</c:v>
                </c:pt>
                <c:pt idx="9564">
                  <c:v>14.517108968657334</c:v>
                </c:pt>
                <c:pt idx="9565">
                  <c:v>6.6068061091817345</c:v>
                </c:pt>
                <c:pt idx="9566">
                  <c:v>4.4643262557889507</c:v>
                </c:pt>
                <c:pt idx="9567">
                  <c:v>1.679080058771881</c:v>
                </c:pt>
                <c:pt idx="9568">
                  <c:v>5.8358594386297256</c:v>
                </c:pt>
                <c:pt idx="9569">
                  <c:v>9.1164774495095102</c:v>
                </c:pt>
                <c:pt idx="9570">
                  <c:v>16.91098325084878</c:v>
                </c:pt>
                <c:pt idx="9571">
                  <c:v>13.788765736855888</c:v>
                </c:pt>
                <c:pt idx="9572">
                  <c:v>3.3690374537695655</c:v>
                </c:pt>
                <c:pt idx="9573">
                  <c:v>7.5424423971896797</c:v>
                </c:pt>
                <c:pt idx="9574">
                  <c:v>6.3134024521196013</c:v>
                </c:pt>
                <c:pt idx="9575">
                  <c:v>13.215736724899127</c:v>
                </c:pt>
                <c:pt idx="9576">
                  <c:v>14.011560990798211</c:v>
                </c:pt>
                <c:pt idx="9577">
                  <c:v>8.3791946173050036</c:v>
                </c:pt>
                <c:pt idx="9578">
                  <c:v>7.7706275389410511</c:v>
                </c:pt>
                <c:pt idx="9579">
                  <c:v>4.1981673953871796</c:v>
                </c:pt>
                <c:pt idx="9580">
                  <c:v>12.558609467844439</c:v>
                </c:pt>
                <c:pt idx="9581">
                  <c:v>17.947950383451758</c:v>
                </c:pt>
                <c:pt idx="9582">
                  <c:v>13.251448804670053</c:v>
                </c:pt>
                <c:pt idx="9583">
                  <c:v>18.288252828670245</c:v>
                </c:pt>
                <c:pt idx="9584">
                  <c:v>19.570311924864946</c:v>
                </c:pt>
                <c:pt idx="9585">
                  <c:v>12.306345523422477</c:v>
                </c:pt>
                <c:pt idx="9586">
                  <c:v>7.3308771117359726</c:v>
                </c:pt>
                <c:pt idx="9587">
                  <c:v>15.273120781611434</c:v>
                </c:pt>
                <c:pt idx="9588">
                  <c:v>17.110847859256051</c:v>
                </c:pt>
                <c:pt idx="9589">
                  <c:v>13.0866188525544</c:v>
                </c:pt>
                <c:pt idx="9590">
                  <c:v>10.268887459218048</c:v>
                </c:pt>
                <c:pt idx="9591">
                  <c:v>5.6428955385935424</c:v>
                </c:pt>
                <c:pt idx="9592">
                  <c:v>17.044536242228197</c:v>
                </c:pt>
                <c:pt idx="9593">
                  <c:v>13.096810147613322</c:v>
                </c:pt>
                <c:pt idx="9594">
                  <c:v>1.9441045484173958</c:v>
                </c:pt>
                <c:pt idx="9595">
                  <c:v>10.672185096303995</c:v>
                </c:pt>
                <c:pt idx="9596">
                  <c:v>12.230487481648474</c:v>
                </c:pt>
                <c:pt idx="9597">
                  <c:v>6.8583832742893787</c:v>
                </c:pt>
                <c:pt idx="9598">
                  <c:v>7.5279769795160991</c:v>
                </c:pt>
                <c:pt idx="9599">
                  <c:v>8.3938873635293962</c:v>
                </c:pt>
                <c:pt idx="9600">
                  <c:v>6.9488325561423583</c:v>
                </c:pt>
                <c:pt idx="9601">
                  <c:v>3.8711236917615914</c:v>
                </c:pt>
                <c:pt idx="9602">
                  <c:v>3.1282213900339682</c:v>
                </c:pt>
                <c:pt idx="9603">
                  <c:v>8.3901866811498405</c:v>
                </c:pt>
                <c:pt idx="9604">
                  <c:v>9.763010982415862</c:v>
                </c:pt>
                <c:pt idx="9605">
                  <c:v>6.403403007998671</c:v>
                </c:pt>
                <c:pt idx="9606">
                  <c:v>10.609198050303057</c:v>
                </c:pt>
                <c:pt idx="9607">
                  <c:v>18.638358783331256</c:v>
                </c:pt>
                <c:pt idx="9608">
                  <c:v>12.182149561035221</c:v>
                </c:pt>
                <c:pt idx="9609">
                  <c:v>2.7176358353040699</c:v>
                </c:pt>
                <c:pt idx="9610">
                  <c:v>12.309795527482056</c:v>
                </c:pt>
                <c:pt idx="9611">
                  <c:v>12.891223201029799</c:v>
                </c:pt>
                <c:pt idx="9612">
                  <c:v>9.7602114641419373</c:v>
                </c:pt>
                <c:pt idx="9613">
                  <c:v>10.917167534028964</c:v>
                </c:pt>
                <c:pt idx="9614">
                  <c:v>14.800085178252235</c:v>
                </c:pt>
                <c:pt idx="9615">
                  <c:v>24.567435375869017</c:v>
                </c:pt>
                <c:pt idx="9616">
                  <c:v>28.522829768409558</c:v>
                </c:pt>
                <c:pt idx="9617">
                  <c:v>28.566636336617091</c:v>
                </c:pt>
                <c:pt idx="9618">
                  <c:v>22.836752666841299</c:v>
                </c:pt>
                <c:pt idx="9619">
                  <c:v>9.762529786434305</c:v>
                </c:pt>
                <c:pt idx="9620">
                  <c:v>10.306133354511346</c:v>
                </c:pt>
                <c:pt idx="9621">
                  <c:v>23.551674723413186</c:v>
                </c:pt>
                <c:pt idx="9622">
                  <c:v>18.061159328363946</c:v>
                </c:pt>
                <c:pt idx="9623">
                  <c:v>10.430212368021744</c:v>
                </c:pt>
                <c:pt idx="9624">
                  <c:v>14.57202037106965</c:v>
                </c:pt>
                <c:pt idx="9625">
                  <c:v>16.377463048562682</c:v>
                </c:pt>
                <c:pt idx="9626">
                  <c:v>13.562617532872451</c:v>
                </c:pt>
                <c:pt idx="9627">
                  <c:v>6.6734574434423397</c:v>
                </c:pt>
                <c:pt idx="9628">
                  <c:v>3.8797933882012381</c:v>
                </c:pt>
                <c:pt idx="9629">
                  <c:v>16.188526366006418</c:v>
                </c:pt>
                <c:pt idx="9630">
                  <c:v>14.630868725570661</c:v>
                </c:pt>
                <c:pt idx="9631">
                  <c:v>15.38096018742289</c:v>
                </c:pt>
                <c:pt idx="9632">
                  <c:v>17.373470606431116</c:v>
                </c:pt>
                <c:pt idx="9633">
                  <c:v>9.5720063149786867</c:v>
                </c:pt>
                <c:pt idx="9634">
                  <c:v>18.666780056084303</c:v>
                </c:pt>
                <c:pt idx="9635">
                  <c:v>12.556272376674738</c:v>
                </c:pt>
                <c:pt idx="9636">
                  <c:v>1.5701482928181598</c:v>
                </c:pt>
                <c:pt idx="9637">
                  <c:v>13.615071382142025</c:v>
                </c:pt>
                <c:pt idx="9638">
                  <c:v>22.429808225598048</c:v>
                </c:pt>
                <c:pt idx="9639">
                  <c:v>15.577602698611566</c:v>
                </c:pt>
                <c:pt idx="9640">
                  <c:v>18.784070773200369</c:v>
                </c:pt>
                <c:pt idx="9641">
                  <c:v>12.888188579199234</c:v>
                </c:pt>
                <c:pt idx="9642">
                  <c:v>3.9250539141260199</c:v>
                </c:pt>
                <c:pt idx="9643">
                  <c:v>13.310333574291707</c:v>
                </c:pt>
                <c:pt idx="9644">
                  <c:v>23.663663727847119</c:v>
                </c:pt>
                <c:pt idx="9645">
                  <c:v>26.337496626807923</c:v>
                </c:pt>
                <c:pt idx="9646">
                  <c:v>23.56181326675966</c:v>
                </c:pt>
                <c:pt idx="9647">
                  <c:v>20.540723680742055</c:v>
                </c:pt>
                <c:pt idx="9648">
                  <c:v>17.558366415387148</c:v>
                </c:pt>
                <c:pt idx="9649">
                  <c:v>22.542495995656495</c:v>
                </c:pt>
                <c:pt idx="9650">
                  <c:v>28.158451295041509</c:v>
                </c:pt>
                <c:pt idx="9651">
                  <c:v>20.133149870734748</c:v>
                </c:pt>
                <c:pt idx="9652">
                  <c:v>19.793258125775026</c:v>
                </c:pt>
                <c:pt idx="9653">
                  <c:v>13.941744729281888</c:v>
                </c:pt>
                <c:pt idx="9654">
                  <c:v>6.2533080596386608</c:v>
                </c:pt>
                <c:pt idx="9655">
                  <c:v>16.473573527351611</c:v>
                </c:pt>
                <c:pt idx="9656">
                  <c:v>24.311328692817128</c:v>
                </c:pt>
                <c:pt idx="9657">
                  <c:v>18.274967974722529</c:v>
                </c:pt>
                <c:pt idx="9658">
                  <c:v>16.892231502855672</c:v>
                </c:pt>
                <c:pt idx="9659">
                  <c:v>22.608779348512559</c:v>
                </c:pt>
                <c:pt idx="9660">
                  <c:v>13.177781957103793</c:v>
                </c:pt>
                <c:pt idx="9661">
                  <c:v>15.764219167675751</c:v>
                </c:pt>
                <c:pt idx="9662">
                  <c:v>23.240098267699139</c:v>
                </c:pt>
                <c:pt idx="9663">
                  <c:v>13.099219419770051</c:v>
                </c:pt>
                <c:pt idx="9664">
                  <c:v>16.464609807773762</c:v>
                </c:pt>
                <c:pt idx="9665">
                  <c:v>24.011031423543237</c:v>
                </c:pt>
                <c:pt idx="9666">
                  <c:v>22.741653239448954</c:v>
                </c:pt>
                <c:pt idx="9667">
                  <c:v>18.317333844391914</c:v>
                </c:pt>
                <c:pt idx="9668">
                  <c:v>6.2090087666560043</c:v>
                </c:pt>
                <c:pt idx="9669">
                  <c:v>3.2072445249665114</c:v>
                </c:pt>
                <c:pt idx="9670">
                  <c:v>16.689012974119933</c:v>
                </c:pt>
                <c:pt idx="9671">
                  <c:v>18.204851359228321</c:v>
                </c:pt>
                <c:pt idx="9672">
                  <c:v>17.089342635634715</c:v>
                </c:pt>
                <c:pt idx="9673">
                  <c:v>21.170471259032656</c:v>
                </c:pt>
                <c:pt idx="9674">
                  <c:v>16.053767138746075</c:v>
                </c:pt>
                <c:pt idx="9675">
                  <c:v>18.091883734251191</c:v>
                </c:pt>
                <c:pt idx="9676">
                  <c:v>21.229054447145721</c:v>
                </c:pt>
                <c:pt idx="9677">
                  <c:v>19.176863081576013</c:v>
                </c:pt>
                <c:pt idx="9678">
                  <c:v>9.5107220225782338</c:v>
                </c:pt>
                <c:pt idx="9679">
                  <c:v>3.0863834222518314</c:v>
                </c:pt>
                <c:pt idx="9680">
                  <c:v>5.1055861429748628</c:v>
                </c:pt>
                <c:pt idx="9681">
                  <c:v>15.632516327836694</c:v>
                </c:pt>
                <c:pt idx="9682">
                  <c:v>18.510113380229676</c:v>
                </c:pt>
                <c:pt idx="9683">
                  <c:v>6.2941296750840392</c:v>
                </c:pt>
                <c:pt idx="9684">
                  <c:v>9.9138307371725887</c:v>
                </c:pt>
                <c:pt idx="9685">
                  <c:v>16.109825851247159</c:v>
                </c:pt>
                <c:pt idx="9686">
                  <c:v>10.468035997718072</c:v>
                </c:pt>
                <c:pt idx="9687">
                  <c:v>7.8365802971704523</c:v>
                </c:pt>
                <c:pt idx="9688">
                  <c:v>9.8219403674339176</c:v>
                </c:pt>
                <c:pt idx="9689">
                  <c:v>20.091340705816329</c:v>
                </c:pt>
                <c:pt idx="9690">
                  <c:v>25.935001015487757</c:v>
                </c:pt>
                <c:pt idx="9691">
                  <c:v>20.330379489044905</c:v>
                </c:pt>
                <c:pt idx="9692">
                  <c:v>20.048027836492114</c:v>
                </c:pt>
                <c:pt idx="9693">
                  <c:v>23.478311627592181</c:v>
                </c:pt>
                <c:pt idx="9694">
                  <c:v>12.953297148913142</c:v>
                </c:pt>
                <c:pt idx="9695">
                  <c:v>6.2412042845750619</c:v>
                </c:pt>
                <c:pt idx="9696">
                  <c:v>13.804967698164592</c:v>
                </c:pt>
                <c:pt idx="9697">
                  <c:v>15.693549824825888</c:v>
                </c:pt>
                <c:pt idx="9698">
                  <c:v>14.736168740259924</c:v>
                </c:pt>
                <c:pt idx="9699">
                  <c:v>18.651718024473176</c:v>
                </c:pt>
                <c:pt idx="9700">
                  <c:v>23.823733129716054</c:v>
                </c:pt>
                <c:pt idx="9701">
                  <c:v>18.885469718362351</c:v>
                </c:pt>
                <c:pt idx="9702">
                  <c:v>12.756992586173421</c:v>
                </c:pt>
                <c:pt idx="9703">
                  <c:v>9.736402191755996</c:v>
                </c:pt>
                <c:pt idx="9704">
                  <c:v>10.958475777311332</c:v>
                </c:pt>
                <c:pt idx="9705">
                  <c:v>14.135031529656345</c:v>
                </c:pt>
                <c:pt idx="9706">
                  <c:v>18.533751176858612</c:v>
                </c:pt>
                <c:pt idx="9707">
                  <c:v>23.430113165771765</c:v>
                </c:pt>
                <c:pt idx="9708">
                  <c:v>16.162523310493704</c:v>
                </c:pt>
                <c:pt idx="9709">
                  <c:v>18.477132437560066</c:v>
                </c:pt>
                <c:pt idx="9710">
                  <c:v>26.25879100292314</c:v>
                </c:pt>
                <c:pt idx="9711">
                  <c:v>15.370454093350357</c:v>
                </c:pt>
                <c:pt idx="9712">
                  <c:v>2.3436140334125897</c:v>
                </c:pt>
                <c:pt idx="9713">
                  <c:v>4.3468912468876102</c:v>
                </c:pt>
                <c:pt idx="9714">
                  <c:v>9.6601318869688093</c:v>
                </c:pt>
                <c:pt idx="9715">
                  <c:v>18.126372114778054</c:v>
                </c:pt>
                <c:pt idx="9716">
                  <c:v>15.627301478172757</c:v>
                </c:pt>
                <c:pt idx="9717">
                  <c:v>7.5550105730647088</c:v>
                </c:pt>
                <c:pt idx="9718">
                  <c:v>5.3338551149791575</c:v>
                </c:pt>
                <c:pt idx="9719">
                  <c:v>8.2237999832423654</c:v>
                </c:pt>
                <c:pt idx="9720">
                  <c:v>9.1955647746977736</c:v>
                </c:pt>
                <c:pt idx="9721">
                  <c:v>1.8868068945582366</c:v>
                </c:pt>
                <c:pt idx="9722">
                  <c:v>13.055269427308692</c:v>
                </c:pt>
                <c:pt idx="9723">
                  <c:v>14.83709797632935</c:v>
                </c:pt>
                <c:pt idx="9724">
                  <c:v>13.546430563010592</c:v>
                </c:pt>
                <c:pt idx="9725">
                  <c:v>21.544551517750811</c:v>
                </c:pt>
                <c:pt idx="9726">
                  <c:v>24.250020647333955</c:v>
                </c:pt>
                <c:pt idx="9727">
                  <c:v>15.676420892428217</c:v>
                </c:pt>
                <c:pt idx="9728">
                  <c:v>10.681180826590326</c:v>
                </c:pt>
                <c:pt idx="9729">
                  <c:v>23.130822578769788</c:v>
                </c:pt>
                <c:pt idx="9730">
                  <c:v>15.28355432395349</c:v>
                </c:pt>
                <c:pt idx="9731">
                  <c:v>5.3179917900626501</c:v>
                </c:pt>
                <c:pt idx="9732">
                  <c:v>8.6422136754534495</c:v>
                </c:pt>
                <c:pt idx="9733">
                  <c:v>8.2183840541860889</c:v>
                </c:pt>
                <c:pt idx="9734">
                  <c:v>10.043625444916533</c:v>
                </c:pt>
                <c:pt idx="9735">
                  <c:v>13.523756638882611</c:v>
                </c:pt>
                <c:pt idx="9736">
                  <c:v>8.8043486502534023</c:v>
                </c:pt>
                <c:pt idx="9737">
                  <c:v>8.7773229262443859</c:v>
                </c:pt>
                <c:pt idx="9738">
                  <c:v>19.333904407718464</c:v>
                </c:pt>
                <c:pt idx="9739">
                  <c:v>19.523220173876989</c:v>
                </c:pt>
                <c:pt idx="9740">
                  <c:v>16.114278199902184</c:v>
                </c:pt>
                <c:pt idx="9741">
                  <c:v>17.72271278108774</c:v>
                </c:pt>
                <c:pt idx="9742">
                  <c:v>18.346127868126935</c:v>
                </c:pt>
                <c:pt idx="9743">
                  <c:v>17.6177010069948</c:v>
                </c:pt>
                <c:pt idx="9744">
                  <c:v>9.129736277841344</c:v>
                </c:pt>
                <c:pt idx="9745">
                  <c:v>9.8026519557023821</c:v>
                </c:pt>
                <c:pt idx="9746">
                  <c:v>13.181679714620746</c:v>
                </c:pt>
                <c:pt idx="9747">
                  <c:v>5.7553556730901132</c:v>
                </c:pt>
                <c:pt idx="9748">
                  <c:v>10.919968397817064</c:v>
                </c:pt>
                <c:pt idx="9749">
                  <c:v>20.743497300614287</c:v>
                </c:pt>
                <c:pt idx="9750">
                  <c:v>11.692419088101108</c:v>
                </c:pt>
                <c:pt idx="9751">
                  <c:v>13.42667394796015</c:v>
                </c:pt>
                <c:pt idx="9752">
                  <c:v>13.85950120053241</c:v>
                </c:pt>
                <c:pt idx="9753">
                  <c:v>6.8226928767539476</c:v>
                </c:pt>
                <c:pt idx="9754">
                  <c:v>7.7825466698593555</c:v>
                </c:pt>
                <c:pt idx="9755">
                  <c:v>14.139375203113346</c:v>
                </c:pt>
                <c:pt idx="9756">
                  <c:v>25.640689901555056</c:v>
                </c:pt>
                <c:pt idx="9757">
                  <c:v>17.380587933703659</c:v>
                </c:pt>
                <c:pt idx="9758">
                  <c:v>18.159099734810308</c:v>
                </c:pt>
                <c:pt idx="9759">
                  <c:v>19.802199709686047</c:v>
                </c:pt>
                <c:pt idx="9760">
                  <c:v>12.500238579956134</c:v>
                </c:pt>
                <c:pt idx="9761">
                  <c:v>8.4324919412646349</c:v>
                </c:pt>
                <c:pt idx="9762">
                  <c:v>16.198754679013732</c:v>
                </c:pt>
                <c:pt idx="9763">
                  <c:v>17.005606246175986</c:v>
                </c:pt>
                <c:pt idx="9764">
                  <c:v>2.9686790883939538</c:v>
                </c:pt>
                <c:pt idx="9765">
                  <c:v>2.0798483290506953</c:v>
                </c:pt>
                <c:pt idx="9766">
                  <c:v>6.7573468534776522</c:v>
                </c:pt>
                <c:pt idx="9767">
                  <c:v>18.320581489046237</c:v>
                </c:pt>
                <c:pt idx="9768">
                  <c:v>27.651041043818317</c:v>
                </c:pt>
                <c:pt idx="9769">
                  <c:v>18.497521611623775</c:v>
                </c:pt>
                <c:pt idx="9770">
                  <c:v>9.8964011013383377</c:v>
                </c:pt>
                <c:pt idx="9771">
                  <c:v>11.168818533985318</c:v>
                </c:pt>
                <c:pt idx="9772">
                  <c:v>11.508839468896721</c:v>
                </c:pt>
                <c:pt idx="9773">
                  <c:v>17.728383653128031</c:v>
                </c:pt>
                <c:pt idx="9774">
                  <c:v>15.073975074554605</c:v>
                </c:pt>
                <c:pt idx="9775">
                  <c:v>12.646886205676797</c:v>
                </c:pt>
                <c:pt idx="9776">
                  <c:v>10.283630547140186</c:v>
                </c:pt>
                <c:pt idx="9777">
                  <c:v>3.5357107395866478</c:v>
                </c:pt>
                <c:pt idx="9778">
                  <c:v>11.371961778651286</c:v>
                </c:pt>
                <c:pt idx="9779">
                  <c:v>9.3582908438016403</c:v>
                </c:pt>
                <c:pt idx="9780">
                  <c:v>3.0271430195719513</c:v>
                </c:pt>
                <c:pt idx="9781">
                  <c:v>2.8861014202764954</c:v>
                </c:pt>
                <c:pt idx="9782">
                  <c:v>0.84301410031215052</c:v>
                </c:pt>
                <c:pt idx="9783">
                  <c:v>7.6465740210083855</c:v>
                </c:pt>
                <c:pt idx="9784">
                  <c:v>13.554694823126336</c:v>
                </c:pt>
                <c:pt idx="9785">
                  <c:v>11.871040179440692</c:v>
                </c:pt>
                <c:pt idx="9786">
                  <c:v>13.391429858692955</c:v>
                </c:pt>
                <c:pt idx="9787">
                  <c:v>15.581431247418397</c:v>
                </c:pt>
                <c:pt idx="9788">
                  <c:v>13.848482284974997</c:v>
                </c:pt>
                <c:pt idx="9789">
                  <c:v>7.7026347010172715</c:v>
                </c:pt>
                <c:pt idx="9790">
                  <c:v>6.2454664750879578</c:v>
                </c:pt>
                <c:pt idx="9791">
                  <c:v>14.334225476886099</c:v>
                </c:pt>
                <c:pt idx="9792">
                  <c:v>22.7667107855289</c:v>
                </c:pt>
                <c:pt idx="9793">
                  <c:v>28.09648896142803</c:v>
                </c:pt>
                <c:pt idx="9794">
                  <c:v>23.096073486071823</c:v>
                </c:pt>
                <c:pt idx="9795">
                  <c:v>9.7526673176552059</c:v>
                </c:pt>
                <c:pt idx="9796">
                  <c:v>12.590170782807608</c:v>
                </c:pt>
                <c:pt idx="9797">
                  <c:v>20.494790080888801</c:v>
                </c:pt>
                <c:pt idx="9798">
                  <c:v>9.315567363183181</c:v>
                </c:pt>
                <c:pt idx="9799">
                  <c:v>5.4221968546965833</c:v>
                </c:pt>
                <c:pt idx="9800">
                  <c:v>10.492520700556316</c:v>
                </c:pt>
                <c:pt idx="9801">
                  <c:v>5.581891205527052</c:v>
                </c:pt>
                <c:pt idx="9802">
                  <c:v>10.079903780248369</c:v>
                </c:pt>
                <c:pt idx="9803">
                  <c:v>24.407111900388244</c:v>
                </c:pt>
                <c:pt idx="9804">
                  <c:v>26.904367261366826</c:v>
                </c:pt>
                <c:pt idx="9805">
                  <c:v>26.723213848574101</c:v>
                </c:pt>
                <c:pt idx="9806">
                  <c:v>26.291233907026548</c:v>
                </c:pt>
                <c:pt idx="9807">
                  <c:v>16.643176452230939</c:v>
                </c:pt>
                <c:pt idx="9808">
                  <c:v>14.046042927409497</c:v>
                </c:pt>
                <c:pt idx="9809">
                  <c:v>19.190496347432919</c:v>
                </c:pt>
                <c:pt idx="9810">
                  <c:v>12.839772381014598</c:v>
                </c:pt>
                <c:pt idx="9811">
                  <c:v>12.118489114812553</c:v>
                </c:pt>
                <c:pt idx="9812">
                  <c:v>17.502714872634645</c:v>
                </c:pt>
                <c:pt idx="9813">
                  <c:v>16.85424203688094</c:v>
                </c:pt>
                <c:pt idx="9814">
                  <c:v>15.553305124480904</c:v>
                </c:pt>
                <c:pt idx="9815">
                  <c:v>19.110788109328332</c:v>
                </c:pt>
                <c:pt idx="9816">
                  <c:v>25.507886367933839</c:v>
                </c:pt>
                <c:pt idx="9817">
                  <c:v>21.994869234421628</c:v>
                </c:pt>
                <c:pt idx="9818">
                  <c:v>11.664347152183613</c:v>
                </c:pt>
                <c:pt idx="9819">
                  <c:v>9.5523884511398229</c:v>
                </c:pt>
                <c:pt idx="9820">
                  <c:v>17.421195294376226</c:v>
                </c:pt>
                <c:pt idx="9821">
                  <c:v>12.898000000551397</c:v>
                </c:pt>
                <c:pt idx="9822">
                  <c:v>13.674003970054546</c:v>
                </c:pt>
                <c:pt idx="9823">
                  <c:v>21.683299671047727</c:v>
                </c:pt>
                <c:pt idx="9824">
                  <c:v>12.414648181595048</c:v>
                </c:pt>
                <c:pt idx="9825">
                  <c:v>16.076941933390849</c:v>
                </c:pt>
                <c:pt idx="9826">
                  <c:v>25.036953973807854</c:v>
                </c:pt>
                <c:pt idx="9827">
                  <c:v>12.326091949421031</c:v>
                </c:pt>
                <c:pt idx="9828">
                  <c:v>1.1787641271719675</c:v>
                </c:pt>
                <c:pt idx="9829">
                  <c:v>0.71672949218037219</c:v>
                </c:pt>
                <c:pt idx="9830">
                  <c:v>3.42467932986722</c:v>
                </c:pt>
                <c:pt idx="9831">
                  <c:v>3.0163012873978712</c:v>
                </c:pt>
                <c:pt idx="9832">
                  <c:v>10.65405638091339</c:v>
                </c:pt>
                <c:pt idx="9833">
                  <c:v>16.463996609720208</c:v>
                </c:pt>
                <c:pt idx="9834">
                  <c:v>17.104460501986136</c:v>
                </c:pt>
                <c:pt idx="9835">
                  <c:v>20.708006843677317</c:v>
                </c:pt>
                <c:pt idx="9836">
                  <c:v>22.38653207987085</c:v>
                </c:pt>
                <c:pt idx="9837">
                  <c:v>14.796554621033318</c:v>
                </c:pt>
                <c:pt idx="9838">
                  <c:v>5.2789220897007265</c:v>
                </c:pt>
                <c:pt idx="9839">
                  <c:v>3.6055323586073142</c:v>
                </c:pt>
                <c:pt idx="9840">
                  <c:v>10.076688806504814</c:v>
                </c:pt>
                <c:pt idx="9841">
                  <c:v>23.070464863634633</c:v>
                </c:pt>
                <c:pt idx="9842">
                  <c:v>14.915308466087513</c:v>
                </c:pt>
                <c:pt idx="9843">
                  <c:v>3.8596961602678332</c:v>
                </c:pt>
                <c:pt idx="9844">
                  <c:v>10.469346177953499</c:v>
                </c:pt>
                <c:pt idx="9845">
                  <c:v>12.738131589064714</c:v>
                </c:pt>
                <c:pt idx="9846">
                  <c:v>15.211428703998811</c:v>
                </c:pt>
                <c:pt idx="9847">
                  <c:v>18.402668718184234</c:v>
                </c:pt>
                <c:pt idx="9848">
                  <c:v>14.736017642386567</c:v>
                </c:pt>
                <c:pt idx="9849">
                  <c:v>17.698264552443568</c:v>
                </c:pt>
                <c:pt idx="9850">
                  <c:v>16.665836607368924</c:v>
                </c:pt>
                <c:pt idx="9851">
                  <c:v>12.119420984795235</c:v>
                </c:pt>
                <c:pt idx="9852">
                  <c:v>20.271366263287092</c:v>
                </c:pt>
                <c:pt idx="9853">
                  <c:v>22.968658499218972</c:v>
                </c:pt>
                <c:pt idx="9854">
                  <c:v>23.5305369986256</c:v>
                </c:pt>
                <c:pt idx="9855">
                  <c:v>24.674963086874023</c:v>
                </c:pt>
                <c:pt idx="9856">
                  <c:v>22.130034274673402</c:v>
                </c:pt>
                <c:pt idx="9857">
                  <c:v>14.026978161483356</c:v>
                </c:pt>
                <c:pt idx="9858">
                  <c:v>14.696494474523996</c:v>
                </c:pt>
                <c:pt idx="9859">
                  <c:v>14.568777737255255</c:v>
                </c:pt>
                <c:pt idx="9860">
                  <c:v>4.2901725930172621</c:v>
                </c:pt>
                <c:pt idx="9861">
                  <c:v>7.9063382318856084</c:v>
                </c:pt>
                <c:pt idx="9862">
                  <c:v>11.296571305496942</c:v>
                </c:pt>
                <c:pt idx="9863">
                  <c:v>14.64309151055077</c:v>
                </c:pt>
                <c:pt idx="9864">
                  <c:v>14.107375574220807</c:v>
                </c:pt>
                <c:pt idx="9865">
                  <c:v>19.962902191099609</c:v>
                </c:pt>
                <c:pt idx="9866">
                  <c:v>20.881011421865608</c:v>
                </c:pt>
                <c:pt idx="9867">
                  <c:v>7.2298364128748691</c:v>
                </c:pt>
                <c:pt idx="9868">
                  <c:v>1.7352092535313073</c:v>
                </c:pt>
                <c:pt idx="9869">
                  <c:v>5.844337801588976</c:v>
                </c:pt>
                <c:pt idx="9870">
                  <c:v>8.5791524440186215</c:v>
                </c:pt>
                <c:pt idx="9871">
                  <c:v>11.635282039786526</c:v>
                </c:pt>
                <c:pt idx="9872">
                  <c:v>15.356992269375079</c:v>
                </c:pt>
                <c:pt idx="9873">
                  <c:v>11.87948615631921</c:v>
                </c:pt>
                <c:pt idx="9874">
                  <c:v>13.604678102337312</c:v>
                </c:pt>
                <c:pt idx="9875">
                  <c:v>12.007098885873427</c:v>
                </c:pt>
                <c:pt idx="9876">
                  <c:v>8.5858192710751027</c:v>
                </c:pt>
                <c:pt idx="9877">
                  <c:v>17.677855351706317</c:v>
                </c:pt>
                <c:pt idx="9878">
                  <c:v>14.286299833165142</c:v>
                </c:pt>
                <c:pt idx="9879">
                  <c:v>12.865905079630517</c:v>
                </c:pt>
                <c:pt idx="9880">
                  <c:v>11.672818474565018</c:v>
                </c:pt>
                <c:pt idx="9881">
                  <c:v>3.329604422168976</c:v>
                </c:pt>
                <c:pt idx="9882">
                  <c:v>16.888895085440687</c:v>
                </c:pt>
                <c:pt idx="9883">
                  <c:v>23.906136709952257</c:v>
                </c:pt>
                <c:pt idx="9884">
                  <c:v>18.254419903586573</c:v>
                </c:pt>
                <c:pt idx="9885">
                  <c:v>19.011216519712583</c:v>
                </c:pt>
                <c:pt idx="9886">
                  <c:v>12.305644060152463</c:v>
                </c:pt>
                <c:pt idx="9887">
                  <c:v>16.819167830647068</c:v>
                </c:pt>
                <c:pt idx="9888">
                  <c:v>24.544023277359507</c:v>
                </c:pt>
                <c:pt idx="9889">
                  <c:v>20.135931267920473</c:v>
                </c:pt>
                <c:pt idx="9890">
                  <c:v>12.982050905733095</c:v>
                </c:pt>
                <c:pt idx="9891">
                  <c:v>3.6362173856973596</c:v>
                </c:pt>
                <c:pt idx="9892">
                  <c:v>4.8904927403002789</c:v>
                </c:pt>
                <c:pt idx="9893">
                  <c:v>15.235622835495459</c:v>
                </c:pt>
                <c:pt idx="9894">
                  <c:v>17.049496865839</c:v>
                </c:pt>
                <c:pt idx="9895">
                  <c:v>10.029295783842146</c:v>
                </c:pt>
                <c:pt idx="9896">
                  <c:v>14.366250415513548</c:v>
                </c:pt>
                <c:pt idx="9897">
                  <c:v>17.66279033512712</c:v>
                </c:pt>
                <c:pt idx="9898">
                  <c:v>13.278074854148878</c:v>
                </c:pt>
                <c:pt idx="9899">
                  <c:v>8.6267030958053148</c:v>
                </c:pt>
                <c:pt idx="9900">
                  <c:v>11.718961431476245</c:v>
                </c:pt>
                <c:pt idx="9901">
                  <c:v>21.577385256993018</c:v>
                </c:pt>
                <c:pt idx="9902">
                  <c:v>16.16648505174539</c:v>
                </c:pt>
                <c:pt idx="9903">
                  <c:v>14.264694697335315</c:v>
                </c:pt>
                <c:pt idx="9904">
                  <c:v>19.280603221976101</c:v>
                </c:pt>
                <c:pt idx="9905">
                  <c:v>23.694930164970195</c:v>
                </c:pt>
                <c:pt idx="9906">
                  <c:v>27.31842990402826</c:v>
                </c:pt>
                <c:pt idx="9907">
                  <c:v>22.297670747149461</c:v>
                </c:pt>
                <c:pt idx="9908">
                  <c:v>16.869379812284748</c:v>
                </c:pt>
                <c:pt idx="9909">
                  <c:v>8.9453059554328505</c:v>
                </c:pt>
                <c:pt idx="9910">
                  <c:v>17.000579520337162</c:v>
                </c:pt>
                <c:pt idx="9911">
                  <c:v>18.999846480273384</c:v>
                </c:pt>
                <c:pt idx="9912">
                  <c:v>7.9070264148598097</c:v>
                </c:pt>
                <c:pt idx="9913">
                  <c:v>16.904148079898235</c:v>
                </c:pt>
                <c:pt idx="9914">
                  <c:v>21.560589403330997</c:v>
                </c:pt>
                <c:pt idx="9915">
                  <c:v>14.320885630186851</c:v>
                </c:pt>
                <c:pt idx="9916">
                  <c:v>9.6541493734833832</c:v>
                </c:pt>
                <c:pt idx="9917">
                  <c:v>8.5317146645350128</c:v>
                </c:pt>
                <c:pt idx="9918">
                  <c:v>10.099971913722142</c:v>
                </c:pt>
                <c:pt idx="9919">
                  <c:v>17.794199444641905</c:v>
                </c:pt>
                <c:pt idx="9920">
                  <c:v>24.328177929678724</c:v>
                </c:pt>
                <c:pt idx="9921">
                  <c:v>25.126336148305576</c:v>
                </c:pt>
                <c:pt idx="9922">
                  <c:v>24.423056908846878</c:v>
                </c:pt>
                <c:pt idx="9923">
                  <c:v>13.135726890574862</c:v>
                </c:pt>
                <c:pt idx="9924">
                  <c:v>7.4735729193804703</c:v>
                </c:pt>
                <c:pt idx="9925">
                  <c:v>9.114197357439453</c:v>
                </c:pt>
                <c:pt idx="9926">
                  <c:v>11.228598404617582</c:v>
                </c:pt>
                <c:pt idx="9927">
                  <c:v>9.2512803809381943</c:v>
                </c:pt>
                <c:pt idx="9928">
                  <c:v>9.3223570694455713</c:v>
                </c:pt>
                <c:pt idx="9929">
                  <c:v>9.6180061865811748</c:v>
                </c:pt>
                <c:pt idx="9930">
                  <c:v>6.6349323415551407</c:v>
                </c:pt>
                <c:pt idx="9931">
                  <c:v>19.208267918914451</c:v>
                </c:pt>
                <c:pt idx="9932">
                  <c:v>21.185418453041343</c:v>
                </c:pt>
                <c:pt idx="9933">
                  <c:v>10.700760402657147</c:v>
                </c:pt>
                <c:pt idx="9934">
                  <c:v>13.718409951216568</c:v>
                </c:pt>
                <c:pt idx="9935">
                  <c:v>10.190629235915239</c:v>
                </c:pt>
                <c:pt idx="9936">
                  <c:v>12.306810054656852</c:v>
                </c:pt>
                <c:pt idx="9937">
                  <c:v>13.038944330423714</c:v>
                </c:pt>
                <c:pt idx="9938">
                  <c:v>8.2072857229842207</c:v>
                </c:pt>
                <c:pt idx="9939">
                  <c:v>21.127570698069501</c:v>
                </c:pt>
                <c:pt idx="9940">
                  <c:v>23.860659125105929</c:v>
                </c:pt>
                <c:pt idx="9941">
                  <c:v>12.544184253890105</c:v>
                </c:pt>
                <c:pt idx="9942">
                  <c:v>5.7784745216799411</c:v>
                </c:pt>
                <c:pt idx="9943">
                  <c:v>4.7533285790735817</c:v>
                </c:pt>
                <c:pt idx="9944">
                  <c:v>9.1676895958329041</c:v>
                </c:pt>
                <c:pt idx="9945">
                  <c:v>11.694880636860976</c:v>
                </c:pt>
                <c:pt idx="9946">
                  <c:v>8.133687224140882</c:v>
                </c:pt>
                <c:pt idx="9947">
                  <c:v>18.931604219213078</c:v>
                </c:pt>
                <c:pt idx="9948">
                  <c:v>30.090393877123603</c:v>
                </c:pt>
                <c:pt idx="9949">
                  <c:v>26.247908212254337</c:v>
                </c:pt>
                <c:pt idx="9950">
                  <c:v>25.074881486171236</c:v>
                </c:pt>
                <c:pt idx="9951">
                  <c:v>25.025300807268675</c:v>
                </c:pt>
                <c:pt idx="9952">
                  <c:v>25.525423264084019</c:v>
                </c:pt>
                <c:pt idx="9953">
                  <c:v>16.899570584685932</c:v>
                </c:pt>
                <c:pt idx="9954">
                  <c:v>9.4760910639845086</c:v>
                </c:pt>
                <c:pt idx="9955">
                  <c:v>21.503443593298986</c:v>
                </c:pt>
                <c:pt idx="9956">
                  <c:v>21.910663113454898</c:v>
                </c:pt>
                <c:pt idx="9957">
                  <c:v>15.126163024935163</c:v>
                </c:pt>
                <c:pt idx="9958">
                  <c:v>12.055641894079157</c:v>
                </c:pt>
                <c:pt idx="9959">
                  <c:v>12.893208929299181</c:v>
                </c:pt>
                <c:pt idx="9960">
                  <c:v>23.405987878842886</c:v>
                </c:pt>
                <c:pt idx="9961">
                  <c:v>29.34830180560396</c:v>
                </c:pt>
                <c:pt idx="9962">
                  <c:v>28.577844903399246</c:v>
                </c:pt>
                <c:pt idx="9963">
                  <c:v>18.280654277490292</c:v>
                </c:pt>
                <c:pt idx="9964">
                  <c:v>5.135828982789536</c:v>
                </c:pt>
                <c:pt idx="9965">
                  <c:v>5.8020099657807762</c:v>
                </c:pt>
                <c:pt idx="9966">
                  <c:v>14.507368925869667</c:v>
                </c:pt>
                <c:pt idx="9967">
                  <c:v>13.832476689240863</c:v>
                </c:pt>
                <c:pt idx="9968">
                  <c:v>16.631594934128138</c:v>
                </c:pt>
                <c:pt idx="9969">
                  <c:v>15.233623980087497</c:v>
                </c:pt>
                <c:pt idx="9970">
                  <c:v>12.906859069029915</c:v>
                </c:pt>
                <c:pt idx="9971">
                  <c:v>19.511188575336909</c:v>
                </c:pt>
                <c:pt idx="9972">
                  <c:v>18.375443557626152</c:v>
                </c:pt>
                <c:pt idx="9973">
                  <c:v>19.094589526897067</c:v>
                </c:pt>
                <c:pt idx="9974">
                  <c:v>24.074607449561427</c:v>
                </c:pt>
                <c:pt idx="9975">
                  <c:v>16.807566231203708</c:v>
                </c:pt>
                <c:pt idx="9976">
                  <c:v>4.8612867468427101</c:v>
                </c:pt>
                <c:pt idx="9977">
                  <c:v>9.1893056424164499</c:v>
                </c:pt>
                <c:pt idx="9978">
                  <c:v>14.666743326116588</c:v>
                </c:pt>
                <c:pt idx="9979">
                  <c:v>17.664490807232433</c:v>
                </c:pt>
                <c:pt idx="9980">
                  <c:v>25.094081593997295</c:v>
                </c:pt>
                <c:pt idx="9981">
                  <c:v>22.379715122926893</c:v>
                </c:pt>
                <c:pt idx="9982">
                  <c:v>14.765110864414741</c:v>
                </c:pt>
                <c:pt idx="9983">
                  <c:v>14.288792203546787</c:v>
                </c:pt>
                <c:pt idx="9984">
                  <c:v>13.724692661417055</c:v>
                </c:pt>
                <c:pt idx="9985">
                  <c:v>16.522590395779226</c:v>
                </c:pt>
                <c:pt idx="9986">
                  <c:v>23.704300555358873</c:v>
                </c:pt>
                <c:pt idx="9987">
                  <c:v>28.312221618794542</c:v>
                </c:pt>
                <c:pt idx="9988">
                  <c:v>22.018767144036637</c:v>
                </c:pt>
                <c:pt idx="9989">
                  <c:v>22.962647185995372</c:v>
                </c:pt>
                <c:pt idx="9990">
                  <c:v>16.330829883662211</c:v>
                </c:pt>
                <c:pt idx="9991">
                  <c:v>7.614332716738609</c:v>
                </c:pt>
                <c:pt idx="9992">
                  <c:v>15.074670863199282</c:v>
                </c:pt>
                <c:pt idx="9993">
                  <c:v>15.420504017906946</c:v>
                </c:pt>
                <c:pt idx="9994">
                  <c:v>7.8867326442025689</c:v>
                </c:pt>
                <c:pt idx="9995">
                  <c:v>5.8283622237912551</c:v>
                </c:pt>
                <c:pt idx="9996">
                  <c:v>18.067339216096624</c:v>
                </c:pt>
                <c:pt idx="9997">
                  <c:v>23.248982122913965</c:v>
                </c:pt>
                <c:pt idx="9998">
                  <c:v>16.886663756510078</c:v>
                </c:pt>
                <c:pt idx="9999">
                  <c:v>7.7204102409185937</c:v>
                </c:pt>
                <c:pt idx="10000">
                  <c:v>3.057023602867516</c:v>
                </c:pt>
                <c:pt idx="10001">
                  <c:v>14.901277248275241</c:v>
                </c:pt>
                <c:pt idx="10002">
                  <c:v>14.409543566215186</c:v>
                </c:pt>
                <c:pt idx="10003">
                  <c:v>14.81996888267993</c:v>
                </c:pt>
                <c:pt idx="10004">
                  <c:v>14.971911896105533</c:v>
                </c:pt>
                <c:pt idx="10005">
                  <c:v>16.427790190999644</c:v>
                </c:pt>
                <c:pt idx="10006">
                  <c:v>18.932154211977895</c:v>
                </c:pt>
                <c:pt idx="10007">
                  <c:v>5.2167487510907282</c:v>
                </c:pt>
                <c:pt idx="10008">
                  <c:v>0.90477062923115292</c:v>
                </c:pt>
                <c:pt idx="10009">
                  <c:v>12.625748815737365</c:v>
                </c:pt>
                <c:pt idx="10010">
                  <c:v>21.662853669949467</c:v>
                </c:pt>
                <c:pt idx="10011">
                  <c:v>11.906834598440019</c:v>
                </c:pt>
                <c:pt idx="10012">
                  <c:v>17.85403175130601</c:v>
                </c:pt>
                <c:pt idx="10013">
                  <c:v>27.552894916336829</c:v>
                </c:pt>
                <c:pt idx="10014">
                  <c:v>17.860109741210913</c:v>
                </c:pt>
                <c:pt idx="10015">
                  <c:v>12.396020656654517</c:v>
                </c:pt>
                <c:pt idx="10016">
                  <c:v>18.013866340613518</c:v>
                </c:pt>
                <c:pt idx="10017">
                  <c:v>15.269358551180142</c:v>
                </c:pt>
                <c:pt idx="10018">
                  <c:v>6.4372178811463403</c:v>
                </c:pt>
                <c:pt idx="10019">
                  <c:v>8.4031751538951802</c:v>
                </c:pt>
                <c:pt idx="10020">
                  <c:v>12.752556577240311</c:v>
                </c:pt>
                <c:pt idx="10021">
                  <c:v>11.148678640622526</c:v>
                </c:pt>
                <c:pt idx="10022">
                  <c:v>7.9178875161471982</c:v>
                </c:pt>
                <c:pt idx="10023">
                  <c:v>12.164278728138418</c:v>
                </c:pt>
                <c:pt idx="10024">
                  <c:v>15.502599621174479</c:v>
                </c:pt>
                <c:pt idx="10025">
                  <c:v>13.51312427547497</c:v>
                </c:pt>
                <c:pt idx="10026">
                  <c:v>18.295237157032467</c:v>
                </c:pt>
                <c:pt idx="10027">
                  <c:v>25.9947564136788</c:v>
                </c:pt>
                <c:pt idx="10028">
                  <c:v>16.070920761397197</c:v>
                </c:pt>
                <c:pt idx="10029">
                  <c:v>6.0316684393711117</c:v>
                </c:pt>
                <c:pt idx="10030">
                  <c:v>8.2204682318923954</c:v>
                </c:pt>
                <c:pt idx="10031">
                  <c:v>8.0357678846926461</c:v>
                </c:pt>
                <c:pt idx="10032">
                  <c:v>9.0765971788800002</c:v>
                </c:pt>
                <c:pt idx="10033">
                  <c:v>7.0299108375481412</c:v>
                </c:pt>
                <c:pt idx="10034">
                  <c:v>8.1643076582903138</c:v>
                </c:pt>
                <c:pt idx="10035">
                  <c:v>13.388359058475013</c:v>
                </c:pt>
                <c:pt idx="10036">
                  <c:v>12.390739320473498</c:v>
                </c:pt>
                <c:pt idx="10037">
                  <c:v>19.497578089608368</c:v>
                </c:pt>
                <c:pt idx="10038">
                  <c:v>15.686005373764417</c:v>
                </c:pt>
                <c:pt idx="10039">
                  <c:v>15.470087951620963</c:v>
                </c:pt>
                <c:pt idx="10040">
                  <c:v>27.570477771798501</c:v>
                </c:pt>
                <c:pt idx="10041">
                  <c:v>23.87782828193577</c:v>
                </c:pt>
                <c:pt idx="10042">
                  <c:v>12.380826117331216</c:v>
                </c:pt>
                <c:pt idx="10043">
                  <c:v>11.17530616378856</c:v>
                </c:pt>
                <c:pt idx="10044">
                  <c:v>17.992131467198451</c:v>
                </c:pt>
                <c:pt idx="10045">
                  <c:v>11.441139764113732</c:v>
                </c:pt>
                <c:pt idx="10046">
                  <c:v>6.4828705038992425</c:v>
                </c:pt>
                <c:pt idx="10047">
                  <c:v>10.337009062709926</c:v>
                </c:pt>
                <c:pt idx="10048">
                  <c:v>13.986030503846717</c:v>
                </c:pt>
                <c:pt idx="10049">
                  <c:v>17.186398639921315</c:v>
                </c:pt>
                <c:pt idx="10050">
                  <c:v>23.711110504940333</c:v>
                </c:pt>
                <c:pt idx="10051">
                  <c:v>22.063590067616833</c:v>
                </c:pt>
                <c:pt idx="10052">
                  <c:v>11.119704422286786</c:v>
                </c:pt>
                <c:pt idx="10053">
                  <c:v>9.8252126369959178</c:v>
                </c:pt>
                <c:pt idx="10054">
                  <c:v>15.367850407506586</c:v>
                </c:pt>
                <c:pt idx="10055">
                  <c:v>8.9686077724569149</c:v>
                </c:pt>
                <c:pt idx="10056">
                  <c:v>12.671356862652257</c:v>
                </c:pt>
                <c:pt idx="10057">
                  <c:v>20.84175130218015</c:v>
                </c:pt>
                <c:pt idx="10058">
                  <c:v>12.930395540356283</c:v>
                </c:pt>
                <c:pt idx="10059">
                  <c:v>11.522849859975182</c:v>
                </c:pt>
                <c:pt idx="10060">
                  <c:v>15.356008814406916</c:v>
                </c:pt>
                <c:pt idx="10061">
                  <c:v>19.238431251616579</c:v>
                </c:pt>
                <c:pt idx="10062">
                  <c:v>15.790976066428637</c:v>
                </c:pt>
                <c:pt idx="10063">
                  <c:v>19.28647690297684</c:v>
                </c:pt>
                <c:pt idx="10064">
                  <c:v>15.109115673437625</c:v>
                </c:pt>
                <c:pt idx="10065">
                  <c:v>10.93778337906229</c:v>
                </c:pt>
                <c:pt idx="10066">
                  <c:v>15.919938741450053</c:v>
                </c:pt>
                <c:pt idx="10067">
                  <c:v>10.020418400947555</c:v>
                </c:pt>
                <c:pt idx="10068">
                  <c:v>6.7968199155446198</c:v>
                </c:pt>
                <c:pt idx="10069">
                  <c:v>9.6483685894220006</c:v>
                </c:pt>
                <c:pt idx="10070">
                  <c:v>16.95519062453214</c:v>
                </c:pt>
                <c:pt idx="10071">
                  <c:v>10.802170132668241</c:v>
                </c:pt>
                <c:pt idx="10072">
                  <c:v>5.2373646560481824</c:v>
                </c:pt>
                <c:pt idx="10073">
                  <c:v>10.036851019746177</c:v>
                </c:pt>
                <c:pt idx="10074">
                  <c:v>21.378297213082817</c:v>
                </c:pt>
                <c:pt idx="10075">
                  <c:v>17.146632350248957</c:v>
                </c:pt>
                <c:pt idx="10076">
                  <c:v>14.729040488545602</c:v>
                </c:pt>
                <c:pt idx="10077">
                  <c:v>25.934842193269372</c:v>
                </c:pt>
                <c:pt idx="10078">
                  <c:v>23.983385293127853</c:v>
                </c:pt>
                <c:pt idx="10079">
                  <c:v>14.925926325183477</c:v>
                </c:pt>
                <c:pt idx="10080">
                  <c:v>14.147774680559213</c:v>
                </c:pt>
                <c:pt idx="10081">
                  <c:v>22.269831444778379</c:v>
                </c:pt>
                <c:pt idx="10082">
                  <c:v>23.598568020552669</c:v>
                </c:pt>
                <c:pt idx="10083">
                  <c:v>25.963008561570966</c:v>
                </c:pt>
                <c:pt idx="10084">
                  <c:v>20.224639035680692</c:v>
                </c:pt>
                <c:pt idx="10085">
                  <c:v>14.508696828949615</c:v>
                </c:pt>
                <c:pt idx="10086">
                  <c:v>15.142676167668707</c:v>
                </c:pt>
                <c:pt idx="10087">
                  <c:v>10.913368597790257</c:v>
                </c:pt>
                <c:pt idx="10088">
                  <c:v>7.9971079672889172</c:v>
                </c:pt>
                <c:pt idx="10089">
                  <c:v>18.37895461453903</c:v>
                </c:pt>
                <c:pt idx="10090">
                  <c:v>29.566164675777657</c:v>
                </c:pt>
                <c:pt idx="10091">
                  <c:v>16.181835080955249</c:v>
                </c:pt>
                <c:pt idx="10092">
                  <c:v>11.188336037858978</c:v>
                </c:pt>
                <c:pt idx="10093">
                  <c:v>20.438210212153805</c:v>
                </c:pt>
                <c:pt idx="10094">
                  <c:v>23.185316779913418</c:v>
                </c:pt>
                <c:pt idx="10095">
                  <c:v>23.506972050144064</c:v>
                </c:pt>
                <c:pt idx="10096">
                  <c:v>14.961081423069491</c:v>
                </c:pt>
                <c:pt idx="10097">
                  <c:v>19.003422108809076</c:v>
                </c:pt>
                <c:pt idx="10098">
                  <c:v>18.054526533983584</c:v>
                </c:pt>
                <c:pt idx="10099">
                  <c:v>5.3755215968545844</c:v>
                </c:pt>
                <c:pt idx="10100">
                  <c:v>10.983326930838667</c:v>
                </c:pt>
                <c:pt idx="10101">
                  <c:v>21.085976770204645</c:v>
                </c:pt>
                <c:pt idx="10102">
                  <c:v>13.657806020639402</c:v>
                </c:pt>
                <c:pt idx="10103">
                  <c:v>5.2546134172497343</c:v>
                </c:pt>
                <c:pt idx="10104">
                  <c:v>7.7330945257529731</c:v>
                </c:pt>
                <c:pt idx="10105">
                  <c:v>15.601879256028383</c:v>
                </c:pt>
                <c:pt idx="10106">
                  <c:v>15.644283713857357</c:v>
                </c:pt>
                <c:pt idx="10107">
                  <c:v>8.0048239422022434</c:v>
                </c:pt>
                <c:pt idx="10108">
                  <c:v>9.4613338188155502</c:v>
                </c:pt>
                <c:pt idx="10109">
                  <c:v>11.024792023760082</c:v>
                </c:pt>
                <c:pt idx="10110">
                  <c:v>12.03118321515419</c:v>
                </c:pt>
                <c:pt idx="10111">
                  <c:v>16.50044559514372</c:v>
                </c:pt>
                <c:pt idx="10112">
                  <c:v>16.134953460022658</c:v>
                </c:pt>
                <c:pt idx="10113">
                  <c:v>9.0608100448082887</c:v>
                </c:pt>
                <c:pt idx="10114">
                  <c:v>12.451355134880393</c:v>
                </c:pt>
                <c:pt idx="10115">
                  <c:v>14.859474486281609</c:v>
                </c:pt>
                <c:pt idx="10116">
                  <c:v>12.102537847723145</c:v>
                </c:pt>
                <c:pt idx="10117">
                  <c:v>7.233732636791359</c:v>
                </c:pt>
                <c:pt idx="10118">
                  <c:v>12.667602131040589</c:v>
                </c:pt>
                <c:pt idx="10119">
                  <c:v>20.391738316017793</c:v>
                </c:pt>
                <c:pt idx="10120">
                  <c:v>18.950405225823658</c:v>
                </c:pt>
                <c:pt idx="10121">
                  <c:v>19.894570561989255</c:v>
                </c:pt>
                <c:pt idx="10122">
                  <c:v>20.300329896964843</c:v>
                </c:pt>
                <c:pt idx="10123">
                  <c:v>17.99935108047066</c:v>
                </c:pt>
                <c:pt idx="10124">
                  <c:v>9.8424887457124548</c:v>
                </c:pt>
                <c:pt idx="10125">
                  <c:v>12.503211272396669</c:v>
                </c:pt>
                <c:pt idx="10126">
                  <c:v>24.003979620991963</c:v>
                </c:pt>
                <c:pt idx="10127">
                  <c:v>28.068848367610421</c:v>
                </c:pt>
                <c:pt idx="10128">
                  <c:v>24.072686478574287</c:v>
                </c:pt>
                <c:pt idx="10129">
                  <c:v>16.509855825353856</c:v>
                </c:pt>
                <c:pt idx="10130">
                  <c:v>15.255866258567888</c:v>
                </c:pt>
                <c:pt idx="10131">
                  <c:v>19.332901899299536</c:v>
                </c:pt>
                <c:pt idx="10132">
                  <c:v>16.430257726542592</c:v>
                </c:pt>
                <c:pt idx="10133">
                  <c:v>11.918089467935626</c:v>
                </c:pt>
                <c:pt idx="10134">
                  <c:v>17.769638545071608</c:v>
                </c:pt>
                <c:pt idx="10135">
                  <c:v>22.254780992059427</c:v>
                </c:pt>
                <c:pt idx="10136">
                  <c:v>13.928711662073066</c:v>
                </c:pt>
                <c:pt idx="10137">
                  <c:v>9.8936489352118091</c:v>
                </c:pt>
                <c:pt idx="10138">
                  <c:v>18.978419716173562</c:v>
                </c:pt>
                <c:pt idx="10139">
                  <c:v>19.662402584254131</c:v>
                </c:pt>
                <c:pt idx="10140">
                  <c:v>17.844640497339892</c:v>
                </c:pt>
                <c:pt idx="10141">
                  <c:v>17.43725133474743</c:v>
                </c:pt>
                <c:pt idx="10142">
                  <c:v>7.3235572226552268</c:v>
                </c:pt>
                <c:pt idx="10143">
                  <c:v>7.6616662623128473</c:v>
                </c:pt>
                <c:pt idx="10144">
                  <c:v>19.294722330174015</c:v>
                </c:pt>
                <c:pt idx="10145">
                  <c:v>21.933897808172407</c:v>
                </c:pt>
                <c:pt idx="10146">
                  <c:v>25.483291697401278</c:v>
                </c:pt>
                <c:pt idx="10147">
                  <c:v>29.262268586428878</c:v>
                </c:pt>
                <c:pt idx="10148">
                  <c:v>24.709339580019876</c:v>
                </c:pt>
                <c:pt idx="10149">
                  <c:v>20.953173596749465</c:v>
                </c:pt>
                <c:pt idx="10150">
                  <c:v>13.137528004116579</c:v>
                </c:pt>
                <c:pt idx="10151">
                  <c:v>17.74445554458223</c:v>
                </c:pt>
                <c:pt idx="10152">
                  <c:v>24.645197019296216</c:v>
                </c:pt>
                <c:pt idx="10153">
                  <c:v>16.519118614040661</c:v>
                </c:pt>
                <c:pt idx="10154">
                  <c:v>16.988673510313884</c:v>
                </c:pt>
                <c:pt idx="10155">
                  <c:v>21.44325671158186</c:v>
                </c:pt>
                <c:pt idx="10156">
                  <c:v>11.612025221425787</c:v>
                </c:pt>
                <c:pt idx="10157">
                  <c:v>10.942435737783137</c:v>
                </c:pt>
                <c:pt idx="10158">
                  <c:v>25.209226562990722</c:v>
                </c:pt>
                <c:pt idx="10159">
                  <c:v>17.486740949997177</c:v>
                </c:pt>
                <c:pt idx="10160">
                  <c:v>14.300687004758725</c:v>
                </c:pt>
                <c:pt idx="10161">
                  <c:v>18.131440390239192</c:v>
                </c:pt>
                <c:pt idx="10162">
                  <c:v>15.764723462957388</c:v>
                </c:pt>
                <c:pt idx="10163">
                  <c:v>10.993928747847878</c:v>
                </c:pt>
                <c:pt idx="10164">
                  <c:v>13.96450071863608</c:v>
                </c:pt>
                <c:pt idx="10165">
                  <c:v>21.502980545770804</c:v>
                </c:pt>
                <c:pt idx="10166">
                  <c:v>18.754032648885971</c:v>
                </c:pt>
                <c:pt idx="10167">
                  <c:v>24.217095836656448</c:v>
                </c:pt>
                <c:pt idx="10168">
                  <c:v>16.36970920930327</c:v>
                </c:pt>
                <c:pt idx="10169">
                  <c:v>9.2108113345397449</c:v>
                </c:pt>
                <c:pt idx="10170">
                  <c:v>22.249814135155905</c:v>
                </c:pt>
                <c:pt idx="10171">
                  <c:v>29.566778327899897</c:v>
                </c:pt>
                <c:pt idx="10172">
                  <c:v>22.17007194064934</c:v>
                </c:pt>
                <c:pt idx="10173">
                  <c:v>22.682931351022678</c:v>
                </c:pt>
                <c:pt idx="10174">
                  <c:v>24.256712415595683</c:v>
                </c:pt>
                <c:pt idx="10175">
                  <c:v>13.091457895218596</c:v>
                </c:pt>
                <c:pt idx="10176">
                  <c:v>19.266839497021152</c:v>
                </c:pt>
                <c:pt idx="10177">
                  <c:v>17.180992741363973</c:v>
                </c:pt>
                <c:pt idx="10178">
                  <c:v>13.879286832544864</c:v>
                </c:pt>
                <c:pt idx="10179">
                  <c:v>14.43362621994026</c:v>
                </c:pt>
                <c:pt idx="10180">
                  <c:v>14.477103524858839</c:v>
                </c:pt>
                <c:pt idx="10181">
                  <c:v>24.10153458624292</c:v>
                </c:pt>
                <c:pt idx="10182">
                  <c:v>27.908739131148604</c:v>
                </c:pt>
                <c:pt idx="10183">
                  <c:v>27.619511718200318</c:v>
                </c:pt>
                <c:pt idx="10184">
                  <c:v>27.433118072273459</c:v>
                </c:pt>
                <c:pt idx="10185">
                  <c:v>29.763817287203459</c:v>
                </c:pt>
                <c:pt idx="10186">
                  <c:v>22.801276344495292</c:v>
                </c:pt>
                <c:pt idx="10187">
                  <c:v>22.955999263724916</c:v>
                </c:pt>
                <c:pt idx="10188">
                  <c:v>16.769996609812605</c:v>
                </c:pt>
                <c:pt idx="10189">
                  <c:v>4.3489910495858428</c:v>
                </c:pt>
                <c:pt idx="10190">
                  <c:v>8.0919318236764806</c:v>
                </c:pt>
                <c:pt idx="10191">
                  <c:v>8.9023502989635759</c:v>
                </c:pt>
                <c:pt idx="10192">
                  <c:v>13.892031398776505</c:v>
                </c:pt>
                <c:pt idx="10193">
                  <c:v>12.90707340731419</c:v>
                </c:pt>
                <c:pt idx="10194">
                  <c:v>1.9919920198595666</c:v>
                </c:pt>
                <c:pt idx="10195">
                  <c:v>2.3922498946486672</c:v>
                </c:pt>
                <c:pt idx="10196">
                  <c:v>4.8978164284765198</c:v>
                </c:pt>
                <c:pt idx="10197">
                  <c:v>13.748809466789776</c:v>
                </c:pt>
                <c:pt idx="10198">
                  <c:v>16.384515820395212</c:v>
                </c:pt>
                <c:pt idx="10199">
                  <c:v>12.886775482420711</c:v>
                </c:pt>
                <c:pt idx="10200">
                  <c:v>18.719561818645818</c:v>
                </c:pt>
                <c:pt idx="10201">
                  <c:v>13.216461854273581</c:v>
                </c:pt>
                <c:pt idx="10202">
                  <c:v>9.1289918975036297</c:v>
                </c:pt>
                <c:pt idx="10203">
                  <c:v>17.565753831516876</c:v>
                </c:pt>
                <c:pt idx="10204">
                  <c:v>21.86863993414282</c:v>
                </c:pt>
                <c:pt idx="10205">
                  <c:v>21.786655248209321</c:v>
                </c:pt>
                <c:pt idx="10206">
                  <c:v>10.995279532661021</c:v>
                </c:pt>
                <c:pt idx="10207">
                  <c:v>11.795261104639936</c:v>
                </c:pt>
                <c:pt idx="10208">
                  <c:v>20.990435727386007</c:v>
                </c:pt>
                <c:pt idx="10209">
                  <c:v>25.163173004705023</c:v>
                </c:pt>
                <c:pt idx="10210">
                  <c:v>27.886085813606066</c:v>
                </c:pt>
                <c:pt idx="10211">
                  <c:v>16.781169478564468</c:v>
                </c:pt>
                <c:pt idx="10212">
                  <c:v>10.959244883845617</c:v>
                </c:pt>
                <c:pt idx="10213">
                  <c:v>20.302214846622775</c:v>
                </c:pt>
                <c:pt idx="10214">
                  <c:v>24.903106435150551</c:v>
                </c:pt>
                <c:pt idx="10215">
                  <c:v>26.144597663674272</c:v>
                </c:pt>
                <c:pt idx="10216">
                  <c:v>16.24594311749361</c:v>
                </c:pt>
                <c:pt idx="10217">
                  <c:v>1.7157990172811044</c:v>
                </c:pt>
                <c:pt idx="10218">
                  <c:v>6.0433501570561194</c:v>
                </c:pt>
                <c:pt idx="10219">
                  <c:v>15.597913365365324</c:v>
                </c:pt>
                <c:pt idx="10220">
                  <c:v>20.452065724133806</c:v>
                </c:pt>
                <c:pt idx="10221">
                  <c:v>11.248346799362162</c:v>
                </c:pt>
                <c:pt idx="10222">
                  <c:v>4.4929166053512919</c:v>
                </c:pt>
                <c:pt idx="10223">
                  <c:v>15.230814378040204</c:v>
                </c:pt>
                <c:pt idx="10224">
                  <c:v>19.869901568134207</c:v>
                </c:pt>
                <c:pt idx="10225">
                  <c:v>21.206745739781251</c:v>
                </c:pt>
                <c:pt idx="10226">
                  <c:v>15.721805151110539</c:v>
                </c:pt>
                <c:pt idx="10227">
                  <c:v>4.3420687738192081</c:v>
                </c:pt>
                <c:pt idx="10228">
                  <c:v>7.53200816078198</c:v>
                </c:pt>
                <c:pt idx="10229">
                  <c:v>12.59336100305733</c:v>
                </c:pt>
                <c:pt idx="10230">
                  <c:v>11.454392347050351</c:v>
                </c:pt>
                <c:pt idx="10231">
                  <c:v>11.15876750121485</c:v>
                </c:pt>
                <c:pt idx="10232">
                  <c:v>16.672177462019597</c:v>
                </c:pt>
                <c:pt idx="10233">
                  <c:v>14.240334529894767</c:v>
                </c:pt>
                <c:pt idx="10234">
                  <c:v>9.1880600993439661</c:v>
                </c:pt>
                <c:pt idx="10235">
                  <c:v>7.2245569020209546</c:v>
                </c:pt>
                <c:pt idx="10236">
                  <c:v>12.67119862205354</c:v>
                </c:pt>
                <c:pt idx="10237">
                  <c:v>15.046456278731247</c:v>
                </c:pt>
                <c:pt idx="10238">
                  <c:v>11.499768453385304</c:v>
                </c:pt>
                <c:pt idx="10239">
                  <c:v>20.369941136250013</c:v>
                </c:pt>
                <c:pt idx="10240">
                  <c:v>16.30319659797345</c:v>
                </c:pt>
                <c:pt idx="10241">
                  <c:v>6.9773281707557429</c:v>
                </c:pt>
                <c:pt idx="10242">
                  <c:v>17.978691860576493</c:v>
                </c:pt>
                <c:pt idx="10243">
                  <c:v>27.181428642559148</c:v>
                </c:pt>
                <c:pt idx="10244">
                  <c:v>21.89340597959383</c:v>
                </c:pt>
                <c:pt idx="10245">
                  <c:v>14.866022418100465</c:v>
                </c:pt>
                <c:pt idx="10246">
                  <c:v>12.477362164449698</c:v>
                </c:pt>
                <c:pt idx="10247">
                  <c:v>17.078095281159801</c:v>
                </c:pt>
                <c:pt idx="10248">
                  <c:v>19.204383897445666</c:v>
                </c:pt>
                <c:pt idx="10249">
                  <c:v>22.486148905705313</c:v>
                </c:pt>
                <c:pt idx="10250">
                  <c:v>19.451093916717788</c:v>
                </c:pt>
                <c:pt idx="10251">
                  <c:v>11.636088498780484</c:v>
                </c:pt>
                <c:pt idx="10252">
                  <c:v>17.374963609648631</c:v>
                </c:pt>
                <c:pt idx="10253">
                  <c:v>20.242218629665395</c:v>
                </c:pt>
                <c:pt idx="10254">
                  <c:v>14.601781675536362</c:v>
                </c:pt>
                <c:pt idx="10255">
                  <c:v>17.214405359028</c:v>
                </c:pt>
                <c:pt idx="10256">
                  <c:v>12.764500438788128</c:v>
                </c:pt>
                <c:pt idx="10257">
                  <c:v>5.5286253389392925</c:v>
                </c:pt>
                <c:pt idx="10258">
                  <c:v>16.063872172772729</c:v>
                </c:pt>
                <c:pt idx="10259">
                  <c:v>18.669244842571818</c:v>
                </c:pt>
                <c:pt idx="10260">
                  <c:v>8.7304348635979121</c:v>
                </c:pt>
                <c:pt idx="10261">
                  <c:v>5.1167234901658469</c:v>
                </c:pt>
                <c:pt idx="10262">
                  <c:v>9.7296154551050194</c:v>
                </c:pt>
                <c:pt idx="10263">
                  <c:v>8.6064407438914809</c:v>
                </c:pt>
                <c:pt idx="10264">
                  <c:v>10.839135355329894</c:v>
                </c:pt>
                <c:pt idx="10265">
                  <c:v>17.194220820034268</c:v>
                </c:pt>
                <c:pt idx="10266">
                  <c:v>18.519461976105024</c:v>
                </c:pt>
                <c:pt idx="10267">
                  <c:v>24.245878492322007</c:v>
                </c:pt>
                <c:pt idx="10268">
                  <c:v>19.020177646316569</c:v>
                </c:pt>
                <c:pt idx="10269">
                  <c:v>13.767435088472856</c:v>
                </c:pt>
                <c:pt idx="10270">
                  <c:v>24.754489179874657</c:v>
                </c:pt>
                <c:pt idx="10271">
                  <c:v>23.270389403052299</c:v>
                </c:pt>
                <c:pt idx="10272">
                  <c:v>21.72918182961515</c:v>
                </c:pt>
                <c:pt idx="10273">
                  <c:v>15.514934323396625</c:v>
                </c:pt>
                <c:pt idx="10274">
                  <c:v>16.045492084429135</c:v>
                </c:pt>
                <c:pt idx="10275">
                  <c:v>26.27336360045809</c:v>
                </c:pt>
                <c:pt idx="10276">
                  <c:v>13.302470549783497</c:v>
                </c:pt>
                <c:pt idx="10277">
                  <c:v>10.08186433627699</c:v>
                </c:pt>
                <c:pt idx="10278">
                  <c:v>17.082549202208661</c:v>
                </c:pt>
                <c:pt idx="10279">
                  <c:v>23.950556517053787</c:v>
                </c:pt>
                <c:pt idx="10280">
                  <c:v>23.268209587151958</c:v>
                </c:pt>
                <c:pt idx="10281">
                  <c:v>10.622782363099567</c:v>
                </c:pt>
                <c:pt idx="10282">
                  <c:v>11.202020004904764</c:v>
                </c:pt>
                <c:pt idx="10283">
                  <c:v>12.45522806944752</c:v>
                </c:pt>
                <c:pt idx="10284">
                  <c:v>18.862717071114275</c:v>
                </c:pt>
                <c:pt idx="10285">
                  <c:v>17.88577682319842</c:v>
                </c:pt>
                <c:pt idx="10286">
                  <c:v>3.7662237454553562</c:v>
                </c:pt>
                <c:pt idx="10287">
                  <c:v>14.949441528576653</c:v>
                </c:pt>
                <c:pt idx="10288">
                  <c:v>16.599055934489261</c:v>
                </c:pt>
                <c:pt idx="10289">
                  <c:v>7.7909027743470887</c:v>
                </c:pt>
                <c:pt idx="10290">
                  <c:v>12.366272041950806</c:v>
                </c:pt>
                <c:pt idx="10291">
                  <c:v>8.219508408539955</c:v>
                </c:pt>
                <c:pt idx="10292">
                  <c:v>6.0408206148182497</c:v>
                </c:pt>
                <c:pt idx="10293">
                  <c:v>11.707853611352142</c:v>
                </c:pt>
                <c:pt idx="10294">
                  <c:v>15.640822330276444</c:v>
                </c:pt>
                <c:pt idx="10295">
                  <c:v>16.606563692689715</c:v>
                </c:pt>
                <c:pt idx="10296">
                  <c:v>21.115333079800386</c:v>
                </c:pt>
                <c:pt idx="10297">
                  <c:v>26.353884038817931</c:v>
                </c:pt>
                <c:pt idx="10298">
                  <c:v>27.156211910069448</c:v>
                </c:pt>
                <c:pt idx="10299">
                  <c:v>15.93489085447978</c:v>
                </c:pt>
                <c:pt idx="10300">
                  <c:v>11.829304015287333</c:v>
                </c:pt>
                <c:pt idx="10301">
                  <c:v>18.187890540617332</c:v>
                </c:pt>
                <c:pt idx="10302">
                  <c:v>16.635611430707158</c:v>
                </c:pt>
                <c:pt idx="10303">
                  <c:v>19.939134847071944</c:v>
                </c:pt>
                <c:pt idx="10304">
                  <c:v>12.998963468886947</c:v>
                </c:pt>
                <c:pt idx="10305">
                  <c:v>2.9375424281881468</c:v>
                </c:pt>
                <c:pt idx="10306">
                  <c:v>16.37054951607184</c:v>
                </c:pt>
                <c:pt idx="10307">
                  <c:v>20.195958794133269</c:v>
                </c:pt>
                <c:pt idx="10308">
                  <c:v>17.308730930487037</c:v>
                </c:pt>
                <c:pt idx="10309">
                  <c:v>16.427184613464519</c:v>
                </c:pt>
                <c:pt idx="10310">
                  <c:v>19.126989607833135</c:v>
                </c:pt>
                <c:pt idx="10311">
                  <c:v>28.645362042164646</c:v>
                </c:pt>
                <c:pt idx="10312">
                  <c:v>19.604827917592804</c:v>
                </c:pt>
                <c:pt idx="10313">
                  <c:v>20.59154273251507</c:v>
                </c:pt>
                <c:pt idx="10314">
                  <c:v>23.788531636193525</c:v>
                </c:pt>
                <c:pt idx="10315">
                  <c:v>21.450248977731487</c:v>
                </c:pt>
                <c:pt idx="10316">
                  <c:v>15.252422247207164</c:v>
                </c:pt>
                <c:pt idx="10317">
                  <c:v>16.861264554826782</c:v>
                </c:pt>
                <c:pt idx="10318">
                  <c:v>22.251026166234645</c:v>
                </c:pt>
                <c:pt idx="10319">
                  <c:v>16.477835516690732</c:v>
                </c:pt>
                <c:pt idx="10320">
                  <c:v>14.63706472380893</c:v>
                </c:pt>
                <c:pt idx="10321">
                  <c:v>8.5324776771333983</c:v>
                </c:pt>
                <c:pt idx="10322">
                  <c:v>8.4669885521724702</c:v>
                </c:pt>
                <c:pt idx="10323">
                  <c:v>14.957921613067692</c:v>
                </c:pt>
                <c:pt idx="10324">
                  <c:v>19.021626881063032</c:v>
                </c:pt>
                <c:pt idx="10325">
                  <c:v>22.199792340634861</c:v>
                </c:pt>
                <c:pt idx="10326">
                  <c:v>12.842908764316778</c:v>
                </c:pt>
                <c:pt idx="10327">
                  <c:v>9.7113546884840645</c:v>
                </c:pt>
                <c:pt idx="10328">
                  <c:v>16.106646825583518</c:v>
                </c:pt>
                <c:pt idx="10329">
                  <c:v>10.066051602479225</c:v>
                </c:pt>
                <c:pt idx="10330">
                  <c:v>11.951303974556705</c:v>
                </c:pt>
                <c:pt idx="10331">
                  <c:v>23.069186830233892</c:v>
                </c:pt>
                <c:pt idx="10332">
                  <c:v>27.046490549806641</c:v>
                </c:pt>
                <c:pt idx="10333">
                  <c:v>22.479630502797782</c:v>
                </c:pt>
                <c:pt idx="10334">
                  <c:v>21.46795676945354</c:v>
                </c:pt>
                <c:pt idx="10335">
                  <c:v>16.548669525052357</c:v>
                </c:pt>
                <c:pt idx="10336">
                  <c:v>7.0020962467510959</c:v>
                </c:pt>
                <c:pt idx="10337">
                  <c:v>8.0167041312844507</c:v>
                </c:pt>
                <c:pt idx="10338">
                  <c:v>19.853883841916989</c:v>
                </c:pt>
                <c:pt idx="10339">
                  <c:v>29.082237201060074</c:v>
                </c:pt>
                <c:pt idx="10340">
                  <c:v>18.422069169718824</c:v>
                </c:pt>
                <c:pt idx="10341">
                  <c:v>16.803538087644178</c:v>
                </c:pt>
                <c:pt idx="10342">
                  <c:v>14.395370238070154</c:v>
                </c:pt>
                <c:pt idx="10343">
                  <c:v>13.62019295399123</c:v>
                </c:pt>
                <c:pt idx="10344">
                  <c:v>14.134716093728349</c:v>
                </c:pt>
                <c:pt idx="10345">
                  <c:v>3.4867698875096926</c:v>
                </c:pt>
                <c:pt idx="10346">
                  <c:v>4.7884958091594054</c:v>
                </c:pt>
                <c:pt idx="10347">
                  <c:v>16.802050493672564</c:v>
                </c:pt>
                <c:pt idx="10348">
                  <c:v>27.116002726425382</c:v>
                </c:pt>
                <c:pt idx="10349">
                  <c:v>24.691804830797949</c:v>
                </c:pt>
                <c:pt idx="10350">
                  <c:v>13.587107274633965</c:v>
                </c:pt>
                <c:pt idx="10351">
                  <c:v>7.305377810418574</c:v>
                </c:pt>
                <c:pt idx="10352">
                  <c:v>12.907984594305926</c:v>
                </c:pt>
                <c:pt idx="10353">
                  <c:v>18.413566735083229</c:v>
                </c:pt>
                <c:pt idx="10354">
                  <c:v>12.096544749148039</c:v>
                </c:pt>
                <c:pt idx="10355">
                  <c:v>3.5737700328473614</c:v>
                </c:pt>
                <c:pt idx="10356">
                  <c:v>13.930651839575258</c:v>
                </c:pt>
                <c:pt idx="10357">
                  <c:v>23.348235619925454</c:v>
                </c:pt>
                <c:pt idx="10358">
                  <c:v>12.603800235477506</c:v>
                </c:pt>
                <c:pt idx="10359">
                  <c:v>15.119105492013514</c:v>
                </c:pt>
                <c:pt idx="10360">
                  <c:v>28.615248611306914</c:v>
                </c:pt>
                <c:pt idx="10361">
                  <c:v>18.812777420458197</c:v>
                </c:pt>
                <c:pt idx="10362">
                  <c:v>19.178065460741546</c:v>
                </c:pt>
                <c:pt idx="10363">
                  <c:v>30.266181805586228</c:v>
                </c:pt>
                <c:pt idx="10364">
                  <c:v>21.948247290086126</c:v>
                </c:pt>
                <c:pt idx="10365">
                  <c:v>17.821785138641665</c:v>
                </c:pt>
                <c:pt idx="10366">
                  <c:v>13.557246161361215</c:v>
                </c:pt>
                <c:pt idx="10367">
                  <c:v>11.601681185570737</c:v>
                </c:pt>
                <c:pt idx="10368">
                  <c:v>21.956848467713453</c:v>
                </c:pt>
                <c:pt idx="10369">
                  <c:v>13.577267632818211</c:v>
                </c:pt>
                <c:pt idx="10370">
                  <c:v>5.3535195558086306</c:v>
                </c:pt>
                <c:pt idx="10371">
                  <c:v>10.874583336834695</c:v>
                </c:pt>
                <c:pt idx="10372">
                  <c:v>19.616814678438878</c:v>
                </c:pt>
                <c:pt idx="10373">
                  <c:v>23.145375393955312</c:v>
                </c:pt>
                <c:pt idx="10374">
                  <c:v>10.184223597466424</c:v>
                </c:pt>
                <c:pt idx="10375">
                  <c:v>2.8257726694055281</c:v>
                </c:pt>
                <c:pt idx="10376">
                  <c:v>5.9087871675191384</c:v>
                </c:pt>
                <c:pt idx="10377">
                  <c:v>5.1685195503457688</c:v>
                </c:pt>
                <c:pt idx="10378">
                  <c:v>6.6566137664542993</c:v>
                </c:pt>
                <c:pt idx="10379">
                  <c:v>8.108222436410804</c:v>
                </c:pt>
                <c:pt idx="10380">
                  <c:v>13.966493425431555</c:v>
                </c:pt>
                <c:pt idx="10381">
                  <c:v>26.052723972177574</c:v>
                </c:pt>
                <c:pt idx="10382">
                  <c:v>27.773652066769255</c:v>
                </c:pt>
                <c:pt idx="10383">
                  <c:v>26.423791900872214</c:v>
                </c:pt>
                <c:pt idx="10384">
                  <c:v>16.996594100200642</c:v>
                </c:pt>
                <c:pt idx="10385">
                  <c:v>17.045515778611723</c:v>
                </c:pt>
                <c:pt idx="10386">
                  <c:v>21.544301434525188</c:v>
                </c:pt>
                <c:pt idx="10387">
                  <c:v>22.000932494972798</c:v>
                </c:pt>
                <c:pt idx="10388">
                  <c:v>24.778184353906536</c:v>
                </c:pt>
                <c:pt idx="10389">
                  <c:v>10.949389306485196</c:v>
                </c:pt>
                <c:pt idx="10390">
                  <c:v>13.980498912987116</c:v>
                </c:pt>
                <c:pt idx="10391">
                  <c:v>24.481867678240327</c:v>
                </c:pt>
                <c:pt idx="10392">
                  <c:v>12.0177206767196</c:v>
                </c:pt>
                <c:pt idx="10393">
                  <c:v>17.216656405983564</c:v>
                </c:pt>
                <c:pt idx="10394">
                  <c:v>28.766116785261243</c:v>
                </c:pt>
                <c:pt idx="10395">
                  <c:v>20.46183786010203</c:v>
                </c:pt>
                <c:pt idx="10396">
                  <c:v>22.304916855917384</c:v>
                </c:pt>
                <c:pt idx="10397">
                  <c:v>29.379948298906395</c:v>
                </c:pt>
                <c:pt idx="10398">
                  <c:v>17.58991405676522</c:v>
                </c:pt>
                <c:pt idx="10399">
                  <c:v>5.9408172568026538</c:v>
                </c:pt>
                <c:pt idx="10400">
                  <c:v>6.0726199583325968</c:v>
                </c:pt>
                <c:pt idx="10401">
                  <c:v>9.9758184591993135</c:v>
                </c:pt>
                <c:pt idx="10402">
                  <c:v>8.1229300436130174</c:v>
                </c:pt>
                <c:pt idx="10403">
                  <c:v>15.019975682664267</c:v>
                </c:pt>
                <c:pt idx="10404">
                  <c:v>17.619475321356141</c:v>
                </c:pt>
                <c:pt idx="10405">
                  <c:v>9.5987539331916416</c:v>
                </c:pt>
                <c:pt idx="10406">
                  <c:v>10.225067696679622</c:v>
                </c:pt>
                <c:pt idx="10407">
                  <c:v>13.404667767104641</c:v>
                </c:pt>
                <c:pt idx="10408">
                  <c:v>14.233833627008632</c:v>
                </c:pt>
                <c:pt idx="10409">
                  <c:v>6.2769150936477143</c:v>
                </c:pt>
                <c:pt idx="10410">
                  <c:v>1.6340652112932523</c:v>
                </c:pt>
                <c:pt idx="10411">
                  <c:v>0.91068418001870133</c:v>
                </c:pt>
                <c:pt idx="10412">
                  <c:v>10.365005060164069</c:v>
                </c:pt>
                <c:pt idx="10413">
                  <c:v>23.557159151062827</c:v>
                </c:pt>
                <c:pt idx="10414">
                  <c:v>23.911175960511443</c:v>
                </c:pt>
                <c:pt idx="10415">
                  <c:v>24.432420769358803</c:v>
                </c:pt>
                <c:pt idx="10416">
                  <c:v>15.8349865384656</c:v>
                </c:pt>
                <c:pt idx="10417">
                  <c:v>8.0986853445890628</c:v>
                </c:pt>
                <c:pt idx="10418">
                  <c:v>16.630505076232094</c:v>
                </c:pt>
                <c:pt idx="10419">
                  <c:v>25.75006916529988</c:v>
                </c:pt>
                <c:pt idx="10420">
                  <c:v>25.133241771341872</c:v>
                </c:pt>
                <c:pt idx="10421">
                  <c:v>18.415682563254673</c:v>
                </c:pt>
                <c:pt idx="10422">
                  <c:v>15.33756915238105</c:v>
                </c:pt>
                <c:pt idx="10423">
                  <c:v>19.827917938093766</c:v>
                </c:pt>
                <c:pt idx="10424">
                  <c:v>26.696820816370519</c:v>
                </c:pt>
                <c:pt idx="10425">
                  <c:v>17.024913429329953</c:v>
                </c:pt>
                <c:pt idx="10426">
                  <c:v>5.7174982486541754</c:v>
                </c:pt>
                <c:pt idx="10427">
                  <c:v>15.484364798108434</c:v>
                </c:pt>
                <c:pt idx="10428">
                  <c:v>24.903046856021891</c:v>
                </c:pt>
                <c:pt idx="10429">
                  <c:v>19.373797561058034</c:v>
                </c:pt>
                <c:pt idx="10430">
                  <c:v>8.2313718347386065</c:v>
                </c:pt>
                <c:pt idx="10431">
                  <c:v>3.1330881038715441</c:v>
                </c:pt>
                <c:pt idx="10432">
                  <c:v>11.15466923108065</c:v>
                </c:pt>
                <c:pt idx="10433">
                  <c:v>9.153917154091868</c:v>
                </c:pt>
                <c:pt idx="10434">
                  <c:v>9.4655409280777185</c:v>
                </c:pt>
                <c:pt idx="10435">
                  <c:v>15.934073407150962</c:v>
                </c:pt>
                <c:pt idx="10436">
                  <c:v>15.990147625184786</c:v>
                </c:pt>
                <c:pt idx="10437">
                  <c:v>17.857325556719879</c:v>
                </c:pt>
                <c:pt idx="10438">
                  <c:v>22.607962613955383</c:v>
                </c:pt>
                <c:pt idx="10439">
                  <c:v>16.436318578929658</c:v>
                </c:pt>
                <c:pt idx="10440">
                  <c:v>13.613412891356209</c:v>
                </c:pt>
                <c:pt idx="10441">
                  <c:v>23.010471273633481</c:v>
                </c:pt>
                <c:pt idx="10442">
                  <c:v>25.928927366337927</c:v>
                </c:pt>
                <c:pt idx="10443">
                  <c:v>22.210244727486476</c:v>
                </c:pt>
                <c:pt idx="10444">
                  <c:v>22.734262451506133</c:v>
                </c:pt>
                <c:pt idx="10445">
                  <c:v>19.610914909813935</c:v>
                </c:pt>
                <c:pt idx="10446">
                  <c:v>8.3471658636387538</c:v>
                </c:pt>
                <c:pt idx="10447">
                  <c:v>5.417169367575541</c:v>
                </c:pt>
                <c:pt idx="10448">
                  <c:v>7.2191643789939359</c:v>
                </c:pt>
                <c:pt idx="10449">
                  <c:v>12.119069983520063</c:v>
                </c:pt>
                <c:pt idx="10450">
                  <c:v>10.470977282069413</c:v>
                </c:pt>
                <c:pt idx="10451">
                  <c:v>5.1138378168632164</c:v>
                </c:pt>
                <c:pt idx="10452">
                  <c:v>17.116070537786634</c:v>
                </c:pt>
                <c:pt idx="10453">
                  <c:v>18.163611204008895</c:v>
                </c:pt>
                <c:pt idx="10454">
                  <c:v>9.2990221622704112</c:v>
                </c:pt>
                <c:pt idx="10455">
                  <c:v>11.099241264375364</c:v>
                </c:pt>
                <c:pt idx="10456">
                  <c:v>14.457567493783525</c:v>
                </c:pt>
                <c:pt idx="10457">
                  <c:v>21.883878754521323</c:v>
                </c:pt>
                <c:pt idx="10458">
                  <c:v>27.344852554873455</c:v>
                </c:pt>
                <c:pt idx="10459">
                  <c:v>19.34137985789387</c:v>
                </c:pt>
                <c:pt idx="10460">
                  <c:v>12.409166259210174</c:v>
                </c:pt>
                <c:pt idx="10461">
                  <c:v>21.320433593708124</c:v>
                </c:pt>
                <c:pt idx="10462">
                  <c:v>16.370217910314896</c:v>
                </c:pt>
                <c:pt idx="10463">
                  <c:v>12.562791280943028</c:v>
                </c:pt>
                <c:pt idx="10464">
                  <c:v>21.489625317972926</c:v>
                </c:pt>
                <c:pt idx="10465">
                  <c:v>26.477011214250627</c:v>
                </c:pt>
                <c:pt idx="10466">
                  <c:v>22.648186654652424</c:v>
                </c:pt>
                <c:pt idx="10467">
                  <c:v>23.354822636673671</c:v>
                </c:pt>
                <c:pt idx="10468">
                  <c:v>18.253226739718222</c:v>
                </c:pt>
                <c:pt idx="10469">
                  <c:v>6.8503645050310453</c:v>
                </c:pt>
                <c:pt idx="10470">
                  <c:v>11.532182748392332</c:v>
                </c:pt>
                <c:pt idx="10471">
                  <c:v>23.67623123184012</c:v>
                </c:pt>
                <c:pt idx="10472">
                  <c:v>31.47094297460821</c:v>
                </c:pt>
                <c:pt idx="10473">
                  <c:v>29.608434691408569</c:v>
                </c:pt>
                <c:pt idx="10474">
                  <c:v>22.56622342659994</c:v>
                </c:pt>
                <c:pt idx="10475">
                  <c:v>13.929229616716608</c:v>
                </c:pt>
                <c:pt idx="10476">
                  <c:v>5.5007970985510468</c:v>
                </c:pt>
                <c:pt idx="10477">
                  <c:v>0.88910071359942489</c:v>
                </c:pt>
                <c:pt idx="10478">
                  <c:v>11.165329585851001</c:v>
                </c:pt>
                <c:pt idx="10479">
                  <c:v>20.441249273657228</c:v>
                </c:pt>
                <c:pt idx="10480">
                  <c:v>12.005591980086537</c:v>
                </c:pt>
                <c:pt idx="10481">
                  <c:v>12.603117239096683</c:v>
                </c:pt>
                <c:pt idx="10482">
                  <c:v>14.727540209330872</c:v>
                </c:pt>
                <c:pt idx="10483">
                  <c:v>10.925976723325906</c:v>
                </c:pt>
                <c:pt idx="10484">
                  <c:v>14.314454150598468</c:v>
                </c:pt>
                <c:pt idx="10485">
                  <c:v>14.250619929782141</c:v>
                </c:pt>
                <c:pt idx="10486">
                  <c:v>7.5692880270494012</c:v>
                </c:pt>
                <c:pt idx="10487">
                  <c:v>14.418316146588548</c:v>
                </c:pt>
                <c:pt idx="10488">
                  <c:v>27.302288273214167</c:v>
                </c:pt>
                <c:pt idx="10489">
                  <c:v>26.892325538371644</c:v>
                </c:pt>
                <c:pt idx="10490">
                  <c:v>26.272882456754509</c:v>
                </c:pt>
                <c:pt idx="10491">
                  <c:v>27.429700783239547</c:v>
                </c:pt>
                <c:pt idx="10492">
                  <c:v>19.007405639477916</c:v>
                </c:pt>
                <c:pt idx="10493">
                  <c:v>18.931950551804171</c:v>
                </c:pt>
                <c:pt idx="10494">
                  <c:v>21.198247172610927</c:v>
                </c:pt>
                <c:pt idx="10495">
                  <c:v>12.848171184069813</c:v>
                </c:pt>
                <c:pt idx="10496">
                  <c:v>6.3607596936321631</c:v>
                </c:pt>
                <c:pt idx="10497">
                  <c:v>14.618476492235526</c:v>
                </c:pt>
                <c:pt idx="10498">
                  <c:v>22.761447533830513</c:v>
                </c:pt>
                <c:pt idx="10499">
                  <c:v>20.855729719040074</c:v>
                </c:pt>
                <c:pt idx="10500">
                  <c:v>25.274872148192937</c:v>
                </c:pt>
                <c:pt idx="10501">
                  <c:v>19.811993395391106</c:v>
                </c:pt>
                <c:pt idx="10502">
                  <c:v>12.947791520042017</c:v>
                </c:pt>
                <c:pt idx="10503">
                  <c:v>21.977615667718538</c:v>
                </c:pt>
                <c:pt idx="10504">
                  <c:v>21.74191203236084</c:v>
                </c:pt>
                <c:pt idx="10505">
                  <c:v>18.62109969939921</c:v>
                </c:pt>
                <c:pt idx="10506">
                  <c:v>12.656049969986682</c:v>
                </c:pt>
                <c:pt idx="10507">
                  <c:v>13.01546626568393</c:v>
                </c:pt>
                <c:pt idx="10508">
                  <c:v>14.317735263889787</c:v>
                </c:pt>
                <c:pt idx="10509">
                  <c:v>4.2395010956782597</c:v>
                </c:pt>
                <c:pt idx="10510">
                  <c:v>10.749492947144919</c:v>
                </c:pt>
                <c:pt idx="10511">
                  <c:v>21.141130082684832</c:v>
                </c:pt>
                <c:pt idx="10512">
                  <c:v>17.60618709544605</c:v>
                </c:pt>
                <c:pt idx="10513">
                  <c:v>10.468781313955105</c:v>
                </c:pt>
                <c:pt idx="10514">
                  <c:v>18.836793115916258</c:v>
                </c:pt>
                <c:pt idx="10515">
                  <c:v>17.254371988474922</c:v>
                </c:pt>
                <c:pt idx="10516">
                  <c:v>15.135159575335967</c:v>
                </c:pt>
                <c:pt idx="10517">
                  <c:v>23.487531719909189</c:v>
                </c:pt>
                <c:pt idx="10518">
                  <c:v>26.49214687227029</c:v>
                </c:pt>
                <c:pt idx="10519">
                  <c:v>23.97705183088722</c:v>
                </c:pt>
                <c:pt idx="10520">
                  <c:v>17.077923754819079</c:v>
                </c:pt>
                <c:pt idx="10521">
                  <c:v>12.233780871164603</c:v>
                </c:pt>
                <c:pt idx="10522">
                  <c:v>8.4407546284058199</c:v>
                </c:pt>
                <c:pt idx="10523">
                  <c:v>17.947479007439284</c:v>
                </c:pt>
                <c:pt idx="10524">
                  <c:v>22.639039629930906</c:v>
                </c:pt>
                <c:pt idx="10525">
                  <c:v>18.911521977716678</c:v>
                </c:pt>
                <c:pt idx="10526">
                  <c:v>22.958743866024811</c:v>
                </c:pt>
                <c:pt idx="10527">
                  <c:v>17.076906028989086</c:v>
                </c:pt>
                <c:pt idx="10528">
                  <c:v>18.016543186557794</c:v>
                </c:pt>
                <c:pt idx="10529">
                  <c:v>14.740317880724366</c:v>
                </c:pt>
                <c:pt idx="10530">
                  <c:v>15.329886712075222</c:v>
                </c:pt>
                <c:pt idx="10531">
                  <c:v>24.551444909109279</c:v>
                </c:pt>
                <c:pt idx="10532">
                  <c:v>14.125037481221202</c:v>
                </c:pt>
                <c:pt idx="10533">
                  <c:v>11.493669098934184</c:v>
                </c:pt>
                <c:pt idx="10534">
                  <c:v>19.609417287493642</c:v>
                </c:pt>
                <c:pt idx="10535">
                  <c:v>22.515529688617281</c:v>
                </c:pt>
                <c:pt idx="10536">
                  <c:v>16.782898641497884</c:v>
                </c:pt>
                <c:pt idx="10537">
                  <c:v>20.397390504300109</c:v>
                </c:pt>
                <c:pt idx="10538">
                  <c:v>17.657945077289437</c:v>
                </c:pt>
                <c:pt idx="10539">
                  <c:v>8.8947660616546926</c:v>
                </c:pt>
                <c:pt idx="10540">
                  <c:v>21.745077359871985</c:v>
                </c:pt>
                <c:pt idx="10541">
                  <c:v>27.014013056043513</c:v>
                </c:pt>
                <c:pt idx="10542">
                  <c:v>13.624329288186448</c:v>
                </c:pt>
                <c:pt idx="10543">
                  <c:v>15.355808920387684</c:v>
                </c:pt>
                <c:pt idx="10544">
                  <c:v>20.752923365933647</c:v>
                </c:pt>
                <c:pt idx="10545">
                  <c:v>14.467400669892722</c:v>
                </c:pt>
                <c:pt idx="10546">
                  <c:v>21.732486771371185</c:v>
                </c:pt>
                <c:pt idx="10547">
                  <c:v>29.344676472964228</c:v>
                </c:pt>
                <c:pt idx="10548">
                  <c:v>21.484123304508039</c:v>
                </c:pt>
                <c:pt idx="10549">
                  <c:v>22.390180847342652</c:v>
                </c:pt>
                <c:pt idx="10550">
                  <c:v>19.020837818943328</c:v>
                </c:pt>
                <c:pt idx="10551">
                  <c:v>7.5976488077788797</c:v>
                </c:pt>
                <c:pt idx="10552">
                  <c:v>6.2041441732812386</c:v>
                </c:pt>
                <c:pt idx="10553">
                  <c:v>1.8568045833294708</c:v>
                </c:pt>
                <c:pt idx="10554">
                  <c:v>2.2850895524527446</c:v>
                </c:pt>
                <c:pt idx="10555">
                  <c:v>17.925169013635148</c:v>
                </c:pt>
                <c:pt idx="10556">
                  <c:v>20.251219761742682</c:v>
                </c:pt>
                <c:pt idx="10557">
                  <c:v>9.770359728805218</c:v>
                </c:pt>
                <c:pt idx="10558">
                  <c:v>19.429455337817267</c:v>
                </c:pt>
                <c:pt idx="10559">
                  <c:v>24.546210105097011</c:v>
                </c:pt>
                <c:pt idx="10560">
                  <c:v>22.032774694063029</c:v>
                </c:pt>
                <c:pt idx="10561">
                  <c:v>21.240693166887091</c:v>
                </c:pt>
                <c:pt idx="10562">
                  <c:v>24.798109479730286</c:v>
                </c:pt>
                <c:pt idx="10563">
                  <c:v>25.516520810836393</c:v>
                </c:pt>
                <c:pt idx="10564">
                  <c:v>19.318644817229618</c:v>
                </c:pt>
                <c:pt idx="10565">
                  <c:v>23.119006433255407</c:v>
                </c:pt>
                <c:pt idx="10566">
                  <c:v>23.155663335562085</c:v>
                </c:pt>
                <c:pt idx="10567">
                  <c:v>13.149592740989334</c:v>
                </c:pt>
                <c:pt idx="10568">
                  <c:v>10.952777890615966</c:v>
                </c:pt>
                <c:pt idx="10569">
                  <c:v>11.412672478721118</c:v>
                </c:pt>
                <c:pt idx="10570">
                  <c:v>13.146148464661545</c:v>
                </c:pt>
                <c:pt idx="10571">
                  <c:v>22.082419197279282</c:v>
                </c:pt>
                <c:pt idx="10572">
                  <c:v>13.679240802891295</c:v>
                </c:pt>
                <c:pt idx="10573">
                  <c:v>0.74592912407154111</c:v>
                </c:pt>
                <c:pt idx="10574">
                  <c:v>5.5042414289498698</c:v>
                </c:pt>
                <c:pt idx="10575">
                  <c:v>11.065528480062627</c:v>
                </c:pt>
                <c:pt idx="10576">
                  <c:v>18.659585042169226</c:v>
                </c:pt>
                <c:pt idx="10577">
                  <c:v>22.097052994354968</c:v>
                </c:pt>
                <c:pt idx="10578">
                  <c:v>24.07184037409872</c:v>
                </c:pt>
                <c:pt idx="10579">
                  <c:v>16.464592671373644</c:v>
                </c:pt>
                <c:pt idx="10580">
                  <c:v>10.722246217262326</c:v>
                </c:pt>
                <c:pt idx="10581">
                  <c:v>15.538988376181612</c:v>
                </c:pt>
                <c:pt idx="10582">
                  <c:v>22.694607698107873</c:v>
                </c:pt>
                <c:pt idx="10583">
                  <c:v>21.579940310787002</c:v>
                </c:pt>
                <c:pt idx="10584">
                  <c:v>6.4443656939142242</c:v>
                </c:pt>
                <c:pt idx="10585">
                  <c:v>16.344422397808525</c:v>
                </c:pt>
                <c:pt idx="10586">
                  <c:v>17.503524361584098</c:v>
                </c:pt>
                <c:pt idx="10587">
                  <c:v>3.4805383527716911</c:v>
                </c:pt>
                <c:pt idx="10588">
                  <c:v>5.4480075269475901</c:v>
                </c:pt>
                <c:pt idx="10589">
                  <c:v>16.541059407171872</c:v>
                </c:pt>
                <c:pt idx="10590">
                  <c:v>13.960713011251633</c:v>
                </c:pt>
                <c:pt idx="10591">
                  <c:v>15.120565675780972</c:v>
                </c:pt>
                <c:pt idx="10592">
                  <c:v>24.665330900132908</c:v>
                </c:pt>
                <c:pt idx="10593">
                  <c:v>13.537258781536583</c:v>
                </c:pt>
                <c:pt idx="10594">
                  <c:v>18.66991922579863</c:v>
                </c:pt>
                <c:pt idx="10595">
                  <c:v>28.779559114171796</c:v>
                </c:pt>
                <c:pt idx="10596">
                  <c:v>18.064070528026537</c:v>
                </c:pt>
                <c:pt idx="10597">
                  <c:v>11.628087637673676</c:v>
                </c:pt>
                <c:pt idx="10598">
                  <c:v>11.906272996617066</c:v>
                </c:pt>
                <c:pt idx="10599">
                  <c:v>15.01045946528879</c:v>
                </c:pt>
                <c:pt idx="10600">
                  <c:v>19.563064894608814</c:v>
                </c:pt>
                <c:pt idx="10601">
                  <c:v>13.399705866464739</c:v>
                </c:pt>
                <c:pt idx="10602">
                  <c:v>19.030778884354284</c:v>
                </c:pt>
                <c:pt idx="10603">
                  <c:v>21.282795660378074</c:v>
                </c:pt>
                <c:pt idx="10604">
                  <c:v>15.651731270303227</c:v>
                </c:pt>
                <c:pt idx="10605">
                  <c:v>19.481882759636619</c:v>
                </c:pt>
                <c:pt idx="10606">
                  <c:v>21.393178487586724</c:v>
                </c:pt>
                <c:pt idx="10607">
                  <c:v>18.821437175704563</c:v>
                </c:pt>
                <c:pt idx="10608">
                  <c:v>10.569935715996987</c:v>
                </c:pt>
                <c:pt idx="10609">
                  <c:v>15.513944104465534</c:v>
                </c:pt>
                <c:pt idx="10610">
                  <c:v>24.05231433156461</c:v>
                </c:pt>
                <c:pt idx="10611">
                  <c:v>12.441117701047386</c:v>
                </c:pt>
                <c:pt idx="10612">
                  <c:v>6.9962282205536521</c:v>
                </c:pt>
                <c:pt idx="10613">
                  <c:v>15.877867047902717</c:v>
                </c:pt>
                <c:pt idx="10614">
                  <c:v>12.114971540172977</c:v>
                </c:pt>
                <c:pt idx="10615">
                  <c:v>6.0082505107096456</c:v>
                </c:pt>
                <c:pt idx="10616">
                  <c:v>3.8643750529729486</c:v>
                </c:pt>
                <c:pt idx="10617">
                  <c:v>2.7531627833211916</c:v>
                </c:pt>
                <c:pt idx="10618">
                  <c:v>1.8735947764554495</c:v>
                </c:pt>
                <c:pt idx="10619">
                  <c:v>4.2812794197399082</c:v>
                </c:pt>
                <c:pt idx="10620">
                  <c:v>4.7956527084599667</c:v>
                </c:pt>
                <c:pt idx="10621">
                  <c:v>3.2990669489615607</c:v>
                </c:pt>
                <c:pt idx="10622">
                  <c:v>16.101948786725835</c:v>
                </c:pt>
                <c:pt idx="10623">
                  <c:v>21.72750309215682</c:v>
                </c:pt>
                <c:pt idx="10624">
                  <c:v>21.366564474834096</c:v>
                </c:pt>
                <c:pt idx="10625">
                  <c:v>14.538278718020127</c:v>
                </c:pt>
                <c:pt idx="10626">
                  <c:v>5.0379820620799016</c:v>
                </c:pt>
                <c:pt idx="10627">
                  <c:v>6.5801803684754692</c:v>
                </c:pt>
                <c:pt idx="10628">
                  <c:v>17.390352299547853</c:v>
                </c:pt>
                <c:pt idx="10629">
                  <c:v>20.62996409210017</c:v>
                </c:pt>
                <c:pt idx="10630">
                  <c:v>7.4343274272006266</c:v>
                </c:pt>
                <c:pt idx="10631">
                  <c:v>6.4458282756928069</c:v>
                </c:pt>
                <c:pt idx="10632">
                  <c:v>18.158995047723831</c:v>
                </c:pt>
                <c:pt idx="10633">
                  <c:v>22.396658394115963</c:v>
                </c:pt>
                <c:pt idx="10634">
                  <c:v>24.590595142330734</c:v>
                </c:pt>
                <c:pt idx="10635">
                  <c:v>17.311372759775281</c:v>
                </c:pt>
                <c:pt idx="10636">
                  <c:v>7.0961473436022597</c:v>
                </c:pt>
                <c:pt idx="10637">
                  <c:v>17.592643897461855</c:v>
                </c:pt>
                <c:pt idx="10638">
                  <c:v>27.756414205882898</c:v>
                </c:pt>
                <c:pt idx="10639">
                  <c:v>24.263465300129077</c:v>
                </c:pt>
                <c:pt idx="10640">
                  <c:v>9.5303717855721182</c:v>
                </c:pt>
                <c:pt idx="10641">
                  <c:v>1.9181101999903398</c:v>
                </c:pt>
                <c:pt idx="10642">
                  <c:v>12.758287908816987</c:v>
                </c:pt>
                <c:pt idx="10643">
                  <c:v>26.15341618594103</c:v>
                </c:pt>
                <c:pt idx="10644">
                  <c:v>25.475816538703413</c:v>
                </c:pt>
                <c:pt idx="10645">
                  <c:v>22.22302850818766</c:v>
                </c:pt>
                <c:pt idx="10646">
                  <c:v>26.052714810504227</c:v>
                </c:pt>
                <c:pt idx="10647">
                  <c:v>28.082357577257447</c:v>
                </c:pt>
                <c:pt idx="10648">
                  <c:v>28.084248952106758</c:v>
                </c:pt>
                <c:pt idx="10649">
                  <c:v>21.934589863652533</c:v>
                </c:pt>
                <c:pt idx="10650">
                  <c:v>11.563957695968085</c:v>
                </c:pt>
                <c:pt idx="10651">
                  <c:v>11.693019002904974</c:v>
                </c:pt>
                <c:pt idx="10652">
                  <c:v>9.5023303568718482</c:v>
                </c:pt>
                <c:pt idx="10653">
                  <c:v>4.5922000471004614</c:v>
                </c:pt>
                <c:pt idx="10654">
                  <c:v>10.151542467762008</c:v>
                </c:pt>
                <c:pt idx="10655">
                  <c:v>20.744578111270251</c:v>
                </c:pt>
                <c:pt idx="10656">
                  <c:v>19.581286607355786</c:v>
                </c:pt>
                <c:pt idx="10657">
                  <c:v>9.4727939269906827</c:v>
                </c:pt>
                <c:pt idx="10658">
                  <c:v>18.50746238602693</c:v>
                </c:pt>
                <c:pt idx="10659">
                  <c:v>28.340935128617936</c:v>
                </c:pt>
                <c:pt idx="10660">
                  <c:v>13.852219521505649</c:v>
                </c:pt>
                <c:pt idx="10661">
                  <c:v>0.81036242760677413</c:v>
                </c:pt>
                <c:pt idx="10662">
                  <c:v>10.663054084312352</c:v>
                </c:pt>
                <c:pt idx="10663">
                  <c:v>24.498198858690873</c:v>
                </c:pt>
                <c:pt idx="10664">
                  <c:v>20.012110043977295</c:v>
                </c:pt>
                <c:pt idx="10665">
                  <c:v>10.660840332256416</c:v>
                </c:pt>
                <c:pt idx="10666">
                  <c:v>20.603173465373409</c:v>
                </c:pt>
                <c:pt idx="10667">
                  <c:v>31.041174122444225</c:v>
                </c:pt>
                <c:pt idx="10668">
                  <c:v>28.540537714817731</c:v>
                </c:pt>
                <c:pt idx="10669">
                  <c:v>29.028387906060185</c:v>
                </c:pt>
                <c:pt idx="10670">
                  <c:v>24.27286169751784</c:v>
                </c:pt>
                <c:pt idx="10671">
                  <c:v>10.244286361780716</c:v>
                </c:pt>
                <c:pt idx="10672">
                  <c:v>2.5132766005571412</c:v>
                </c:pt>
                <c:pt idx="10673">
                  <c:v>0.94260110289531096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98344"/>
        <c:axId val="654888936"/>
      </c:scatterChart>
      <c:valAx>
        <c:axId val="654898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8936"/>
        <c:crosses val="autoZero"/>
        <c:crossBetween val="midCat"/>
      </c:valAx>
      <c:valAx>
        <c:axId val="654888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9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4</xdr:row>
      <xdr:rowOff>0</xdr:rowOff>
    </xdr:from>
    <xdr:to>
      <xdr:col>20</xdr:col>
      <xdr:colOff>9524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78"/>
  <sheetViews>
    <sheetView tabSelected="1" workbookViewId="0">
      <selection activeCell="E3" sqref="E3"/>
    </sheetView>
  </sheetViews>
  <sheetFormatPr defaultRowHeight="15" x14ac:dyDescent="0.25"/>
  <cols>
    <col min="2" max="2" width="9.7109375" bestFit="1" customWidth="1"/>
    <col min="3" max="3" width="7.5703125" style="3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s="1">
        <v>44213</v>
      </c>
    </row>
    <row r="3" spans="1:6" x14ac:dyDescent="0.25">
      <c r="A3" t="s">
        <v>3</v>
      </c>
      <c r="B3" s="2">
        <v>0.95922453703703703</v>
      </c>
    </row>
    <row r="4" spans="1:6" x14ac:dyDescent="0.25">
      <c r="C4" s="3" t="s">
        <v>4</v>
      </c>
      <c r="D4" t="s">
        <v>5</v>
      </c>
      <c r="E4" t="s">
        <v>6</v>
      </c>
      <c r="F4" t="s">
        <v>7</v>
      </c>
    </row>
    <row r="5" spans="1:6" x14ac:dyDescent="0.25">
      <c r="C5" s="3">
        <v>0.95924045138888892</v>
      </c>
      <c r="D5">
        <v>0.23404576057128018</v>
      </c>
      <c r="E5">
        <v>3.5147554921719459</v>
      </c>
      <c r="F5">
        <v>0.4478230327298009</v>
      </c>
    </row>
    <row r="6" spans="1:6" x14ac:dyDescent="0.25">
      <c r="C6" s="3">
        <v>0.96424045138888892</v>
      </c>
      <c r="D6">
        <v>0.17166892887639304</v>
      </c>
      <c r="E6">
        <v>4.8374372488060082</v>
      </c>
      <c r="F6">
        <v>0.49507083058929585</v>
      </c>
    </row>
    <row r="7" spans="1:6" x14ac:dyDescent="0.25">
      <c r="C7" s="3">
        <v>0.96924045138888892</v>
      </c>
      <c r="D7">
        <v>0.27154177736923307</v>
      </c>
      <c r="E7">
        <v>4.6731104142485984</v>
      </c>
      <c r="F7">
        <v>0.38360436494664996</v>
      </c>
    </row>
    <row r="8" spans="1:6" x14ac:dyDescent="0.25">
      <c r="C8" s="3">
        <v>0.97424045138888893</v>
      </c>
      <c r="D8">
        <v>5.7019627926821213E-2</v>
      </c>
      <c r="E8">
        <v>3.0481802180061095</v>
      </c>
      <c r="F8">
        <v>0.19394561997843854</v>
      </c>
    </row>
    <row r="9" spans="1:6" x14ac:dyDescent="0.25">
      <c r="C9" s="3">
        <v>0.97924045138888893</v>
      </c>
      <c r="D9">
        <v>6.2936535730008292E-2</v>
      </c>
      <c r="E9">
        <v>5.6319880721785571</v>
      </c>
      <c r="F9">
        <v>0.3381495074391927</v>
      </c>
    </row>
    <row r="10" spans="1:6" x14ac:dyDescent="0.25">
      <c r="C10" s="3">
        <v>0.98424045138888894</v>
      </c>
      <c r="D10">
        <v>0.1988568979214437</v>
      </c>
      <c r="E10">
        <v>5.7514217916480792</v>
      </c>
      <c r="F10">
        <v>0.37131821915811375</v>
      </c>
    </row>
    <row r="11" spans="1:6" x14ac:dyDescent="0.25">
      <c r="C11" s="3">
        <v>0.98924045138888894</v>
      </c>
      <c r="D11">
        <v>0.11516999393491963</v>
      </c>
      <c r="E11">
        <v>5.9728412711312684</v>
      </c>
      <c r="F11">
        <v>0.27648285572563286</v>
      </c>
    </row>
    <row r="12" spans="1:6" x14ac:dyDescent="0.25">
      <c r="C12" s="3">
        <v>0.99424045138888895</v>
      </c>
      <c r="D12">
        <v>8.889255013848224E-2</v>
      </c>
      <c r="E12">
        <v>2.2537730598587826</v>
      </c>
      <c r="F12">
        <v>0.18153241690117308</v>
      </c>
    </row>
    <row r="13" spans="1:6" x14ac:dyDescent="0.25">
      <c r="C13" s="3">
        <v>0.99924045138888895</v>
      </c>
      <c r="D13">
        <v>8.919298291439292E-3</v>
      </c>
      <c r="E13">
        <v>3.6131371871295186</v>
      </c>
      <c r="F13">
        <v>0.30119577988412433</v>
      </c>
    </row>
    <row r="14" spans="1:6" x14ac:dyDescent="0.25">
      <c r="C14" s="3">
        <v>1.004240451388889</v>
      </c>
      <c r="D14">
        <v>0.22749091962941678</v>
      </c>
      <c r="E14">
        <v>3.6092656086499568</v>
      </c>
      <c r="F14">
        <v>0.49570054798741936</v>
      </c>
    </row>
    <row r="15" spans="1:6" x14ac:dyDescent="0.25">
      <c r="C15" s="3">
        <v>1.0092404513888888</v>
      </c>
      <c r="D15">
        <v>0.18624610212477677</v>
      </c>
      <c r="E15">
        <v>2.6828100975574927</v>
      </c>
      <c r="F15">
        <v>0.3985042055366414</v>
      </c>
    </row>
    <row r="16" spans="1:6" x14ac:dyDescent="0.25">
      <c r="C16" s="3">
        <v>1.014240451388889</v>
      </c>
      <c r="D16">
        <v>0.14093493636547355</v>
      </c>
      <c r="E16">
        <v>4.6348326610884438</v>
      </c>
      <c r="F16">
        <v>0.38325749481036447</v>
      </c>
    </row>
    <row r="17" spans="3:6" x14ac:dyDescent="0.25">
      <c r="C17" s="3">
        <v>1.0192404513888889</v>
      </c>
      <c r="D17">
        <v>0.1489496282611675</v>
      </c>
      <c r="E17">
        <v>5.0127612851815737</v>
      </c>
      <c r="F17">
        <v>0.25547452970703366</v>
      </c>
    </row>
    <row r="18" spans="3:6" x14ac:dyDescent="0.25">
      <c r="C18" s="3">
        <v>1.024240451388889</v>
      </c>
      <c r="D18">
        <v>1.5282283677441361E-2</v>
      </c>
      <c r="E18">
        <v>2.3110077231861057</v>
      </c>
      <c r="F18">
        <v>0.41224478232803075</v>
      </c>
    </row>
    <row r="19" spans="3:6" x14ac:dyDescent="0.25">
      <c r="C19" s="3">
        <v>1.0292404513888889</v>
      </c>
      <c r="D19">
        <v>0.30067513823875852</v>
      </c>
      <c r="E19">
        <v>4.8476396197402458</v>
      </c>
      <c r="F19">
        <v>0.45270957167759496</v>
      </c>
    </row>
    <row r="20" spans="3:6" x14ac:dyDescent="0.25">
      <c r="C20" s="3">
        <v>1.034240451388889</v>
      </c>
      <c r="D20">
        <v>7.5714606935434373E-2</v>
      </c>
      <c r="E20">
        <v>3.5101974114754069</v>
      </c>
      <c r="F20">
        <v>0.30781384137387535</v>
      </c>
    </row>
    <row r="21" spans="3:6" x14ac:dyDescent="0.25">
      <c r="C21" s="3">
        <v>1.0392404513888889</v>
      </c>
      <c r="D21">
        <v>0.13191515998385206</v>
      </c>
      <c r="E21">
        <v>3.0982927565326883</v>
      </c>
      <c r="F21">
        <v>0.30580518520600497</v>
      </c>
    </row>
    <row r="22" spans="3:6" x14ac:dyDescent="0.25">
      <c r="C22" s="3">
        <v>1.044240451388889</v>
      </c>
      <c r="D22">
        <v>0.10248995018741019</v>
      </c>
      <c r="E22">
        <v>2.1417101272232073</v>
      </c>
      <c r="F22">
        <v>0.42405698987651352</v>
      </c>
    </row>
    <row r="23" spans="3:6" x14ac:dyDescent="0.25">
      <c r="C23" s="3">
        <v>1.0492404513888889</v>
      </c>
      <c r="D23">
        <v>0.25626503367936093</v>
      </c>
      <c r="E23">
        <v>1.4276769084725394</v>
      </c>
      <c r="F23">
        <v>0.48877175459958239</v>
      </c>
    </row>
    <row r="24" spans="3:6" x14ac:dyDescent="0.25">
      <c r="C24" s="3">
        <v>1.054240451388889</v>
      </c>
      <c r="D24">
        <v>0.15272899955768729</v>
      </c>
      <c r="E24">
        <v>5.3621573123583648</v>
      </c>
      <c r="F24">
        <v>0.31203142251498484</v>
      </c>
    </row>
    <row r="25" spans="3:6" x14ac:dyDescent="0.25">
      <c r="C25" s="3">
        <v>1.0592404513888889</v>
      </c>
      <c r="D25">
        <v>8.4038848277189535E-2</v>
      </c>
      <c r="E25">
        <v>4.709138970163913</v>
      </c>
      <c r="F25">
        <v>0.32156316260273216</v>
      </c>
    </row>
    <row r="26" spans="3:6" x14ac:dyDescent="0.25">
      <c r="C26" s="3">
        <v>1.064240451388889</v>
      </c>
      <c r="D26">
        <v>0.17540480180587215</v>
      </c>
      <c r="E26">
        <v>1.2267427040244354</v>
      </c>
      <c r="F26">
        <v>0.5756326621890604</v>
      </c>
    </row>
    <row r="27" spans="3:6" x14ac:dyDescent="0.25">
      <c r="C27" s="3">
        <v>1.0692404513888889</v>
      </c>
      <c r="D27">
        <v>0.33781608534304408</v>
      </c>
      <c r="E27">
        <v>4.4098373988222317</v>
      </c>
      <c r="F27">
        <v>0.58215096295216218</v>
      </c>
    </row>
    <row r="28" spans="3:6" x14ac:dyDescent="0.25">
      <c r="C28" s="3">
        <v>1.074240451388889</v>
      </c>
      <c r="D28">
        <v>0.19380734316790629</v>
      </c>
      <c r="E28">
        <v>5.6894628627788224</v>
      </c>
      <c r="F28">
        <v>0.604735560589998</v>
      </c>
    </row>
    <row r="29" spans="3:6" x14ac:dyDescent="0.25">
      <c r="C29" s="3">
        <v>1.0792404513888889</v>
      </c>
      <c r="D29">
        <v>0.34692708709074521</v>
      </c>
      <c r="E29">
        <v>1.0960250363090138</v>
      </c>
      <c r="F29">
        <v>0.71370832778163629</v>
      </c>
    </row>
    <row r="30" spans="3:6" x14ac:dyDescent="0.25">
      <c r="C30" s="3">
        <v>1.0842404513888888</v>
      </c>
      <c r="D30">
        <v>0.30593953296514065</v>
      </c>
      <c r="E30">
        <v>1.8847194417314013</v>
      </c>
      <c r="F30">
        <v>0.48726121410601281</v>
      </c>
    </row>
    <row r="31" spans="3:6" x14ac:dyDescent="0.25">
      <c r="C31" s="3">
        <v>1.0892404513888889</v>
      </c>
      <c r="D31">
        <v>0.11046235271037252</v>
      </c>
      <c r="E31">
        <v>1.9215151462402136</v>
      </c>
      <c r="F31">
        <v>0.51543908282262973</v>
      </c>
    </row>
    <row r="32" spans="3:6" x14ac:dyDescent="0.25">
      <c r="C32" s="3">
        <v>1.094240451388889</v>
      </c>
      <c r="D32">
        <v>0.35676921710313897</v>
      </c>
      <c r="E32">
        <v>5.8142040997800262</v>
      </c>
      <c r="F32">
        <v>0.64328222265735868</v>
      </c>
    </row>
    <row r="33" spans="3:6" x14ac:dyDescent="0.25">
      <c r="C33" s="3">
        <v>1.0992404513888889</v>
      </c>
      <c r="D33">
        <v>0.22599255637683832</v>
      </c>
      <c r="E33">
        <v>4.1059565264522613</v>
      </c>
      <c r="F33">
        <v>0.64498754446220952</v>
      </c>
    </row>
    <row r="34" spans="3:6" x14ac:dyDescent="0.25">
      <c r="C34" s="3">
        <v>1.1042404513888888</v>
      </c>
      <c r="D34">
        <v>0.35087709652510973</v>
      </c>
      <c r="E34">
        <v>4.5626624413918186</v>
      </c>
      <c r="F34">
        <v>0.55585235554320023</v>
      </c>
    </row>
    <row r="35" spans="3:6" x14ac:dyDescent="0.25">
      <c r="C35" s="3">
        <v>1.1092404513888889</v>
      </c>
      <c r="D35">
        <v>0.15193594238315242</v>
      </c>
      <c r="E35">
        <v>6.0294481694379867</v>
      </c>
      <c r="F35">
        <v>0.36218836000129173</v>
      </c>
    </row>
    <row r="36" spans="3:6" x14ac:dyDescent="0.25">
      <c r="C36" s="3">
        <v>1.1142404513888888</v>
      </c>
      <c r="D36">
        <v>0.15000482991370523</v>
      </c>
      <c r="E36">
        <v>4.1481546442059392</v>
      </c>
      <c r="F36">
        <v>0.51104870978288508</v>
      </c>
    </row>
    <row r="37" spans="3:6" x14ac:dyDescent="0.25">
      <c r="C37" s="3">
        <v>1.1192404513888889</v>
      </c>
      <c r="D37">
        <v>0.2979877909577397</v>
      </c>
      <c r="E37">
        <v>3.4772517056163403</v>
      </c>
      <c r="F37">
        <v>0.36362109572395213</v>
      </c>
    </row>
    <row r="38" spans="3:6" x14ac:dyDescent="0.25">
      <c r="C38" s="3">
        <v>1.1242404513888888</v>
      </c>
      <c r="D38">
        <v>2.6696615331256723E-3</v>
      </c>
      <c r="E38">
        <v>5.8543319441169697</v>
      </c>
      <c r="F38">
        <v>0.24890278197787988</v>
      </c>
    </row>
    <row r="39" spans="3:6" x14ac:dyDescent="0.25">
      <c r="C39" s="3">
        <v>1.129240451388889</v>
      </c>
      <c r="D39">
        <v>0.12727022053601986</v>
      </c>
      <c r="E39">
        <v>4.9585544881948822</v>
      </c>
      <c r="F39">
        <v>0.40434743175519267</v>
      </c>
    </row>
    <row r="40" spans="3:6" x14ac:dyDescent="0.25">
      <c r="C40" s="3">
        <v>1.1342404513888888</v>
      </c>
      <c r="D40">
        <v>0.1902534642197678</v>
      </c>
      <c r="E40">
        <v>2.1460228470788563</v>
      </c>
      <c r="F40">
        <v>0.38683095932947098</v>
      </c>
    </row>
    <row r="41" spans="3:6" x14ac:dyDescent="0.25">
      <c r="C41" s="3">
        <v>1.139240451388889</v>
      </c>
      <c r="D41">
        <v>0.13855681276452983</v>
      </c>
      <c r="E41">
        <v>1.2688443611672147</v>
      </c>
      <c r="F41">
        <v>0.58721391653400523</v>
      </c>
    </row>
    <row r="42" spans="3:6" x14ac:dyDescent="0.25">
      <c r="C42" s="3">
        <v>1.1442404513888889</v>
      </c>
      <c r="D42">
        <v>0.36442834326842805</v>
      </c>
      <c r="E42">
        <v>3.9319584530070739</v>
      </c>
      <c r="F42">
        <v>0.45938927931230811</v>
      </c>
    </row>
    <row r="43" spans="3:6" x14ac:dyDescent="0.25">
      <c r="C43" s="3">
        <v>1.149240451388889</v>
      </c>
      <c r="D43">
        <v>1.766755603004495E-2</v>
      </c>
      <c r="E43">
        <v>4.8238245376850575</v>
      </c>
      <c r="F43">
        <v>0.41926563717148307</v>
      </c>
    </row>
    <row r="44" spans="3:6" x14ac:dyDescent="0.25">
      <c r="C44" s="3">
        <v>1.1542404513888889</v>
      </c>
      <c r="D44">
        <v>0.3456992962392319</v>
      </c>
      <c r="E44">
        <v>1.2093053983532529</v>
      </c>
      <c r="F44">
        <v>0.67503169808679264</v>
      </c>
    </row>
    <row r="45" spans="3:6" x14ac:dyDescent="0.25">
      <c r="C45" s="3">
        <v>1.159240451388889</v>
      </c>
      <c r="D45">
        <v>0.28783462261290038</v>
      </c>
      <c r="E45">
        <v>2.3615047663076361</v>
      </c>
      <c r="F45">
        <v>0.48149468765516329</v>
      </c>
    </row>
    <row r="46" spans="3:6" x14ac:dyDescent="0.25">
      <c r="C46" s="3">
        <v>1.1642404513888889</v>
      </c>
      <c r="D46">
        <v>0.10738220453793636</v>
      </c>
      <c r="E46">
        <v>4.6463482480754239</v>
      </c>
      <c r="F46">
        <v>0.30070592193753903</v>
      </c>
    </row>
    <row r="47" spans="3:6" x14ac:dyDescent="0.25">
      <c r="C47" s="3">
        <v>1.169240451388889</v>
      </c>
      <c r="D47">
        <v>7.0835475373434792E-2</v>
      </c>
      <c r="E47">
        <v>5.0067669522361022</v>
      </c>
      <c r="F47">
        <v>0.35977474685430133</v>
      </c>
    </row>
    <row r="48" spans="3:6" x14ac:dyDescent="0.25">
      <c r="C48" s="3">
        <v>1.1742404513888889</v>
      </c>
      <c r="D48">
        <v>0.20465838872238329</v>
      </c>
      <c r="E48">
        <v>1.9495420818480138</v>
      </c>
      <c r="F48">
        <v>0.5378204707784866</v>
      </c>
    </row>
    <row r="49" spans="3:6" x14ac:dyDescent="0.25">
      <c r="C49" s="3">
        <v>1.179240451388889</v>
      </c>
      <c r="D49">
        <v>0.2723938570759723</v>
      </c>
      <c r="E49">
        <v>1.965248129322297</v>
      </c>
      <c r="F49">
        <v>0.66590854583826542</v>
      </c>
    </row>
    <row r="50" spans="3:6" x14ac:dyDescent="0.25">
      <c r="C50" s="3">
        <v>1.1842404513888889</v>
      </c>
      <c r="D50">
        <v>0.3340217323155894</v>
      </c>
      <c r="E50">
        <v>4.5054359191988791</v>
      </c>
      <c r="F50">
        <v>0.49092316044112511</v>
      </c>
    </row>
    <row r="51" spans="3:6" x14ac:dyDescent="0.25">
      <c r="C51" s="3">
        <v>1.189240451388889</v>
      </c>
      <c r="D51">
        <v>0.10761077194855949</v>
      </c>
      <c r="E51">
        <v>2.0839284528901376</v>
      </c>
      <c r="F51">
        <v>0.29758704336865704</v>
      </c>
    </row>
    <row r="52" spans="3:6" x14ac:dyDescent="0.25">
      <c r="C52" s="3">
        <v>1.1942404513888889</v>
      </c>
      <c r="D52">
        <v>9.3721674019509038E-2</v>
      </c>
      <c r="E52">
        <v>5.1006721749857853</v>
      </c>
      <c r="F52">
        <v>0.25856127407573271</v>
      </c>
    </row>
    <row r="53" spans="3:6" x14ac:dyDescent="0.25">
      <c r="C53" s="3">
        <v>1.199240451388889</v>
      </c>
      <c r="D53">
        <v>5.0741190129698695E-2</v>
      </c>
      <c r="E53">
        <v>1.2955366778677928</v>
      </c>
      <c r="F53">
        <v>0.21560011748038876</v>
      </c>
    </row>
    <row r="54" spans="3:6" x14ac:dyDescent="0.25">
      <c r="C54" s="3">
        <v>1.2042404513888889</v>
      </c>
      <c r="D54">
        <v>5.45770944642225E-2</v>
      </c>
      <c r="E54">
        <v>4.0996330572611761</v>
      </c>
      <c r="F54">
        <v>0.30184695996769612</v>
      </c>
    </row>
    <row r="55" spans="3:6" x14ac:dyDescent="0.25">
      <c r="C55" s="3">
        <v>1.2092404513888888</v>
      </c>
      <c r="D55">
        <v>0.13561438595127406</v>
      </c>
      <c r="E55">
        <v>5.1973540593094274</v>
      </c>
      <c r="F55">
        <v>0.46815926523872936</v>
      </c>
    </row>
    <row r="56" spans="3:6" x14ac:dyDescent="0.25">
      <c r="C56" s="3">
        <v>1.2142404513888889</v>
      </c>
      <c r="D56">
        <v>0.27737097639060948</v>
      </c>
      <c r="E56">
        <v>2.5472888996215244</v>
      </c>
      <c r="F56">
        <v>0.61326189691834176</v>
      </c>
    </row>
    <row r="57" spans="3:6" x14ac:dyDescent="0.25">
      <c r="C57" s="3">
        <v>1.219240451388889</v>
      </c>
      <c r="D57">
        <v>0.2782851530229824</v>
      </c>
      <c r="E57">
        <v>5.0231084798799168</v>
      </c>
      <c r="F57">
        <v>0.49269299564687802</v>
      </c>
    </row>
    <row r="58" spans="3:6" x14ac:dyDescent="0.25">
      <c r="C58" s="3">
        <v>1.2242404513888889</v>
      </c>
      <c r="D58">
        <v>0.15922379505170486</v>
      </c>
      <c r="E58">
        <v>1.5114326836979863</v>
      </c>
      <c r="F58">
        <v>0.27386642642949122</v>
      </c>
    </row>
    <row r="59" spans="3:6" x14ac:dyDescent="0.25">
      <c r="C59" s="3">
        <v>1.2292404513888888</v>
      </c>
      <c r="D59">
        <v>2.0519294950820784E-2</v>
      </c>
      <c r="E59">
        <v>4.565093439179547</v>
      </c>
      <c r="F59">
        <v>0.28496820271466344</v>
      </c>
    </row>
    <row r="60" spans="3:6" x14ac:dyDescent="0.25">
      <c r="C60" s="3">
        <v>1.2342404513888889</v>
      </c>
      <c r="D60">
        <v>0.18581099747059751</v>
      </c>
      <c r="E60">
        <v>5.8030566918990312</v>
      </c>
      <c r="F60">
        <v>0.549557006964837</v>
      </c>
    </row>
    <row r="61" spans="3:6" x14ac:dyDescent="0.25">
      <c r="C61" s="3">
        <v>1.2392404513888891</v>
      </c>
      <c r="D61">
        <v>0.28152421606300609</v>
      </c>
      <c r="E61">
        <v>3.1946560499710053</v>
      </c>
      <c r="F61">
        <v>0.4475487980211173</v>
      </c>
    </row>
    <row r="62" spans="3:6" x14ac:dyDescent="0.25">
      <c r="C62" s="3">
        <v>1.2442404513888889</v>
      </c>
      <c r="D62">
        <v>7.9773163629970945E-2</v>
      </c>
      <c r="E62">
        <v>1.1945201746336742</v>
      </c>
      <c r="F62">
        <v>0.49560103470734485</v>
      </c>
    </row>
    <row r="63" spans="3:6" x14ac:dyDescent="0.25">
      <c r="C63" s="3">
        <v>1.2492404513888888</v>
      </c>
      <c r="D63">
        <v>0.35192405498708512</v>
      </c>
      <c r="E63">
        <v>1.1329581336497871</v>
      </c>
      <c r="F63">
        <v>0.75911173592762649</v>
      </c>
    </row>
    <row r="64" spans="3:6" x14ac:dyDescent="0.25">
      <c r="C64" s="3">
        <v>1.254240451388889</v>
      </c>
      <c r="D64">
        <v>0.36682846610952963</v>
      </c>
      <c r="E64">
        <v>1.6569114764853303</v>
      </c>
      <c r="F64">
        <v>0.5652008880307251</v>
      </c>
    </row>
    <row r="65" spans="3:6" x14ac:dyDescent="0.25">
      <c r="C65" s="3">
        <v>1.2592404513888888</v>
      </c>
      <c r="D65">
        <v>0.1341787644135212</v>
      </c>
      <c r="E65">
        <v>2.4230309282059332</v>
      </c>
      <c r="F65">
        <v>0.58297473885449747</v>
      </c>
    </row>
    <row r="66" spans="3:6" x14ac:dyDescent="0.25">
      <c r="C66" s="3">
        <v>1.264240451388889</v>
      </c>
      <c r="D66">
        <v>0.36096034327695375</v>
      </c>
      <c r="E66">
        <v>5.1485335287118623</v>
      </c>
      <c r="F66">
        <v>0.82954790382124644</v>
      </c>
    </row>
    <row r="67" spans="3:6" x14ac:dyDescent="0.25">
      <c r="C67" s="3">
        <v>1.2692404513888889</v>
      </c>
      <c r="D67">
        <v>0.403208465874001</v>
      </c>
      <c r="E67">
        <v>1.6901630270817711</v>
      </c>
      <c r="F67">
        <v>0.51496474473956211</v>
      </c>
    </row>
    <row r="68" spans="3:6" x14ac:dyDescent="0.25">
      <c r="C68" s="3">
        <v>1.274240451388889</v>
      </c>
      <c r="D68">
        <v>2.4600318337105895E-2</v>
      </c>
      <c r="E68">
        <v>1.7540601358333712</v>
      </c>
      <c r="F68">
        <v>0.27851918306293366</v>
      </c>
    </row>
    <row r="69" spans="3:6" x14ac:dyDescent="0.25">
      <c r="C69" s="3">
        <v>1.2792404513888889</v>
      </c>
      <c r="D69">
        <v>0.12411280231965947</v>
      </c>
      <c r="E69">
        <v>1.1720466988892757</v>
      </c>
      <c r="F69">
        <v>0.59916124148555816</v>
      </c>
    </row>
    <row r="70" spans="3:6" x14ac:dyDescent="0.25">
      <c r="C70" s="3">
        <v>1.284240451388889</v>
      </c>
      <c r="D70">
        <v>0.38570934752381958</v>
      </c>
      <c r="E70">
        <v>5.0382769866644024</v>
      </c>
      <c r="F70">
        <v>0.58253250088555608</v>
      </c>
    </row>
    <row r="71" spans="3:6" x14ac:dyDescent="0.25">
      <c r="C71" s="3">
        <v>1.2892404513888889</v>
      </c>
      <c r="D71">
        <v>0.10562981439205422</v>
      </c>
      <c r="E71">
        <v>3.171726628683599</v>
      </c>
      <c r="F71">
        <v>0.34616401329752328</v>
      </c>
    </row>
    <row r="72" spans="3:6" x14ac:dyDescent="0.25">
      <c r="C72" s="3">
        <v>1.294240451388889</v>
      </c>
      <c r="D72">
        <v>0.16913829689079404</v>
      </c>
      <c r="E72">
        <v>1.44070904768304</v>
      </c>
      <c r="F72">
        <v>0.48458645814209661</v>
      </c>
    </row>
    <row r="73" spans="3:6" x14ac:dyDescent="0.25">
      <c r="C73" s="3">
        <v>1.2992404513888889</v>
      </c>
      <c r="D73">
        <v>0.25957735630270112</v>
      </c>
      <c r="E73">
        <v>3.3425720150984555</v>
      </c>
      <c r="F73">
        <v>0.69175787334814964</v>
      </c>
    </row>
    <row r="74" spans="3:6" x14ac:dyDescent="0.25">
      <c r="C74" s="3">
        <v>1.304240451388889</v>
      </c>
      <c r="D74">
        <v>0.35197888040104297</v>
      </c>
      <c r="E74">
        <v>3.2319978306073813</v>
      </c>
      <c r="F74">
        <v>0.5653019976885828</v>
      </c>
    </row>
    <row r="75" spans="3:6" x14ac:dyDescent="0.25">
      <c r="C75" s="3">
        <v>1.3092404513888889</v>
      </c>
      <c r="D75">
        <v>0.1534314422006155</v>
      </c>
      <c r="E75">
        <v>3.172000123429235</v>
      </c>
      <c r="F75">
        <v>0.65485441255614851</v>
      </c>
    </row>
    <row r="76" spans="3:6" x14ac:dyDescent="0.25">
      <c r="C76" s="3">
        <v>1.3142404513888888</v>
      </c>
      <c r="D76">
        <v>0.42541228239515727</v>
      </c>
      <c r="E76">
        <v>1.8419380924035886</v>
      </c>
      <c r="F76">
        <v>0.77751820555068674</v>
      </c>
    </row>
    <row r="77" spans="3:6" x14ac:dyDescent="0.25">
      <c r="C77" s="3">
        <v>1.3192404513888889</v>
      </c>
      <c r="D77">
        <v>0.31940444539964863</v>
      </c>
      <c r="E77">
        <v>5.6118982403810822</v>
      </c>
      <c r="F77">
        <v>0.74640311322986497</v>
      </c>
    </row>
    <row r="78" spans="3:6" x14ac:dyDescent="0.25">
      <c r="C78" s="3">
        <v>1.324240451388889</v>
      </c>
      <c r="D78">
        <v>0.36904127182847801</v>
      </c>
      <c r="E78">
        <v>1.4896002945304314</v>
      </c>
      <c r="F78">
        <v>0.78780887691427826</v>
      </c>
    </row>
    <row r="79" spans="3:6" x14ac:dyDescent="0.25">
      <c r="C79" s="3">
        <v>1.3292404513888889</v>
      </c>
      <c r="D79">
        <v>0.35036594734259796</v>
      </c>
      <c r="E79">
        <v>4.6251830530340445</v>
      </c>
      <c r="F79">
        <v>0.74917382244872022</v>
      </c>
    </row>
    <row r="80" spans="3:6" x14ac:dyDescent="0.25">
      <c r="C80" s="3">
        <v>1.3342404513888888</v>
      </c>
      <c r="D80">
        <v>0.37020776277593614</v>
      </c>
      <c r="E80">
        <v>5.8023675653580913</v>
      </c>
      <c r="F80">
        <v>0.85794051832315577</v>
      </c>
    </row>
    <row r="81" spans="3:6" x14ac:dyDescent="0.25">
      <c r="C81" s="3">
        <v>1.3392404513888889</v>
      </c>
      <c r="D81">
        <v>0.42966131473792069</v>
      </c>
      <c r="E81">
        <v>5.7925364553394498</v>
      </c>
      <c r="F81">
        <v>0.81503499975335347</v>
      </c>
    </row>
    <row r="82" spans="3:6" x14ac:dyDescent="0.25">
      <c r="C82" s="3">
        <v>1.344240451388889</v>
      </c>
      <c r="D82">
        <v>0.36581354908016184</v>
      </c>
      <c r="E82">
        <v>3.6450049660761721</v>
      </c>
      <c r="F82">
        <v>0.5482375150000045</v>
      </c>
    </row>
    <row r="83" spans="3:6" x14ac:dyDescent="0.25">
      <c r="C83" s="3">
        <v>1.3492404513888889</v>
      </c>
      <c r="D83">
        <v>9.1059730122592997E-2</v>
      </c>
      <c r="E83">
        <v>3.6402340285508727</v>
      </c>
      <c r="F83">
        <v>0.48711670921057176</v>
      </c>
    </row>
    <row r="84" spans="3:6" x14ac:dyDescent="0.25">
      <c r="C84" s="3">
        <v>1.3542404513888888</v>
      </c>
      <c r="D84">
        <v>0.29810004259292372</v>
      </c>
      <c r="E84">
        <v>2.8434598787926131</v>
      </c>
      <c r="F84">
        <v>0.59442823811841461</v>
      </c>
    </row>
    <row r="85" spans="3:6" x14ac:dyDescent="0.25">
      <c r="C85" s="3">
        <v>1.3592404513888889</v>
      </c>
      <c r="D85">
        <v>0.22042428614543852</v>
      </c>
      <c r="E85">
        <v>2.3556555581553269</v>
      </c>
      <c r="F85">
        <v>0.41426033881394397</v>
      </c>
    </row>
    <row r="86" spans="3:6" x14ac:dyDescent="0.25">
      <c r="C86" s="3">
        <v>1.3642404513888891</v>
      </c>
      <c r="D86">
        <v>0.1038334234385247</v>
      </c>
      <c r="E86">
        <v>3.7725395535721402</v>
      </c>
      <c r="F86">
        <v>0.5120354914540084</v>
      </c>
    </row>
    <row r="87" spans="3:6" x14ac:dyDescent="0.25">
      <c r="C87" s="3">
        <v>1.3692404513888889</v>
      </c>
      <c r="D87">
        <v>0.33193663980921362</v>
      </c>
      <c r="E87">
        <v>2.6754102366144865</v>
      </c>
      <c r="F87">
        <v>0.43550814122768156</v>
      </c>
    </row>
    <row r="88" spans="3:6" x14ac:dyDescent="0.25">
      <c r="C88" s="3">
        <v>1.3742404513888888</v>
      </c>
      <c r="D88">
        <v>3.6373814800856406E-2</v>
      </c>
      <c r="E88">
        <v>4.8763311874801332</v>
      </c>
      <c r="F88">
        <v>0.20646455700011349</v>
      </c>
    </row>
    <row r="89" spans="3:6" x14ac:dyDescent="0.25">
      <c r="C89" s="3">
        <v>1.379240451388889</v>
      </c>
      <c r="D89">
        <v>5.34202015191668E-2</v>
      </c>
      <c r="E89">
        <v>5.7569440293905245</v>
      </c>
      <c r="F89">
        <v>0.4009894621346114</v>
      </c>
    </row>
    <row r="90" spans="3:6" x14ac:dyDescent="0.25">
      <c r="C90" s="3">
        <v>1.3842404513888888</v>
      </c>
      <c r="D90">
        <v>0.27474029610187012</v>
      </c>
      <c r="E90">
        <v>2.5035341914193858</v>
      </c>
      <c r="F90">
        <v>0.50394664739229467</v>
      </c>
    </row>
    <row r="91" spans="3:6" x14ac:dyDescent="0.25">
      <c r="C91" s="3">
        <v>1.389240451388889</v>
      </c>
      <c r="D91">
        <v>0.15989210101171103</v>
      </c>
      <c r="E91">
        <v>5.8147630506169854</v>
      </c>
      <c r="F91">
        <v>0.55386487972341336</v>
      </c>
    </row>
    <row r="92" spans="3:6" x14ac:dyDescent="0.25">
      <c r="C92" s="3">
        <v>1.3942404513888889</v>
      </c>
      <c r="D92">
        <v>0.3054772464558243</v>
      </c>
      <c r="E92">
        <v>1.3890383473339702</v>
      </c>
      <c r="F92">
        <v>0.52159991651601278</v>
      </c>
    </row>
    <row r="93" spans="3:6" x14ac:dyDescent="0.25">
      <c r="C93" s="3">
        <v>1.399240451388889</v>
      </c>
      <c r="D93">
        <v>0.15192700814014062</v>
      </c>
      <c r="E93">
        <v>1.8678463246418919</v>
      </c>
      <c r="F93">
        <v>0.5471883174719937</v>
      </c>
    </row>
    <row r="94" spans="3:6" x14ac:dyDescent="0.25">
      <c r="C94" s="3">
        <v>1.4042404513888889</v>
      </c>
      <c r="D94">
        <v>0.3245431005043628</v>
      </c>
      <c r="E94">
        <v>4.8802219815619292</v>
      </c>
      <c r="F94">
        <v>0.43354336420205025</v>
      </c>
    </row>
    <row r="95" spans="3:6" x14ac:dyDescent="0.25">
      <c r="C95" s="3">
        <v>1.409240451388889</v>
      </c>
      <c r="D95">
        <v>2.9349562847147362E-2</v>
      </c>
      <c r="E95">
        <v>5.5237605962245269</v>
      </c>
      <c r="F95">
        <v>0.50212232835360204</v>
      </c>
    </row>
    <row r="96" spans="3:6" x14ac:dyDescent="0.25">
      <c r="C96" s="3">
        <v>1.4142404513888889</v>
      </c>
      <c r="D96">
        <v>0.41474734797462526</v>
      </c>
      <c r="E96">
        <v>2.1735810920566516</v>
      </c>
      <c r="F96">
        <v>0.76614018600636469</v>
      </c>
    </row>
    <row r="97" spans="3:6" x14ac:dyDescent="0.25">
      <c r="C97" s="3">
        <v>1.419240451388889</v>
      </c>
      <c r="D97">
        <v>0.27478517048111795</v>
      </c>
      <c r="E97">
        <v>4.630874758365195</v>
      </c>
      <c r="F97">
        <v>0.43431121568948861</v>
      </c>
    </row>
    <row r="98" spans="3:6" x14ac:dyDescent="0.25">
      <c r="C98" s="3">
        <v>1.4242404513888889</v>
      </c>
      <c r="D98">
        <v>5.6183806076349541E-2</v>
      </c>
      <c r="E98">
        <v>3.3251305958860171</v>
      </c>
      <c r="F98">
        <v>0.24051355033248067</v>
      </c>
    </row>
    <row r="99" spans="3:6" x14ac:dyDescent="0.25">
      <c r="C99" s="3">
        <v>1.429240451388889</v>
      </c>
      <c r="D99">
        <v>4.6407104392029247E-2</v>
      </c>
      <c r="E99">
        <v>4.1402359549133179</v>
      </c>
      <c r="F99">
        <v>0.4606665641097572</v>
      </c>
    </row>
    <row r="100" spans="3:6" x14ac:dyDescent="0.25">
      <c r="C100" s="3">
        <v>1.4342404513888889</v>
      </c>
      <c r="D100">
        <v>0.3261613160177092</v>
      </c>
      <c r="E100">
        <v>2.0099617776284253</v>
      </c>
      <c r="F100">
        <v>0.4971546477983641</v>
      </c>
    </row>
    <row r="101" spans="3:6" x14ac:dyDescent="0.25">
      <c r="C101" s="3">
        <v>1.4392404513888888</v>
      </c>
      <c r="D101">
        <v>9.1641584421416344E-2</v>
      </c>
      <c r="E101">
        <v>2.794042591896484</v>
      </c>
      <c r="F101">
        <v>0.45412442677656528</v>
      </c>
    </row>
    <row r="102" spans="3:6" x14ac:dyDescent="0.25">
      <c r="C102" s="3">
        <v>1.4442404513888889</v>
      </c>
      <c r="D102">
        <v>0.25221208452285976</v>
      </c>
      <c r="E102">
        <v>3.3483774426220694</v>
      </c>
      <c r="F102">
        <v>0.42886031955631576</v>
      </c>
    </row>
    <row r="103" spans="3:6" x14ac:dyDescent="0.25">
      <c r="C103" s="3">
        <v>1.449240451388889</v>
      </c>
      <c r="D103">
        <v>6.6107927212763193E-2</v>
      </c>
      <c r="E103">
        <v>3.6516947893010636</v>
      </c>
      <c r="F103">
        <v>0.37847049554534595</v>
      </c>
    </row>
    <row r="104" spans="3:6" x14ac:dyDescent="0.25">
      <c r="C104" s="3">
        <v>1.4542404513888889</v>
      </c>
      <c r="D104">
        <v>0.22505498402291849</v>
      </c>
      <c r="E104">
        <v>3.1269581155938582</v>
      </c>
      <c r="F104">
        <v>0.39041898291714372</v>
      </c>
    </row>
    <row r="105" spans="3:6" x14ac:dyDescent="0.25">
      <c r="C105" s="3">
        <v>1.4592404513888888</v>
      </c>
      <c r="D105">
        <v>8.2049007307977401E-2</v>
      </c>
      <c r="E105">
        <v>5.4274876075067597</v>
      </c>
      <c r="F105">
        <v>0.63362805818745804</v>
      </c>
    </row>
    <row r="106" spans="3:6" x14ac:dyDescent="0.25">
      <c r="C106" s="3">
        <v>1.4642404513888889</v>
      </c>
      <c r="D106">
        <v>0.4793314506792995</v>
      </c>
      <c r="E106">
        <v>3.5025795523106744</v>
      </c>
      <c r="F106">
        <v>0.62607989518306562</v>
      </c>
    </row>
    <row r="107" spans="3:6" x14ac:dyDescent="0.25">
      <c r="C107" s="3">
        <v>1.469240451388889</v>
      </c>
      <c r="D107">
        <v>7.844162949240803E-2</v>
      </c>
      <c r="E107">
        <v>5.2449222231424431</v>
      </c>
      <c r="F107">
        <v>0.39883632531354768</v>
      </c>
    </row>
    <row r="108" spans="3:6" x14ac:dyDescent="0.25">
      <c r="C108" s="3">
        <v>1.4742404513888889</v>
      </c>
      <c r="D108">
        <v>0.24243868087877463</v>
      </c>
      <c r="E108">
        <v>6.0767661533730122</v>
      </c>
      <c r="F108">
        <v>0.54507056943885446</v>
      </c>
    </row>
    <row r="109" spans="3:6" x14ac:dyDescent="0.25">
      <c r="C109" s="3">
        <v>1.4792404513888888</v>
      </c>
      <c r="D109">
        <v>0.20594815640729253</v>
      </c>
      <c r="E109">
        <v>5.9827117678860633</v>
      </c>
      <c r="F109">
        <v>0.31478410292479309</v>
      </c>
    </row>
    <row r="110" spans="3:6" x14ac:dyDescent="0.25">
      <c r="C110" s="3">
        <v>1.4842404513888889</v>
      </c>
      <c r="D110">
        <v>3.0733344320331406E-2</v>
      </c>
      <c r="E110">
        <v>4.7168841131283274</v>
      </c>
      <c r="F110">
        <v>0.36360344741991579</v>
      </c>
    </row>
    <row r="111" spans="3:6" x14ac:dyDescent="0.25">
      <c r="C111" s="3">
        <v>1.4892404513888891</v>
      </c>
      <c r="D111">
        <v>0.25675298368687804</v>
      </c>
      <c r="E111">
        <v>5.7172743946159503</v>
      </c>
      <c r="F111">
        <v>0.37311997768269306</v>
      </c>
    </row>
    <row r="112" spans="3:6" x14ac:dyDescent="0.25">
      <c r="C112" s="3">
        <v>1.4942404513888889</v>
      </c>
      <c r="D112">
        <v>2.080309984616284E-2</v>
      </c>
      <c r="E112">
        <v>5.9013464218868323</v>
      </c>
      <c r="F112">
        <v>0.53921847907706999</v>
      </c>
    </row>
    <row r="113" spans="3:6" x14ac:dyDescent="0.25">
      <c r="C113" s="3">
        <v>1.4992404513888888</v>
      </c>
      <c r="D113">
        <v>0.42058461191289426</v>
      </c>
      <c r="E113">
        <v>4.2849173339937563</v>
      </c>
      <c r="F113">
        <v>0.65793052001950636</v>
      </c>
    </row>
    <row r="114" spans="3:6" x14ac:dyDescent="0.25">
      <c r="C114" s="3">
        <v>1.504240451388889</v>
      </c>
      <c r="D114">
        <v>0.16049850158415502</v>
      </c>
      <c r="E114">
        <v>6.1767580249910896</v>
      </c>
      <c r="F114">
        <v>0.46955639500965141</v>
      </c>
    </row>
    <row r="115" spans="3:6" x14ac:dyDescent="0.25">
      <c r="C115" s="3">
        <v>1.5092404513888891</v>
      </c>
      <c r="D115">
        <v>0.20787610429877212</v>
      </c>
      <c r="E115">
        <v>1.9669587603476519</v>
      </c>
      <c r="F115">
        <v>0.56744122820027354</v>
      </c>
    </row>
    <row r="116" spans="3:6" x14ac:dyDescent="0.25">
      <c r="C116" s="3">
        <v>1.514240451388889</v>
      </c>
      <c r="D116">
        <v>0.29845826742057019</v>
      </c>
      <c r="E116">
        <v>2.8260042193210664</v>
      </c>
      <c r="F116">
        <v>0.46573191990138751</v>
      </c>
    </row>
    <row r="117" spans="3:6" x14ac:dyDescent="0.25">
      <c r="C117" s="3">
        <v>1.5192404513888889</v>
      </c>
      <c r="D117">
        <v>5.4537981327514862E-2</v>
      </c>
      <c r="E117">
        <v>2.1201144467363804</v>
      </c>
      <c r="F117">
        <v>0.23224979731995732</v>
      </c>
    </row>
    <row r="118" spans="3:6" x14ac:dyDescent="0.25">
      <c r="C118" s="3">
        <v>1.524240451388889</v>
      </c>
      <c r="D118">
        <v>4.6257402001196969E-2</v>
      </c>
      <c r="E118">
        <v>2.9222953711275439</v>
      </c>
      <c r="F118">
        <v>0.40562370963007943</v>
      </c>
    </row>
    <row r="119" spans="3:6" x14ac:dyDescent="0.25">
      <c r="C119" s="3">
        <v>1.5292404513888891</v>
      </c>
      <c r="D119">
        <v>0.29293217316115838</v>
      </c>
      <c r="E119">
        <v>2.3113603171673933</v>
      </c>
      <c r="F119">
        <v>0.62316461709089777</v>
      </c>
    </row>
    <row r="120" spans="3:6" x14ac:dyDescent="0.25">
      <c r="C120" s="3">
        <v>1.534240451388889</v>
      </c>
      <c r="D120">
        <v>0.23610898434214786</v>
      </c>
      <c r="E120">
        <v>1.7733995291114091</v>
      </c>
      <c r="F120">
        <v>0.72178893696355695</v>
      </c>
    </row>
    <row r="121" spans="3:6" x14ac:dyDescent="0.25">
      <c r="C121" s="3">
        <v>1.5392404513888889</v>
      </c>
      <c r="D121">
        <v>0.41595692580930227</v>
      </c>
      <c r="E121">
        <v>5.6078855361477205</v>
      </c>
      <c r="F121">
        <v>0.80761189215747753</v>
      </c>
    </row>
    <row r="122" spans="3:6" x14ac:dyDescent="0.25">
      <c r="C122" s="3">
        <v>1.5442404513888888</v>
      </c>
      <c r="D122">
        <v>0.33200996420847423</v>
      </c>
      <c r="E122">
        <v>3.0420130238279053</v>
      </c>
      <c r="F122">
        <v>0.56583016421884591</v>
      </c>
    </row>
    <row r="123" spans="3:6" x14ac:dyDescent="0.25">
      <c r="C123" s="3">
        <v>1.5492404513888889</v>
      </c>
      <c r="D123">
        <v>0.14245632466202696</v>
      </c>
      <c r="E123">
        <v>2.1586345703693954</v>
      </c>
      <c r="F123">
        <v>0.42249781365633299</v>
      </c>
    </row>
    <row r="124" spans="3:6" x14ac:dyDescent="0.25">
      <c r="C124" s="3">
        <v>1.554240451388889</v>
      </c>
      <c r="D124">
        <v>0.19027061866545356</v>
      </c>
      <c r="E124">
        <v>4.5230815079129263</v>
      </c>
      <c r="F124">
        <v>0.39126667687329109</v>
      </c>
    </row>
    <row r="125" spans="3:6" x14ac:dyDescent="0.25">
      <c r="C125" s="3">
        <v>1.5592404513888889</v>
      </c>
      <c r="D125">
        <v>9.0712768900640811E-2</v>
      </c>
      <c r="E125">
        <v>3.7549834344533464</v>
      </c>
      <c r="F125">
        <v>0.60839955021826397</v>
      </c>
    </row>
    <row r="126" spans="3:6" x14ac:dyDescent="0.25">
      <c r="C126" s="3">
        <v>1.5642404513888888</v>
      </c>
      <c r="D126">
        <v>0.46958681853752249</v>
      </c>
      <c r="E126">
        <v>2.3861738889570185</v>
      </c>
      <c r="F126">
        <v>1.0077203078613486</v>
      </c>
    </row>
    <row r="127" spans="3:6" x14ac:dyDescent="0.25">
      <c r="C127" s="3">
        <v>1.5692404513888889</v>
      </c>
      <c r="D127">
        <v>0.5152423074406578</v>
      </c>
      <c r="E127">
        <v>3.0883109674975602</v>
      </c>
      <c r="F127">
        <v>1.0043855575630656</v>
      </c>
    </row>
    <row r="128" spans="3:6" x14ac:dyDescent="0.25">
      <c r="C128" s="3">
        <v>1.574240451388889</v>
      </c>
      <c r="D128">
        <v>0.47832933105546449</v>
      </c>
      <c r="E128">
        <v>4.1769390239553124</v>
      </c>
      <c r="F128">
        <v>0.69577737748556245</v>
      </c>
    </row>
    <row r="129" spans="3:6" x14ac:dyDescent="0.25">
      <c r="C129" s="3">
        <v>1.5792404513888889</v>
      </c>
      <c r="D129">
        <v>0.14281074493405987</v>
      </c>
      <c r="E129">
        <v>3.3128849566740004</v>
      </c>
      <c r="F129">
        <v>0.74026058441467557</v>
      </c>
    </row>
    <row r="130" spans="3:6" x14ac:dyDescent="0.25">
      <c r="C130" s="3">
        <v>1.5842404513888888</v>
      </c>
      <c r="D130">
        <v>0.51523859652883219</v>
      </c>
      <c r="E130">
        <v>2.3897503650095437</v>
      </c>
      <c r="F130">
        <v>0.61935731250764481</v>
      </c>
    </row>
    <row r="131" spans="3:6" x14ac:dyDescent="0.25">
      <c r="C131" s="3">
        <v>1.5892404513888889</v>
      </c>
      <c r="D131">
        <v>4.3335797885144342E-2</v>
      </c>
      <c r="E131">
        <v>2.13596332083051</v>
      </c>
      <c r="F131">
        <v>0.557503565390294</v>
      </c>
    </row>
    <row r="132" spans="3:6" x14ac:dyDescent="0.25">
      <c r="C132" s="3">
        <v>1.594240451388889</v>
      </c>
      <c r="D132">
        <v>0.45922110215056666</v>
      </c>
      <c r="E132">
        <v>2.229448869763905</v>
      </c>
      <c r="F132">
        <v>0.93218646561570018</v>
      </c>
    </row>
    <row r="133" spans="3:6" x14ac:dyDescent="0.25">
      <c r="C133" s="3">
        <v>1.5992404513888889</v>
      </c>
      <c r="D133">
        <v>0.44557196473233712</v>
      </c>
      <c r="E133">
        <v>5.2075541103231497</v>
      </c>
      <c r="F133">
        <v>0.96760110117225651</v>
      </c>
    </row>
    <row r="134" spans="3:6" x14ac:dyDescent="0.25">
      <c r="C134" s="3">
        <v>1.6042404513888888</v>
      </c>
      <c r="D134">
        <v>0.51236720123884294</v>
      </c>
      <c r="E134">
        <v>2.4381160085237972</v>
      </c>
      <c r="F134">
        <v>1.0039982865740851</v>
      </c>
    </row>
    <row r="135" spans="3:6" x14ac:dyDescent="0.25">
      <c r="C135" s="3">
        <v>1.6092404513888889</v>
      </c>
      <c r="D135">
        <v>0.45083870189993014</v>
      </c>
      <c r="E135">
        <v>4.1491671398917145</v>
      </c>
      <c r="F135">
        <v>0.90677496809691438</v>
      </c>
    </row>
    <row r="136" spans="3:6" x14ac:dyDescent="0.25">
      <c r="C136" s="3">
        <v>1.6142404513888891</v>
      </c>
      <c r="D136">
        <v>0.41069883071963731</v>
      </c>
      <c r="E136">
        <v>4.0450452143841824</v>
      </c>
      <c r="F136">
        <v>0.47784029598196182</v>
      </c>
    </row>
    <row r="137" spans="3:6" x14ac:dyDescent="0.25">
      <c r="C137" s="3">
        <v>1.6192404513888889</v>
      </c>
      <c r="D137">
        <v>7.0010558732631943E-3</v>
      </c>
      <c r="E137">
        <v>5.3146343106923197</v>
      </c>
      <c r="F137">
        <v>0.1703015833133667</v>
      </c>
    </row>
    <row r="138" spans="3:6" x14ac:dyDescent="0.25">
      <c r="C138" s="3">
        <v>1.6242404513888888</v>
      </c>
      <c r="D138">
        <v>3.6036988781183651E-2</v>
      </c>
      <c r="E138">
        <v>3.739763283268867</v>
      </c>
      <c r="F138">
        <v>0.4998279294155285</v>
      </c>
    </row>
    <row r="139" spans="3:6" x14ac:dyDescent="0.25">
      <c r="C139" s="3">
        <v>1.629240451388889</v>
      </c>
      <c r="D139">
        <v>0.35509655736587564</v>
      </c>
      <c r="E139">
        <v>2.5953221391179628</v>
      </c>
      <c r="F139">
        <v>0.5881847253920911</v>
      </c>
    </row>
    <row r="140" spans="3:6" x14ac:dyDescent="0.25">
      <c r="C140" s="3">
        <v>1.6342404513888891</v>
      </c>
      <c r="D140">
        <v>0.17398313734887541</v>
      </c>
      <c r="E140">
        <v>4.8918694573534918</v>
      </c>
      <c r="F140">
        <v>0.34596484072784561</v>
      </c>
    </row>
    <row r="141" spans="3:6" x14ac:dyDescent="0.25">
      <c r="C141" s="3">
        <v>1.639240451388889</v>
      </c>
      <c r="D141">
        <v>9.5930195905470667E-2</v>
      </c>
      <c r="E141">
        <v>5.2940803703708426</v>
      </c>
      <c r="F141">
        <v>0.35094652684150579</v>
      </c>
    </row>
    <row r="142" spans="3:6" x14ac:dyDescent="0.25">
      <c r="C142" s="3">
        <v>1.6442404513888889</v>
      </c>
      <c r="D142">
        <v>0.13316210101451526</v>
      </c>
      <c r="E142">
        <v>2.1245592351868652</v>
      </c>
      <c r="F142">
        <v>0.32652433723428753</v>
      </c>
    </row>
    <row r="143" spans="3:6" x14ac:dyDescent="0.25">
      <c r="C143" s="3">
        <v>1.649240451388889</v>
      </c>
      <c r="D143">
        <v>9.6735665346671232E-2</v>
      </c>
      <c r="E143">
        <v>5.0496970507722665</v>
      </c>
      <c r="F143">
        <v>0.56032969812603506</v>
      </c>
    </row>
    <row r="144" spans="3:6" x14ac:dyDescent="0.25">
      <c r="C144" s="3">
        <v>1.6542404513888891</v>
      </c>
      <c r="D144">
        <v>0.41073819153903796</v>
      </c>
      <c r="E144">
        <v>4.9778482671172641</v>
      </c>
      <c r="F144">
        <v>0.52965231163144078</v>
      </c>
    </row>
    <row r="145" spans="3:6" x14ac:dyDescent="0.25">
      <c r="C145" s="3">
        <v>1.659240451388889</v>
      </c>
      <c r="D145">
        <v>5.000432201471746E-2</v>
      </c>
      <c r="E145">
        <v>3.1846210922204357</v>
      </c>
      <c r="F145">
        <v>0.64844475787097511</v>
      </c>
    </row>
    <row r="146" spans="3:6" x14ac:dyDescent="0.25">
      <c r="C146" s="3">
        <v>1.6642404513888889</v>
      </c>
      <c r="D146">
        <v>0.51237542843189532</v>
      </c>
      <c r="E146">
        <v>4.4186754000020283</v>
      </c>
      <c r="F146">
        <v>0.92666887724057823</v>
      </c>
    </row>
    <row r="147" spans="3:6" x14ac:dyDescent="0.25">
      <c r="C147" s="3">
        <v>1.6692404513888888</v>
      </c>
      <c r="D147">
        <v>0.39516479599467119</v>
      </c>
      <c r="E147">
        <v>5.4292009172505935</v>
      </c>
      <c r="F147">
        <v>0.83526399545904106</v>
      </c>
    </row>
    <row r="148" spans="3:6" x14ac:dyDescent="0.25">
      <c r="C148" s="3">
        <v>1.6742404513888889</v>
      </c>
      <c r="D148">
        <v>0.41969113812470527</v>
      </c>
      <c r="E148">
        <v>5.0729524095879679</v>
      </c>
      <c r="F148">
        <v>0.65303235237731194</v>
      </c>
    </row>
    <row r="149" spans="3:6" x14ac:dyDescent="0.25">
      <c r="C149" s="3">
        <v>1.679240451388889</v>
      </c>
      <c r="D149">
        <v>0.16930818804892495</v>
      </c>
      <c r="E149">
        <v>3.0797219027951579</v>
      </c>
      <c r="F149">
        <v>0.59045615619303715</v>
      </c>
    </row>
    <row r="150" spans="3:6" x14ac:dyDescent="0.25">
      <c r="C150" s="3">
        <v>1.6842404513888889</v>
      </c>
      <c r="D150">
        <v>0.35497516519783656</v>
      </c>
      <c r="E150">
        <v>4.0213298998395581</v>
      </c>
      <c r="F150">
        <v>0.85539405443148753</v>
      </c>
    </row>
    <row r="151" spans="3:6" x14ac:dyDescent="0.25">
      <c r="C151" s="3">
        <v>1.6892404513888888</v>
      </c>
      <c r="D151">
        <v>0.45650395431221064</v>
      </c>
      <c r="E151">
        <v>4.0745080142409309</v>
      </c>
      <c r="F151">
        <v>0.55148872030785057</v>
      </c>
    </row>
    <row r="152" spans="3:6" x14ac:dyDescent="0.25">
      <c r="C152" s="3">
        <v>1.6942404513888889</v>
      </c>
      <c r="D152">
        <v>5.5236824027306872E-4</v>
      </c>
      <c r="E152">
        <v>4.6378808061177645</v>
      </c>
      <c r="F152">
        <v>0.30051605617636101</v>
      </c>
    </row>
    <row r="153" spans="3:6" x14ac:dyDescent="0.25">
      <c r="C153" s="3">
        <v>1.699240451388889</v>
      </c>
      <c r="D153">
        <v>0.17712284304550183</v>
      </c>
      <c r="E153">
        <v>2.1214829733200435</v>
      </c>
      <c r="F153">
        <v>0.45057634565323612</v>
      </c>
    </row>
    <row r="154" spans="3:6" x14ac:dyDescent="0.25">
      <c r="C154" s="3">
        <v>1.7042404513888889</v>
      </c>
      <c r="D154">
        <v>0.16753922621517853</v>
      </c>
      <c r="E154">
        <v>5.9530521003489998</v>
      </c>
      <c r="F154">
        <v>0.36989121664299118</v>
      </c>
    </row>
    <row r="155" spans="3:6" x14ac:dyDescent="0.25">
      <c r="C155" s="3">
        <v>1.7092404513888888</v>
      </c>
      <c r="D155">
        <v>0.12735860521043815</v>
      </c>
      <c r="E155">
        <v>1.8419426183438978</v>
      </c>
      <c r="F155">
        <v>0.42784630810142799</v>
      </c>
    </row>
    <row r="156" spans="3:6" x14ac:dyDescent="0.25">
      <c r="C156" s="3">
        <v>1.7142404513888889</v>
      </c>
      <c r="D156">
        <v>0.20687687181645381</v>
      </c>
      <c r="E156">
        <v>5.4670264943824476</v>
      </c>
      <c r="F156">
        <v>0.67398923931688026</v>
      </c>
    </row>
    <row r="157" spans="3:6" x14ac:dyDescent="0.25">
      <c r="C157" s="3">
        <v>1.719240451388889</v>
      </c>
      <c r="D157">
        <v>0.40499532493953222</v>
      </c>
      <c r="E157">
        <v>2.69514978774549</v>
      </c>
      <c r="F157">
        <v>0.70894327014412784</v>
      </c>
    </row>
    <row r="158" spans="3:6" x14ac:dyDescent="0.25">
      <c r="C158" s="3">
        <v>1.7242404513888889</v>
      </c>
      <c r="D158">
        <v>0.23514007292024783</v>
      </c>
      <c r="E158">
        <v>6.0270047781209461</v>
      </c>
      <c r="F158">
        <v>0.69459620312464643</v>
      </c>
    </row>
    <row r="159" spans="3:6" x14ac:dyDescent="0.25">
      <c r="C159" s="3">
        <v>1.7292404513888888</v>
      </c>
      <c r="D159">
        <v>0.4092220498596027</v>
      </c>
      <c r="E159">
        <v>5.4521834506076594</v>
      </c>
      <c r="F159">
        <v>0.80784955085316157</v>
      </c>
    </row>
    <row r="160" spans="3:6" x14ac:dyDescent="0.25">
      <c r="C160" s="3">
        <v>1.7342404513888889</v>
      </c>
      <c r="D160">
        <v>0.34962453404073979</v>
      </c>
      <c r="E160">
        <v>3.4370261193247593</v>
      </c>
      <c r="F160">
        <v>0.66913987090850302</v>
      </c>
    </row>
    <row r="161" spans="3:6" x14ac:dyDescent="0.25">
      <c r="C161" s="3">
        <v>1.7392404513888891</v>
      </c>
      <c r="D161">
        <v>0.23323691130420171</v>
      </c>
      <c r="E161">
        <v>3.635644149563408</v>
      </c>
      <c r="F161">
        <v>0.66915613678255348</v>
      </c>
    </row>
    <row r="162" spans="3:6" x14ac:dyDescent="0.25">
      <c r="C162" s="3">
        <v>1.7442404513888889</v>
      </c>
      <c r="D162">
        <v>0.36404406585046611</v>
      </c>
      <c r="E162">
        <v>4.0354481248205971</v>
      </c>
      <c r="F162">
        <v>0.69704816319513074</v>
      </c>
    </row>
    <row r="163" spans="3:6" x14ac:dyDescent="0.25">
      <c r="C163" s="3">
        <v>1.7492404513888888</v>
      </c>
      <c r="D163">
        <v>0.29023986240489907</v>
      </c>
      <c r="E163">
        <v>3.3451099220095299</v>
      </c>
      <c r="F163">
        <v>0.71611134426674627</v>
      </c>
    </row>
    <row r="164" spans="3:6" x14ac:dyDescent="0.25">
      <c r="C164" s="3">
        <v>1.754240451388889</v>
      </c>
      <c r="D164">
        <v>0.34276546673875447</v>
      </c>
      <c r="E164">
        <v>4.173777941649754</v>
      </c>
      <c r="F164">
        <v>0.6372793807455398</v>
      </c>
    </row>
    <row r="165" spans="3:6" x14ac:dyDescent="0.25">
      <c r="C165" s="3">
        <v>1.7592404513888891</v>
      </c>
      <c r="D165">
        <v>0.24976027937502879</v>
      </c>
      <c r="E165">
        <v>3.2519635571443564</v>
      </c>
      <c r="F165">
        <v>0.6949709251167423</v>
      </c>
    </row>
    <row r="166" spans="3:6" x14ac:dyDescent="0.25">
      <c r="C166" s="3">
        <v>1.764240451388889</v>
      </c>
      <c r="D166">
        <v>0.40200145069012749</v>
      </c>
      <c r="E166">
        <v>3.0089235677401067</v>
      </c>
      <c r="F166">
        <v>0.48918160908920399</v>
      </c>
    </row>
    <row r="167" spans="3:6" x14ac:dyDescent="0.25">
      <c r="C167" s="3">
        <v>1.7692404513888889</v>
      </c>
      <c r="D167">
        <v>3.7108746169524209E-3</v>
      </c>
      <c r="E167">
        <v>4.3677656265717939</v>
      </c>
      <c r="F167">
        <v>0.37785072441776196</v>
      </c>
    </row>
    <row r="168" spans="3:6" x14ac:dyDescent="0.25">
      <c r="C168" s="3">
        <v>1.774240451388889</v>
      </c>
      <c r="D168">
        <v>0.26506341152799257</v>
      </c>
      <c r="E168">
        <v>4.4002195618554927</v>
      </c>
      <c r="F168">
        <v>0.62482659422943931</v>
      </c>
    </row>
    <row r="169" spans="3:6" x14ac:dyDescent="0.25">
      <c r="C169" s="3">
        <v>1.7792404513888891</v>
      </c>
      <c r="D169">
        <v>0.28582557226933841</v>
      </c>
      <c r="E169">
        <v>3.6203303782205354</v>
      </c>
      <c r="F169">
        <v>0.51236161490636867</v>
      </c>
    </row>
    <row r="170" spans="3:6" x14ac:dyDescent="0.25">
      <c r="C170" s="3">
        <v>1.784240451388889</v>
      </c>
      <c r="D170">
        <v>0.14661574193263002</v>
      </c>
      <c r="E170">
        <v>1.7727453871726044</v>
      </c>
      <c r="F170">
        <v>0.54053580759081166</v>
      </c>
    </row>
    <row r="171" spans="3:6" x14ac:dyDescent="0.25">
      <c r="C171" s="3">
        <v>1.7892404513888889</v>
      </c>
      <c r="D171">
        <v>0.29621991423007343</v>
      </c>
      <c r="E171">
        <v>2.2375063568284745</v>
      </c>
      <c r="F171">
        <v>0.67079570965501889</v>
      </c>
    </row>
    <row r="172" spans="3:6" x14ac:dyDescent="0.25">
      <c r="C172" s="3">
        <v>1.7942404513888888</v>
      </c>
      <c r="D172">
        <v>0.29780217463788233</v>
      </c>
      <c r="E172">
        <v>3.8764862329768102</v>
      </c>
      <c r="F172">
        <v>0.73672786998894668</v>
      </c>
    </row>
    <row r="173" spans="3:6" x14ac:dyDescent="0.25">
      <c r="C173" s="3">
        <v>1.7992404513888889</v>
      </c>
      <c r="D173">
        <v>0.39921414731064947</v>
      </c>
      <c r="E173">
        <v>1.3955007905872523</v>
      </c>
      <c r="F173">
        <v>0.8953802622327206</v>
      </c>
    </row>
    <row r="174" spans="3:6" x14ac:dyDescent="0.25">
      <c r="C174" s="3">
        <v>1.804240451388889</v>
      </c>
      <c r="D174">
        <v>0.45180844396492692</v>
      </c>
      <c r="E174">
        <v>3.3093112462470251</v>
      </c>
      <c r="F174">
        <v>0.57653686520281089</v>
      </c>
    </row>
    <row r="175" spans="3:6" x14ac:dyDescent="0.25">
      <c r="C175" s="3">
        <v>1.8092404513888889</v>
      </c>
      <c r="D175">
        <v>4.9775556205635146E-2</v>
      </c>
      <c r="E175">
        <v>4.9752334890732817</v>
      </c>
      <c r="F175">
        <v>0.49560858646660472</v>
      </c>
    </row>
    <row r="176" spans="3:6" x14ac:dyDescent="0.25">
      <c r="C176" s="3">
        <v>1.8142404513888888</v>
      </c>
      <c r="D176">
        <v>0.37980990287711958</v>
      </c>
      <c r="E176">
        <v>3.1592307264092669</v>
      </c>
      <c r="F176">
        <v>0.78688254395888912</v>
      </c>
    </row>
    <row r="177" spans="3:6" x14ac:dyDescent="0.25">
      <c r="C177" s="3">
        <v>1.8192404513888889</v>
      </c>
      <c r="D177">
        <v>0.38122613784437248</v>
      </c>
      <c r="E177">
        <v>4.7435828366957118</v>
      </c>
      <c r="F177">
        <v>0.70524453332819115</v>
      </c>
    </row>
    <row r="178" spans="3:6" x14ac:dyDescent="0.25">
      <c r="C178" s="3">
        <v>1.824240451388889</v>
      </c>
      <c r="D178">
        <v>0.28758018825403808</v>
      </c>
      <c r="E178">
        <v>1.687085190943749</v>
      </c>
      <c r="F178">
        <v>0.65980581567170382</v>
      </c>
    </row>
    <row r="179" spans="3:6" x14ac:dyDescent="0.25">
      <c r="C179" s="3">
        <v>1.8292404513888889</v>
      </c>
      <c r="D179">
        <v>0.31881226151260345</v>
      </c>
      <c r="E179">
        <v>6.3004139963531474</v>
      </c>
      <c r="F179">
        <v>0.82967434335284351</v>
      </c>
    </row>
    <row r="180" spans="3:6" x14ac:dyDescent="0.25">
      <c r="C180" s="3">
        <v>1.8342404513888888</v>
      </c>
      <c r="D180">
        <v>0.45410255936325011</v>
      </c>
      <c r="E180">
        <v>5.5243175988924023</v>
      </c>
      <c r="F180">
        <v>0.70020128639076629</v>
      </c>
    </row>
    <row r="181" spans="3:6" x14ac:dyDescent="0.25">
      <c r="C181" s="3">
        <v>1.8392404513888889</v>
      </c>
      <c r="D181">
        <v>0.17305345719777612</v>
      </c>
      <c r="E181">
        <v>3.7366312085348388</v>
      </c>
      <c r="F181">
        <v>0.53632847155021712</v>
      </c>
    </row>
    <row r="182" spans="3:6" x14ac:dyDescent="0.25">
      <c r="C182" s="3">
        <v>1.844240451388889</v>
      </c>
      <c r="D182">
        <v>0.26101497029176579</v>
      </c>
      <c r="E182">
        <v>3.219387794748565</v>
      </c>
      <c r="F182">
        <v>0.63780451245568026</v>
      </c>
    </row>
    <row r="183" spans="3:6" x14ac:dyDescent="0.25">
      <c r="C183" s="3">
        <v>1.8492404513888889</v>
      </c>
      <c r="D183">
        <v>0.29208983023984192</v>
      </c>
      <c r="E183">
        <v>3.137320281968333</v>
      </c>
      <c r="F183">
        <v>0.87722681438414973</v>
      </c>
    </row>
    <row r="184" spans="3:6" x14ac:dyDescent="0.25">
      <c r="C184" s="3">
        <v>1.8542404513888888</v>
      </c>
      <c r="D184">
        <v>0.55285289769415447</v>
      </c>
      <c r="E184">
        <v>2.4647386521982222</v>
      </c>
      <c r="F184">
        <v>0.74012018255793222</v>
      </c>
    </row>
    <row r="185" spans="3:6" x14ac:dyDescent="0.25">
      <c r="C185" s="3">
        <v>1.8592404513888889</v>
      </c>
      <c r="D185">
        <v>0.13708748082833538</v>
      </c>
      <c r="E185">
        <v>2.8457445954553</v>
      </c>
      <c r="F185">
        <v>0.36033165678009099</v>
      </c>
    </row>
    <row r="186" spans="3:6" x14ac:dyDescent="0.25">
      <c r="C186" s="3">
        <v>1.8642404513888891</v>
      </c>
      <c r="D186">
        <v>0.10562607713715061</v>
      </c>
      <c r="E186">
        <v>1.8272786113462089</v>
      </c>
      <c r="F186">
        <v>0.42958630180626728</v>
      </c>
    </row>
    <row r="187" spans="3:6" x14ac:dyDescent="0.25">
      <c r="C187" s="3">
        <v>1.8692404513888889</v>
      </c>
      <c r="D187">
        <v>0.25363476624982506</v>
      </c>
      <c r="E187">
        <v>1.4144058308374245</v>
      </c>
      <c r="F187">
        <v>0.84118373016716441</v>
      </c>
    </row>
    <row r="188" spans="3:6" x14ac:dyDescent="0.25">
      <c r="C188" s="3">
        <v>1.8742404513888888</v>
      </c>
      <c r="D188">
        <v>0.52129621169085083</v>
      </c>
      <c r="E188">
        <v>5.0267913064314316</v>
      </c>
      <c r="F188">
        <v>0.80730969707683031</v>
      </c>
    </row>
    <row r="189" spans="3:6" x14ac:dyDescent="0.25">
      <c r="C189" s="3">
        <v>1.879240451388889</v>
      </c>
      <c r="D189">
        <v>0.2427773471995972</v>
      </c>
      <c r="E189">
        <v>3.6474290780444907</v>
      </c>
      <c r="F189">
        <v>0.44391540723138584</v>
      </c>
    </row>
    <row r="190" spans="3:6" x14ac:dyDescent="0.25">
      <c r="C190" s="3">
        <v>1.8842404513888891</v>
      </c>
      <c r="D190">
        <v>9.3206064439332742E-2</v>
      </c>
      <c r="E190">
        <v>3.330763549068668</v>
      </c>
      <c r="F190">
        <v>0.70958874939550665</v>
      </c>
    </row>
    <row r="191" spans="3:6" x14ac:dyDescent="0.25">
      <c r="C191" s="3">
        <v>1.889240451388889</v>
      </c>
      <c r="D191">
        <v>0.57814639595800277</v>
      </c>
      <c r="E191">
        <v>2.273512057816848</v>
      </c>
      <c r="F191">
        <v>0.82117488771398295</v>
      </c>
    </row>
    <row r="192" spans="3:6" x14ac:dyDescent="0.25">
      <c r="C192" s="3">
        <v>1.8942404513888889</v>
      </c>
      <c r="D192">
        <v>0.19492326731341103</v>
      </c>
      <c r="E192">
        <v>5.6092302627051369</v>
      </c>
      <c r="F192">
        <v>0.38480453778421148</v>
      </c>
    </row>
    <row r="193" spans="3:6" x14ac:dyDescent="0.25">
      <c r="C193" s="3">
        <v>1.899240451388889</v>
      </c>
      <c r="D193">
        <v>7.9827595220979833E-2</v>
      </c>
      <c r="E193">
        <v>2.2883913154970257</v>
      </c>
      <c r="F193">
        <v>0.31356277727305326</v>
      </c>
    </row>
    <row r="194" spans="3:6" x14ac:dyDescent="0.25">
      <c r="C194" s="3">
        <v>1.9042404513888891</v>
      </c>
      <c r="D194">
        <v>0.13752756982101585</v>
      </c>
      <c r="E194">
        <v>2.2427245496589387</v>
      </c>
      <c r="F194">
        <v>0.51087441332726646</v>
      </c>
    </row>
    <row r="195" spans="3:6" x14ac:dyDescent="0.25">
      <c r="C195" s="3">
        <v>1.909240451388889</v>
      </c>
      <c r="D195">
        <v>0.27743812938298018</v>
      </c>
      <c r="E195">
        <v>2.7720640126925442</v>
      </c>
      <c r="F195">
        <v>0.89625424025812228</v>
      </c>
    </row>
    <row r="196" spans="3:6" x14ac:dyDescent="0.25">
      <c r="C196" s="3">
        <v>1.9142404513888889</v>
      </c>
      <c r="D196">
        <v>0.6070257594736419</v>
      </c>
      <c r="E196">
        <v>4.8657878241096251</v>
      </c>
      <c r="F196">
        <v>1.1270426228862507</v>
      </c>
    </row>
    <row r="197" spans="3:6" x14ac:dyDescent="0.25">
      <c r="C197" s="3">
        <v>1.9192404513888888</v>
      </c>
      <c r="D197">
        <v>0.49274865928983719</v>
      </c>
      <c r="E197">
        <v>2.8370730114529787</v>
      </c>
      <c r="F197">
        <v>0.76298584665316893</v>
      </c>
    </row>
    <row r="198" spans="3:6" x14ac:dyDescent="0.25">
      <c r="C198" s="3">
        <v>1.9242404513888889</v>
      </c>
      <c r="D198">
        <v>0.23033704912834729</v>
      </c>
      <c r="E198">
        <v>2.696960262133218</v>
      </c>
      <c r="F198">
        <v>0.52935543165201293</v>
      </c>
    </row>
    <row r="199" spans="3:6" x14ac:dyDescent="0.25">
      <c r="C199" s="3">
        <v>1.929240451388889</v>
      </c>
      <c r="D199">
        <v>0.24803389294398817</v>
      </c>
      <c r="E199">
        <v>5.1428945974303346</v>
      </c>
      <c r="F199">
        <v>0.93341816459909022</v>
      </c>
    </row>
    <row r="200" spans="3:6" x14ac:dyDescent="0.25">
      <c r="C200" s="3">
        <v>1.9342404513888889</v>
      </c>
      <c r="D200">
        <v>0.6402218998875544</v>
      </c>
      <c r="E200">
        <v>5.0969273249875284</v>
      </c>
      <c r="F200">
        <v>1.0379755536027484</v>
      </c>
    </row>
    <row r="201" spans="3:6" x14ac:dyDescent="0.25">
      <c r="C201" s="3">
        <v>1.9392404513888888</v>
      </c>
      <c r="D201">
        <v>0.35650853966447266</v>
      </c>
      <c r="E201">
        <v>2.8952359742016229</v>
      </c>
      <c r="F201">
        <v>0.86545924837617894</v>
      </c>
    </row>
    <row r="202" spans="3:6" x14ac:dyDescent="0.25">
      <c r="C202" s="3">
        <v>1.9442404513888889</v>
      </c>
      <c r="D202">
        <v>0.46239428498270446</v>
      </c>
      <c r="E202">
        <v>6.0377809214809401</v>
      </c>
      <c r="F202">
        <v>0.9872687784790497</v>
      </c>
    </row>
    <row r="203" spans="3:6" x14ac:dyDescent="0.25">
      <c r="C203" s="3">
        <v>1.949240451388889</v>
      </c>
      <c r="D203">
        <v>0.47747940997767863</v>
      </c>
      <c r="E203">
        <v>2.3456246098339499</v>
      </c>
      <c r="F203">
        <v>0.56331217416026069</v>
      </c>
    </row>
    <row r="204" spans="3:6" x14ac:dyDescent="0.25">
      <c r="C204" s="3">
        <v>1.9542404513888889</v>
      </c>
      <c r="D204">
        <v>2.4429865698422687E-3</v>
      </c>
      <c r="E204">
        <v>5.2526960393409254</v>
      </c>
      <c r="F204">
        <v>0.69212454525139244</v>
      </c>
    </row>
    <row r="205" spans="3:6" x14ac:dyDescent="0.25">
      <c r="C205" s="3">
        <v>1.9592404513888888</v>
      </c>
      <c r="D205">
        <v>0.64458858578341627</v>
      </c>
      <c r="E205">
        <v>4.2533883786663491</v>
      </c>
      <c r="F205">
        <v>0.79544689845125893</v>
      </c>
    </row>
    <row r="206" spans="3:6" x14ac:dyDescent="0.25">
      <c r="C206" s="3">
        <v>1.9642404513888891</v>
      </c>
      <c r="D206">
        <v>0.11907141797969051</v>
      </c>
      <c r="E206">
        <v>3.710762159338465</v>
      </c>
      <c r="F206">
        <v>0.30703978020275147</v>
      </c>
    </row>
    <row r="207" spans="3:6" x14ac:dyDescent="0.25">
      <c r="C207" s="3">
        <v>1.969240451388889</v>
      </c>
      <c r="D207">
        <v>7.5505739700405819E-2</v>
      </c>
      <c r="E207">
        <v>2.1316948282143424</v>
      </c>
      <c r="F207">
        <v>0.52382788204259534</v>
      </c>
    </row>
    <row r="208" spans="3:6" x14ac:dyDescent="0.25">
      <c r="C208" s="3">
        <v>1.9742404513888889</v>
      </c>
      <c r="D208">
        <v>0.39859983364943408</v>
      </c>
      <c r="E208">
        <v>3.2237906290980476</v>
      </c>
      <c r="F208">
        <v>0.49329784641557861</v>
      </c>
    </row>
    <row r="209" spans="3:6" x14ac:dyDescent="0.25">
      <c r="C209" s="3">
        <v>1.9792404513888888</v>
      </c>
      <c r="D209">
        <v>4.2946639134106054E-2</v>
      </c>
      <c r="E209">
        <v>3.5473394127130011</v>
      </c>
      <c r="F209">
        <v>0.22578339956441029</v>
      </c>
    </row>
    <row r="210" spans="3:6" x14ac:dyDescent="0.25">
      <c r="C210" s="3">
        <v>1.9842404513888887</v>
      </c>
      <c r="D210">
        <v>5.0876939561627116E-2</v>
      </c>
      <c r="E210">
        <v>4.2531931124273932</v>
      </c>
      <c r="F210">
        <v>0.76368324907054297</v>
      </c>
    </row>
    <row r="211" spans="3:6" x14ac:dyDescent="0.25">
      <c r="C211" s="3">
        <v>1.9892404513888891</v>
      </c>
      <c r="D211">
        <v>0.6416829076399454</v>
      </c>
      <c r="E211">
        <v>4.1359928280209877</v>
      </c>
      <c r="F211">
        <v>1.025747038006813</v>
      </c>
    </row>
    <row r="212" spans="3:6" x14ac:dyDescent="0.25">
      <c r="C212" s="3">
        <v>1.9942404513888889</v>
      </c>
      <c r="D212">
        <v>0.37966081915014688</v>
      </c>
      <c r="E212">
        <v>5.0034036197234695</v>
      </c>
      <c r="F212">
        <v>0.91251541496928712</v>
      </c>
    </row>
    <row r="213" spans="3:6" x14ac:dyDescent="0.25">
      <c r="C213" s="3">
        <v>1.9992404513888888</v>
      </c>
      <c r="D213">
        <v>0.51268148400037439</v>
      </c>
      <c r="E213">
        <v>4.9385609460850688</v>
      </c>
      <c r="F213">
        <v>1.0652644875933903</v>
      </c>
    </row>
    <row r="214" spans="3:6" x14ac:dyDescent="0.25">
      <c r="C214" s="3">
        <v>2.0042404513888887</v>
      </c>
      <c r="D214">
        <v>0.54267381073164522</v>
      </c>
      <c r="E214">
        <v>2.5673424959789664</v>
      </c>
      <c r="F214">
        <v>0.67433743352302011</v>
      </c>
    </row>
    <row r="215" spans="3:6" x14ac:dyDescent="0.25">
      <c r="C215" s="3">
        <v>2.0092404513888891</v>
      </c>
      <c r="D215">
        <v>0.1038881709069172</v>
      </c>
      <c r="E215">
        <v>5.1520666259638492</v>
      </c>
      <c r="F215">
        <v>0.77431316644275971</v>
      </c>
    </row>
    <row r="216" spans="3:6" x14ac:dyDescent="0.25">
      <c r="C216" s="3">
        <v>2.014240451388889</v>
      </c>
      <c r="D216">
        <v>0.61415370276797676</v>
      </c>
      <c r="E216">
        <v>3.4084172164831474</v>
      </c>
      <c r="F216">
        <v>1.0616548441458371</v>
      </c>
    </row>
    <row r="217" spans="3:6" x14ac:dyDescent="0.25">
      <c r="C217" s="3">
        <v>2.0192404513888889</v>
      </c>
      <c r="D217">
        <v>0.44422403000799071</v>
      </c>
      <c r="E217">
        <v>5.6517375684213835</v>
      </c>
      <c r="F217">
        <v>0.91252466066756388</v>
      </c>
    </row>
    <row r="218" spans="3:6" x14ac:dyDescent="0.25">
      <c r="C218" s="3">
        <v>2.0242404513888888</v>
      </c>
      <c r="D218">
        <v>0.44839994880692896</v>
      </c>
      <c r="E218">
        <v>1.9043543612297951</v>
      </c>
      <c r="F218">
        <v>0.72605088666947237</v>
      </c>
    </row>
    <row r="219" spans="3:6" x14ac:dyDescent="0.25">
      <c r="C219" s="3">
        <v>2.0292404513888891</v>
      </c>
      <c r="D219">
        <v>0.25176164732151673</v>
      </c>
      <c r="E219">
        <v>3.0650121614559489</v>
      </c>
      <c r="F219">
        <v>0.7050154813039855</v>
      </c>
    </row>
    <row r="220" spans="3:6" x14ac:dyDescent="0.25">
      <c r="C220" s="3">
        <v>2.034240451388889</v>
      </c>
      <c r="D220">
        <v>0.42913096604360318</v>
      </c>
      <c r="E220">
        <v>1.5260212866343208</v>
      </c>
      <c r="F220">
        <v>0.53537021701843712</v>
      </c>
    </row>
    <row r="221" spans="3:6" x14ac:dyDescent="0.25">
      <c r="C221" s="3">
        <v>2.0392404513888889</v>
      </c>
      <c r="D221">
        <v>3.0111782600335861E-2</v>
      </c>
      <c r="E221">
        <v>4.3761477993113793</v>
      </c>
      <c r="F221">
        <v>0.34318475502184204</v>
      </c>
    </row>
    <row r="222" spans="3:6" x14ac:dyDescent="0.25">
      <c r="C222" s="3">
        <v>2.0442404513888888</v>
      </c>
      <c r="D222">
        <v>0.19716507934557825</v>
      </c>
      <c r="E222">
        <v>1.7239212088955984</v>
      </c>
      <c r="F222">
        <v>0.50680090434172198</v>
      </c>
    </row>
    <row r="223" spans="3:6" x14ac:dyDescent="0.25">
      <c r="C223" s="3">
        <v>2.0492404513888891</v>
      </c>
      <c r="D223">
        <v>0.21998095371009951</v>
      </c>
      <c r="E223">
        <v>4.5340313660340259</v>
      </c>
      <c r="F223">
        <v>0.87469800082184668</v>
      </c>
    </row>
    <row r="224" spans="3:6" x14ac:dyDescent="0.25">
      <c r="C224" s="3">
        <v>2.054240451388889</v>
      </c>
      <c r="D224">
        <v>0.63120357026052998</v>
      </c>
      <c r="E224">
        <v>4.0125366508705298</v>
      </c>
      <c r="F224">
        <v>1.1240114122493545</v>
      </c>
    </row>
    <row r="225" spans="3:6" x14ac:dyDescent="0.25">
      <c r="C225" s="3">
        <v>2.0592404513888889</v>
      </c>
      <c r="D225">
        <v>0.51253122463063638</v>
      </c>
      <c r="E225">
        <v>3.5254516842280141</v>
      </c>
      <c r="F225">
        <v>0.81814294469543625</v>
      </c>
    </row>
    <row r="226" spans="3:6" x14ac:dyDescent="0.25">
      <c r="C226" s="3">
        <v>2.0642404513888888</v>
      </c>
      <c r="D226">
        <v>0.2847017119662954</v>
      </c>
      <c r="E226">
        <v>3.1226914330671032</v>
      </c>
      <c r="F226">
        <v>0.92328293182994192</v>
      </c>
    </row>
    <row r="227" spans="3:6" x14ac:dyDescent="0.25">
      <c r="C227" s="3">
        <v>2.0692404513888891</v>
      </c>
      <c r="D227">
        <v>0.63927197909510391</v>
      </c>
      <c r="E227">
        <v>5.9115164286453687</v>
      </c>
      <c r="F227">
        <v>1.2289752590793488</v>
      </c>
    </row>
    <row r="228" spans="3:6" x14ac:dyDescent="0.25">
      <c r="C228" s="3">
        <v>2.074240451388889</v>
      </c>
      <c r="D228">
        <v>0.59495678211226533</v>
      </c>
      <c r="E228">
        <v>5.4151861495551072</v>
      </c>
      <c r="F228">
        <v>0.70858549762905432</v>
      </c>
    </row>
    <row r="229" spans="3:6" x14ac:dyDescent="0.25">
      <c r="C229" s="3">
        <v>2.0792404513888889</v>
      </c>
      <c r="D229">
        <v>7.9643030970523318E-2</v>
      </c>
      <c r="E229">
        <v>2.9084238748653815</v>
      </c>
      <c r="F229">
        <v>0.65005573525878657</v>
      </c>
    </row>
    <row r="230" spans="3:6" x14ac:dyDescent="0.25">
      <c r="C230" s="3">
        <v>2.0842404513888888</v>
      </c>
      <c r="D230">
        <v>0.49031783498272191</v>
      </c>
      <c r="E230">
        <v>2.4857873562925707</v>
      </c>
      <c r="F230">
        <v>0.73439061301728492</v>
      </c>
    </row>
    <row r="231" spans="3:6" x14ac:dyDescent="0.25">
      <c r="C231" s="3">
        <v>2.0892404513888891</v>
      </c>
      <c r="D231">
        <v>0.19692493163315861</v>
      </c>
      <c r="E231">
        <v>6.0770366786740837</v>
      </c>
      <c r="F231">
        <v>0.75486764436057818</v>
      </c>
    </row>
    <row r="232" spans="3:6" x14ac:dyDescent="0.25">
      <c r="C232" s="3">
        <v>2.094240451388889</v>
      </c>
      <c r="D232">
        <v>0.51379529107408783</v>
      </c>
      <c r="E232">
        <v>2.0155294037760072</v>
      </c>
      <c r="F232">
        <v>0.84936947959780551</v>
      </c>
    </row>
    <row r="233" spans="3:6" x14ac:dyDescent="0.25">
      <c r="C233" s="3">
        <v>2.0992404513888889</v>
      </c>
      <c r="D233">
        <v>0.2868472843574581</v>
      </c>
      <c r="E233">
        <v>4.0799894853538685</v>
      </c>
      <c r="F233">
        <v>0.45615992708286629</v>
      </c>
    </row>
    <row r="234" spans="3:6" x14ac:dyDescent="0.25">
      <c r="C234" s="3">
        <v>2.1042404513888888</v>
      </c>
      <c r="D234">
        <v>6.9714555132729436E-2</v>
      </c>
      <c r="E234">
        <v>5.1145892243833782</v>
      </c>
      <c r="F234">
        <v>0.73031470954197641</v>
      </c>
    </row>
    <row r="235" spans="3:6" x14ac:dyDescent="0.25">
      <c r="C235" s="3">
        <v>2.1092404513888892</v>
      </c>
      <c r="D235">
        <v>0.60409819127862407</v>
      </c>
      <c r="E235">
        <v>4.2199413602237872</v>
      </c>
      <c r="F235">
        <v>1.1666093735785288</v>
      </c>
    </row>
    <row r="236" spans="3:6" x14ac:dyDescent="0.25">
      <c r="C236" s="3">
        <v>2.1142404513888891</v>
      </c>
      <c r="D236">
        <v>0.56042801764939809</v>
      </c>
      <c r="E236">
        <v>5.5654175599396618</v>
      </c>
      <c r="F236">
        <v>0.88100357143552821</v>
      </c>
    </row>
    <row r="237" spans="3:6" x14ac:dyDescent="0.25">
      <c r="C237" s="3">
        <v>2.1192404513888889</v>
      </c>
      <c r="D237">
        <v>0.31802491112822767</v>
      </c>
      <c r="E237">
        <v>4.9412633111831257</v>
      </c>
      <c r="F237">
        <v>0.58365284147535412</v>
      </c>
    </row>
    <row r="238" spans="3:6" x14ac:dyDescent="0.25">
      <c r="C238" s="3">
        <v>2.1242404513888888</v>
      </c>
      <c r="D238">
        <v>0.22969844389497332</v>
      </c>
      <c r="E238">
        <v>2.987637553215551</v>
      </c>
      <c r="F238">
        <v>0.72576734028892542</v>
      </c>
    </row>
    <row r="239" spans="3:6" x14ac:dyDescent="0.25">
      <c r="C239" s="3">
        <v>2.1292404513888887</v>
      </c>
      <c r="D239">
        <v>0.430301318057904</v>
      </c>
      <c r="E239">
        <v>4.3808501426875948</v>
      </c>
      <c r="F239">
        <v>0.94538963309992674</v>
      </c>
    </row>
    <row r="240" spans="3:6" x14ac:dyDescent="0.25">
      <c r="C240" s="3">
        <v>2.1342404513888891</v>
      </c>
      <c r="D240">
        <v>0.47781331389459436</v>
      </c>
      <c r="E240">
        <v>5.2336106270527889</v>
      </c>
      <c r="F240">
        <v>0.97352376989446565</v>
      </c>
    </row>
    <row r="241" spans="3:6" x14ac:dyDescent="0.25">
      <c r="C241" s="3">
        <v>2.139240451388889</v>
      </c>
      <c r="D241">
        <v>0.50020587828991703</v>
      </c>
      <c r="E241">
        <v>1.7230131337580716</v>
      </c>
      <c r="F241">
        <v>1.0858962172373001</v>
      </c>
    </row>
    <row r="242" spans="3:6" x14ac:dyDescent="0.25">
      <c r="C242" s="3">
        <v>2.1442404513888889</v>
      </c>
      <c r="D242">
        <v>0.61235167238290389</v>
      </c>
      <c r="E242">
        <v>6.3238542149202335</v>
      </c>
      <c r="F242">
        <v>0.90555462704084744</v>
      </c>
    </row>
    <row r="243" spans="3:6" x14ac:dyDescent="0.25">
      <c r="C243" s="3">
        <v>2.1492404513888888</v>
      </c>
      <c r="D243">
        <v>0.25811108341551303</v>
      </c>
      <c r="E243">
        <v>4.8890996668667039</v>
      </c>
      <c r="F243">
        <v>0.94821751573003643</v>
      </c>
    </row>
    <row r="244" spans="3:6" x14ac:dyDescent="0.25">
      <c r="C244" s="3">
        <v>2.1542404513888891</v>
      </c>
      <c r="D244">
        <v>0.64719610249683823</v>
      </c>
      <c r="E244">
        <v>4.5507721670265706</v>
      </c>
      <c r="F244">
        <v>1.0748819183363256</v>
      </c>
    </row>
    <row r="245" spans="3:6" x14ac:dyDescent="0.25">
      <c r="C245" s="3">
        <v>2.159240451388889</v>
      </c>
      <c r="D245">
        <v>0.41794196214052659</v>
      </c>
      <c r="E245">
        <v>4.6702305208235408</v>
      </c>
      <c r="F245">
        <v>0.99718096551630686</v>
      </c>
    </row>
    <row r="246" spans="3:6" x14ac:dyDescent="0.25">
      <c r="C246" s="3">
        <v>2.1642404513888889</v>
      </c>
      <c r="D246">
        <v>0.57926614798781639</v>
      </c>
      <c r="E246">
        <v>4.1835745090902003</v>
      </c>
      <c r="F246">
        <v>0.66703313448121015</v>
      </c>
    </row>
    <row r="247" spans="3:6" x14ac:dyDescent="0.25">
      <c r="C247" s="3">
        <v>2.1692404513888888</v>
      </c>
      <c r="D247">
        <v>6.1206053448804858E-2</v>
      </c>
      <c r="E247">
        <v>4.4458605153603328</v>
      </c>
      <c r="F247">
        <v>0.75225718612356851</v>
      </c>
    </row>
    <row r="248" spans="3:6" x14ac:dyDescent="0.25">
      <c r="C248" s="3">
        <v>2.1742404513888891</v>
      </c>
      <c r="D248">
        <v>0.6358774691127993</v>
      </c>
      <c r="E248">
        <v>5.8616556713960168</v>
      </c>
      <c r="F248">
        <v>0.70511539039205395</v>
      </c>
    </row>
    <row r="249" spans="3:6" x14ac:dyDescent="0.25">
      <c r="C249" s="3">
        <v>2.179240451388889</v>
      </c>
      <c r="D249">
        <v>3.5258866073097278E-2</v>
      </c>
      <c r="E249">
        <v>4.8767836709758319</v>
      </c>
      <c r="F249">
        <v>0.36531093819085514</v>
      </c>
    </row>
    <row r="250" spans="3:6" x14ac:dyDescent="0.25">
      <c r="C250" s="3">
        <v>2.1842404513888889</v>
      </c>
      <c r="D250">
        <v>0.2561258752084456</v>
      </c>
      <c r="E250">
        <v>3.9217405576747995</v>
      </c>
      <c r="F250">
        <v>0.76549590467838857</v>
      </c>
    </row>
    <row r="251" spans="3:6" x14ac:dyDescent="0.25">
      <c r="C251" s="3">
        <v>2.1892404513888888</v>
      </c>
      <c r="D251">
        <v>0.49601801464698725</v>
      </c>
      <c r="E251">
        <v>6.0643156770111695</v>
      </c>
      <c r="F251">
        <v>0.94371628463736079</v>
      </c>
    </row>
    <row r="252" spans="3:6" x14ac:dyDescent="0.25">
      <c r="C252" s="3">
        <v>2.1942404513888891</v>
      </c>
      <c r="D252">
        <v>0.44473724135931936</v>
      </c>
      <c r="E252">
        <v>4.0710595955796665</v>
      </c>
      <c r="F252">
        <v>0.8609698737741418</v>
      </c>
    </row>
    <row r="253" spans="3:6" x14ac:dyDescent="0.25">
      <c r="C253" s="3">
        <v>2.199240451388889</v>
      </c>
      <c r="D253">
        <v>0.37628271349688946</v>
      </c>
      <c r="E253">
        <v>4.9963467226485863</v>
      </c>
      <c r="F253">
        <v>0.92133443556780603</v>
      </c>
    </row>
    <row r="254" spans="3:6" x14ac:dyDescent="0.25">
      <c r="C254" s="3">
        <v>2.2042404513888889</v>
      </c>
      <c r="D254">
        <v>0.54654637261899053</v>
      </c>
      <c r="E254">
        <v>4.104334210635801</v>
      </c>
      <c r="F254">
        <v>0.76118985174607134</v>
      </c>
    </row>
    <row r="255" spans="3:6" x14ac:dyDescent="0.25">
      <c r="C255" s="3">
        <v>2.2092404513888888</v>
      </c>
      <c r="D255">
        <v>0.18583558720951668</v>
      </c>
      <c r="E255">
        <v>5.558691947218013</v>
      </c>
      <c r="F255">
        <v>0.4486849088871484</v>
      </c>
    </row>
    <row r="256" spans="3:6" x14ac:dyDescent="0.25">
      <c r="C256" s="3">
        <v>2.2142404513888891</v>
      </c>
      <c r="D256">
        <v>0.20296472263407603</v>
      </c>
      <c r="E256">
        <v>2.3857472069591394</v>
      </c>
      <c r="F256">
        <v>0.74995532214218008</v>
      </c>
    </row>
    <row r="257" spans="3:6" x14ac:dyDescent="0.25">
      <c r="C257" s="3">
        <v>2.219240451388889</v>
      </c>
      <c r="D257">
        <v>0.51081267301511946</v>
      </c>
      <c r="E257">
        <v>3.2104645496387469</v>
      </c>
      <c r="F257">
        <v>0.85391518181765902</v>
      </c>
    </row>
    <row r="258" spans="3:6" x14ac:dyDescent="0.25">
      <c r="C258" s="3">
        <v>2.2242404513888889</v>
      </c>
      <c r="D258">
        <v>0.32618545321662579</v>
      </c>
      <c r="E258">
        <v>5.8238867583264557</v>
      </c>
      <c r="F258">
        <v>0.9232630417241614</v>
      </c>
    </row>
    <row r="259" spans="3:6" x14ac:dyDescent="0.25">
      <c r="C259" s="3">
        <v>2.2292404513888888</v>
      </c>
      <c r="D259">
        <v>0.57829990000364884</v>
      </c>
      <c r="E259">
        <v>3.6888671726107898</v>
      </c>
      <c r="F259">
        <v>0.83411796065994714</v>
      </c>
    </row>
    <row r="260" spans="3:6" x14ac:dyDescent="0.25">
      <c r="C260" s="3">
        <v>2.2342404513888892</v>
      </c>
      <c r="D260">
        <v>0.22226263829228207</v>
      </c>
      <c r="E260">
        <v>5.3407921955154585</v>
      </c>
      <c r="F260">
        <v>0.42384287036444779</v>
      </c>
    </row>
    <row r="261" spans="3:6" x14ac:dyDescent="0.25">
      <c r="C261" s="3">
        <v>2.2392404513888891</v>
      </c>
      <c r="D261">
        <v>0.12724459416951125</v>
      </c>
      <c r="E261">
        <v>5.8244881160972977</v>
      </c>
      <c r="F261">
        <v>0.70191568579053776</v>
      </c>
    </row>
    <row r="262" spans="3:6" x14ac:dyDescent="0.25">
      <c r="C262" s="3">
        <v>2.2442404513888889</v>
      </c>
      <c r="D262">
        <v>0.51533729352753443</v>
      </c>
      <c r="E262">
        <v>2.3753303717332512</v>
      </c>
      <c r="F262">
        <v>0.76314517855019337</v>
      </c>
    </row>
    <row r="263" spans="3:6" x14ac:dyDescent="0.25">
      <c r="C263" s="3">
        <v>2.2492404513888888</v>
      </c>
      <c r="D263">
        <v>0.23329921570084608</v>
      </c>
      <c r="E263">
        <v>4.6970605436527286</v>
      </c>
      <c r="F263">
        <v>0.77163346546680134</v>
      </c>
    </row>
    <row r="264" spans="3:6" x14ac:dyDescent="0.25">
      <c r="C264" s="3">
        <v>2.2542404513888887</v>
      </c>
      <c r="D264">
        <v>0.51708795963754517</v>
      </c>
      <c r="E264">
        <v>2.6559060756220352</v>
      </c>
      <c r="F264">
        <v>1.1101423806404447</v>
      </c>
    </row>
    <row r="265" spans="3:6" x14ac:dyDescent="0.25">
      <c r="C265" s="3">
        <v>2.2592404513888891</v>
      </c>
      <c r="D265">
        <v>0.61365543300562608</v>
      </c>
      <c r="E265">
        <v>2.4418212710146099</v>
      </c>
      <c r="F265">
        <v>1.0001741057653455</v>
      </c>
    </row>
    <row r="266" spans="3:6" x14ac:dyDescent="0.25">
      <c r="C266" s="3">
        <v>2.264240451388889</v>
      </c>
      <c r="D266">
        <v>0.37576620913826075</v>
      </c>
      <c r="E266">
        <v>2.2098774247860522</v>
      </c>
      <c r="F266">
        <v>0.95550095008592228</v>
      </c>
    </row>
    <row r="267" spans="3:6" x14ac:dyDescent="0.25">
      <c r="C267" s="3">
        <v>2.2692404513888889</v>
      </c>
      <c r="D267">
        <v>0.59261949263278946</v>
      </c>
      <c r="E267">
        <v>3.8916857857839275</v>
      </c>
      <c r="F267">
        <v>0.94765844892472906</v>
      </c>
    </row>
    <row r="268" spans="3:6" x14ac:dyDescent="0.25">
      <c r="C268" s="3">
        <v>2.2742404513888888</v>
      </c>
      <c r="D268">
        <v>0.33976240548033249</v>
      </c>
      <c r="E268">
        <v>2.4599790935857837</v>
      </c>
      <c r="F268">
        <v>0.71652365684763963</v>
      </c>
    </row>
    <row r="269" spans="3:6" x14ac:dyDescent="0.25">
      <c r="C269" s="3">
        <v>2.2792404513888891</v>
      </c>
      <c r="D269">
        <v>0.36615456383586775</v>
      </c>
      <c r="E269">
        <v>1.745820879884413</v>
      </c>
      <c r="F269">
        <v>0.8307327578131094</v>
      </c>
    </row>
    <row r="270" spans="3:6" x14ac:dyDescent="0.25">
      <c r="C270" s="3">
        <v>2.284240451388889</v>
      </c>
      <c r="D270">
        <v>0.45958527537685817</v>
      </c>
      <c r="E270">
        <v>3.0796043091588139</v>
      </c>
      <c r="F270">
        <v>0.63010685209965622</v>
      </c>
    </row>
    <row r="271" spans="3:6" x14ac:dyDescent="0.25">
      <c r="C271" s="3">
        <v>2.2892404513888889</v>
      </c>
      <c r="D271">
        <v>0.13478433084642549</v>
      </c>
      <c r="E271">
        <v>2.7820329081423996</v>
      </c>
      <c r="F271">
        <v>0.62861168446592453</v>
      </c>
    </row>
    <row r="272" spans="3:6" x14ac:dyDescent="0.25">
      <c r="C272" s="3">
        <v>2.2942404513888888</v>
      </c>
      <c r="D272">
        <v>0.46262004942105051</v>
      </c>
      <c r="E272">
        <v>6.2438291018557806</v>
      </c>
      <c r="F272">
        <v>1.1798381121159538</v>
      </c>
    </row>
    <row r="273" spans="3:6" x14ac:dyDescent="0.25">
      <c r="C273" s="3">
        <v>2.2992404513888891</v>
      </c>
      <c r="D273">
        <v>0.73861997198902618</v>
      </c>
      <c r="E273">
        <v>2.2424008395994064</v>
      </c>
      <c r="F273">
        <v>1.1097658139586482</v>
      </c>
    </row>
    <row r="274" spans="3:6" x14ac:dyDescent="0.25">
      <c r="C274" s="3">
        <v>2.304240451388889</v>
      </c>
      <c r="D274">
        <v>0.37909376067848038</v>
      </c>
      <c r="E274">
        <v>6.1778031105648612</v>
      </c>
      <c r="F274">
        <v>1.0467851705977138</v>
      </c>
    </row>
    <row r="275" spans="3:6" x14ac:dyDescent="0.25">
      <c r="C275" s="3">
        <v>2.3092404513888889</v>
      </c>
      <c r="D275">
        <v>0.6609211542327319</v>
      </c>
      <c r="E275">
        <v>3.2792015037244875</v>
      </c>
      <c r="F275">
        <v>0.98145440206972268</v>
      </c>
    </row>
    <row r="276" spans="3:6" x14ac:dyDescent="0.25">
      <c r="C276" s="3">
        <v>2.3142404513888888</v>
      </c>
      <c r="D276">
        <v>0.33642278532863723</v>
      </c>
      <c r="E276">
        <v>6.2918231926790327</v>
      </c>
      <c r="F276">
        <v>0.62315717158345096</v>
      </c>
    </row>
    <row r="277" spans="3:6" x14ac:dyDescent="0.25">
      <c r="C277" s="3">
        <v>2.3192404513888891</v>
      </c>
      <c r="D277">
        <v>0.24115736889419218</v>
      </c>
      <c r="E277">
        <v>4.5620030664964046</v>
      </c>
      <c r="F277">
        <v>0.39511976316268255</v>
      </c>
    </row>
    <row r="278" spans="3:6" x14ac:dyDescent="0.25">
      <c r="C278" s="3">
        <v>2.324240451388889</v>
      </c>
      <c r="D278">
        <v>0.10245065098857625</v>
      </c>
      <c r="E278">
        <v>6.0845092545927431</v>
      </c>
      <c r="F278">
        <v>0.4811756682356581</v>
      </c>
    </row>
    <row r="279" spans="3:6" x14ac:dyDescent="0.25">
      <c r="C279" s="3">
        <v>2.3292404513888889</v>
      </c>
      <c r="D279">
        <v>0.31917984535800492</v>
      </c>
      <c r="E279">
        <v>5.4081729543837458</v>
      </c>
      <c r="F279">
        <v>0.60299055778145838</v>
      </c>
    </row>
    <row r="280" spans="3:6" x14ac:dyDescent="0.25">
      <c r="C280" s="3">
        <v>2.3342404513888888</v>
      </c>
      <c r="D280">
        <v>0.22930185198264194</v>
      </c>
      <c r="E280">
        <v>4.943103170312213</v>
      </c>
      <c r="F280">
        <v>0.87387795513623934</v>
      </c>
    </row>
    <row r="281" spans="3:6" x14ac:dyDescent="0.25">
      <c r="C281" s="3">
        <v>2.3392404513888891</v>
      </c>
      <c r="D281">
        <v>0.63877083537152246</v>
      </c>
      <c r="E281">
        <v>5.6678631680504283</v>
      </c>
      <c r="F281">
        <v>0.70579288436207643</v>
      </c>
    </row>
    <row r="282" spans="3:6" x14ac:dyDescent="0.25">
      <c r="C282" s="3">
        <v>2.344240451388889</v>
      </c>
      <c r="D282">
        <v>2.7178641051508818E-2</v>
      </c>
      <c r="E282">
        <v>3.0800779149097899</v>
      </c>
      <c r="F282">
        <v>0.54424773814211314</v>
      </c>
    </row>
    <row r="283" spans="3:6" x14ac:dyDescent="0.25">
      <c r="C283" s="3">
        <v>2.3492404513888889</v>
      </c>
      <c r="D283">
        <v>0.45053280614851005</v>
      </c>
      <c r="E283">
        <v>6.2682181761010893</v>
      </c>
      <c r="F283">
        <v>0.5360823223245571</v>
      </c>
    </row>
    <row r="284" spans="3:6" x14ac:dyDescent="0.25">
      <c r="C284" s="3">
        <v>2.3542404513888888</v>
      </c>
      <c r="D284">
        <v>3.5211964552514727E-2</v>
      </c>
      <c r="E284">
        <v>6.4533184922284663</v>
      </c>
      <c r="F284">
        <v>0.70688008893123888</v>
      </c>
    </row>
    <row r="285" spans="3:6" x14ac:dyDescent="0.25">
      <c r="C285" s="3">
        <v>2.3592404513888892</v>
      </c>
      <c r="D285">
        <v>0.66394367238627494</v>
      </c>
      <c r="E285">
        <v>5.1999133966951332</v>
      </c>
      <c r="F285">
        <v>1.1498221286707768</v>
      </c>
    </row>
    <row r="286" spans="3:6" x14ac:dyDescent="0.25">
      <c r="C286" s="3">
        <v>2.3642404513888891</v>
      </c>
      <c r="D286">
        <v>0.51100488528545673</v>
      </c>
      <c r="E286">
        <v>4.5374827515420861</v>
      </c>
      <c r="F286">
        <v>1.2448988230790881</v>
      </c>
    </row>
    <row r="287" spans="3:6" x14ac:dyDescent="0.25">
      <c r="C287" s="3">
        <v>2.3692404513888889</v>
      </c>
      <c r="D287">
        <v>0.74523960047287463</v>
      </c>
      <c r="E287">
        <v>5.2650128442624844</v>
      </c>
      <c r="F287">
        <v>1.3373638888009698</v>
      </c>
    </row>
    <row r="288" spans="3:6" x14ac:dyDescent="0.25">
      <c r="C288" s="3">
        <v>2.3742404513888888</v>
      </c>
      <c r="D288">
        <v>0.64258853140571215</v>
      </c>
      <c r="E288">
        <v>3.8962036435724987</v>
      </c>
      <c r="F288">
        <v>1.3143903085139832</v>
      </c>
    </row>
    <row r="289" spans="3:6" x14ac:dyDescent="0.25">
      <c r="C289" s="3">
        <v>2.3792404513888887</v>
      </c>
      <c r="D289">
        <v>0.72379455700175854</v>
      </c>
      <c r="E289">
        <v>4.8854217155683219</v>
      </c>
      <c r="F289">
        <v>1.1917163210876685</v>
      </c>
    </row>
    <row r="290" spans="3:6" x14ac:dyDescent="0.25">
      <c r="C290" s="3">
        <v>2.3842404513888891</v>
      </c>
      <c r="D290">
        <v>0.48389282272436202</v>
      </c>
      <c r="E290">
        <v>3.9854479785854413</v>
      </c>
      <c r="F290">
        <v>0.75343144935635453</v>
      </c>
    </row>
    <row r="291" spans="3:6" x14ac:dyDescent="0.25">
      <c r="C291" s="3">
        <v>2.389240451388889</v>
      </c>
      <c r="D291">
        <v>0.22760051547094287</v>
      </c>
      <c r="E291">
        <v>5.2873906965439152</v>
      </c>
      <c r="F291">
        <v>0.4609108018431341</v>
      </c>
    </row>
    <row r="292" spans="3:6" x14ac:dyDescent="0.25">
      <c r="C292" s="3">
        <v>2.3942404513888889</v>
      </c>
      <c r="D292">
        <v>0.17640352814724741</v>
      </c>
      <c r="E292">
        <v>3.4815736461416495</v>
      </c>
      <c r="F292">
        <v>0.29345186689326641</v>
      </c>
    </row>
    <row r="293" spans="3:6" x14ac:dyDescent="0.25">
      <c r="C293" s="3">
        <v>2.3992404513888888</v>
      </c>
      <c r="D293">
        <v>6.3001252086684931E-2</v>
      </c>
      <c r="E293">
        <v>4.9165106063675674</v>
      </c>
      <c r="F293">
        <v>0.30818008362930993</v>
      </c>
    </row>
    <row r="294" spans="3:6" x14ac:dyDescent="0.25">
      <c r="C294" s="3">
        <v>2.4042404513888891</v>
      </c>
      <c r="D294">
        <v>0.16442555014894905</v>
      </c>
      <c r="E294">
        <v>1.8696866533827161</v>
      </c>
      <c r="F294">
        <v>0.5640466798099999</v>
      </c>
    </row>
    <row r="295" spans="3:6" x14ac:dyDescent="0.25">
      <c r="C295" s="3">
        <v>2.409240451388889</v>
      </c>
      <c r="D295">
        <v>0.36092654497114501</v>
      </c>
      <c r="E295">
        <v>6.2996559712044649</v>
      </c>
      <c r="F295">
        <v>0.67745311500400829</v>
      </c>
    </row>
    <row r="296" spans="3:6" x14ac:dyDescent="0.25">
      <c r="C296" s="3">
        <v>2.4142404513888889</v>
      </c>
      <c r="D296">
        <v>0.29542482471553871</v>
      </c>
      <c r="E296">
        <v>5.3898895211779259</v>
      </c>
      <c r="F296">
        <v>0.41505498566303894</v>
      </c>
    </row>
    <row r="297" spans="3:6" x14ac:dyDescent="0.25">
      <c r="C297" s="3">
        <v>2.4192404513888888</v>
      </c>
      <c r="D297">
        <v>8.1214669701816067E-2</v>
      </c>
      <c r="E297">
        <v>5.245693630558649</v>
      </c>
      <c r="F297">
        <v>0.25768100962853796</v>
      </c>
    </row>
    <row r="298" spans="3:6" x14ac:dyDescent="0.25">
      <c r="C298" s="3">
        <v>2.4242404513888891</v>
      </c>
      <c r="D298">
        <v>0.11772971040916487</v>
      </c>
      <c r="E298">
        <v>3.8780748842002706</v>
      </c>
      <c r="F298">
        <v>0.83723994593721718</v>
      </c>
    </row>
    <row r="299" spans="3:6" x14ac:dyDescent="0.25">
      <c r="C299" s="3">
        <v>2.429240451388889</v>
      </c>
      <c r="D299">
        <v>0.70703135547378348</v>
      </c>
      <c r="E299">
        <v>2.9002693291859276</v>
      </c>
      <c r="F299">
        <v>0.76173682275691323</v>
      </c>
    </row>
    <row r="300" spans="3:6" x14ac:dyDescent="0.25">
      <c r="C300" s="3">
        <v>2.4342404513888889</v>
      </c>
      <c r="D300">
        <v>2.7964146419074534E-2</v>
      </c>
      <c r="E300">
        <v>2.9730650605668245</v>
      </c>
      <c r="F300">
        <v>0.38301253878355224</v>
      </c>
    </row>
    <row r="301" spans="3:6" x14ac:dyDescent="0.25">
      <c r="C301" s="3">
        <v>2.4392404513888888</v>
      </c>
      <c r="D301">
        <v>0.29257515337282342</v>
      </c>
      <c r="E301">
        <v>3.5768902580498696</v>
      </c>
      <c r="F301">
        <v>0.8458835206523363</v>
      </c>
    </row>
    <row r="302" spans="3:6" x14ac:dyDescent="0.25">
      <c r="C302" s="3">
        <v>2.4442404513888891</v>
      </c>
      <c r="D302">
        <v>0.52595475706021844</v>
      </c>
      <c r="E302">
        <v>2.7535756095563628</v>
      </c>
      <c r="F302">
        <v>0.73175998811306597</v>
      </c>
    </row>
    <row r="303" spans="3:6" x14ac:dyDescent="0.25">
      <c r="C303" s="3">
        <v>2.449240451388889</v>
      </c>
      <c r="D303">
        <v>0.16084244136988785</v>
      </c>
      <c r="E303">
        <v>1.7949332971184453</v>
      </c>
      <c r="F303">
        <v>0.72845153758874936</v>
      </c>
    </row>
    <row r="304" spans="3:6" x14ac:dyDescent="0.25">
      <c r="C304" s="3">
        <v>2.4542404513888889</v>
      </c>
      <c r="D304">
        <v>0.56172483483420443</v>
      </c>
      <c r="E304">
        <v>4.5048849751642903</v>
      </c>
      <c r="F304">
        <v>1.077452271482044</v>
      </c>
    </row>
    <row r="305" spans="3:6" x14ac:dyDescent="0.25">
      <c r="C305" s="3">
        <v>2.4592404513888888</v>
      </c>
      <c r="D305">
        <v>0.54497072184288575</v>
      </c>
      <c r="E305">
        <v>5.9334658653456787</v>
      </c>
      <c r="F305">
        <v>1.2114065507270084</v>
      </c>
    </row>
    <row r="306" spans="3:6" x14ac:dyDescent="0.25">
      <c r="C306" s="3">
        <v>2.4642404513888891</v>
      </c>
      <c r="D306">
        <v>0.67726740083535875</v>
      </c>
      <c r="E306">
        <v>3.8203567749755631</v>
      </c>
      <c r="F306">
        <v>0.71347427833920118</v>
      </c>
    </row>
    <row r="307" spans="3:6" x14ac:dyDescent="0.25">
      <c r="C307" s="3">
        <v>2.469240451388889</v>
      </c>
      <c r="D307">
        <v>1.9259015882439473E-2</v>
      </c>
      <c r="E307">
        <v>4.3822393707610532</v>
      </c>
      <c r="F307">
        <v>0.75054638691645081</v>
      </c>
    </row>
    <row r="308" spans="3:6" x14ac:dyDescent="0.25">
      <c r="C308" s="3">
        <v>2.4742404513888889</v>
      </c>
      <c r="D308">
        <v>0.69690652733026637</v>
      </c>
      <c r="E308">
        <v>2.1560532325406014</v>
      </c>
      <c r="F308">
        <v>0.93123797481314186</v>
      </c>
    </row>
    <row r="309" spans="3:6" x14ac:dyDescent="0.25">
      <c r="C309" s="3">
        <v>2.4792404513888888</v>
      </c>
      <c r="D309">
        <v>0.21805522760025567</v>
      </c>
      <c r="E309">
        <v>3.6980421409617019</v>
      </c>
      <c r="F309">
        <v>0.89548861782131373</v>
      </c>
    </row>
    <row r="310" spans="3:6" x14ac:dyDescent="0.25">
      <c r="C310" s="3">
        <v>2.4842404513888892</v>
      </c>
      <c r="D310">
        <v>0.65553312491166649</v>
      </c>
      <c r="E310">
        <v>4.1296456219865005</v>
      </c>
      <c r="F310">
        <v>1.3837470473276292</v>
      </c>
    </row>
    <row r="311" spans="3:6" x14ac:dyDescent="0.25">
      <c r="C311" s="3">
        <v>2.4892404513888891</v>
      </c>
      <c r="D311">
        <v>0.8120755584947259</v>
      </c>
      <c r="E311">
        <v>5.3344117055253193</v>
      </c>
      <c r="F311">
        <v>0.95660571301498154</v>
      </c>
    </row>
    <row r="312" spans="3:6" x14ac:dyDescent="0.25">
      <c r="C312" s="3">
        <v>2.4942404513888889</v>
      </c>
      <c r="D312">
        <v>0.1829014982619043</v>
      </c>
      <c r="E312">
        <v>4.6476265757087436</v>
      </c>
      <c r="F312">
        <v>0.8374288488137388</v>
      </c>
    </row>
    <row r="313" spans="3:6" x14ac:dyDescent="0.25">
      <c r="C313" s="3">
        <v>2.4992404513888888</v>
      </c>
      <c r="D313">
        <v>0.6801760006622134</v>
      </c>
      <c r="E313">
        <v>4.422856620413615</v>
      </c>
      <c r="F313">
        <v>1.3305317865431903</v>
      </c>
    </row>
    <row r="314" spans="3:6" x14ac:dyDescent="0.25">
      <c r="C314" s="3">
        <v>2.5042404513888887</v>
      </c>
      <c r="D314">
        <v>0.72858815496041796</v>
      </c>
      <c r="E314">
        <v>5.5683298445577556</v>
      </c>
      <c r="F314">
        <v>0.89275347855895504</v>
      </c>
    </row>
    <row r="315" spans="3:6" x14ac:dyDescent="0.25">
      <c r="C315" s="3">
        <v>2.5092404513888891</v>
      </c>
      <c r="D315">
        <v>0.1468059329840386</v>
      </c>
      <c r="E315">
        <v>6.3808770493703593</v>
      </c>
      <c r="F315">
        <v>0.33904732514724645</v>
      </c>
    </row>
    <row r="316" spans="3:6" x14ac:dyDescent="0.25">
      <c r="C316" s="3">
        <v>2.514240451388889</v>
      </c>
      <c r="D316">
        <v>0.11133330683469679</v>
      </c>
      <c r="E316">
        <v>5.1163313622896336</v>
      </c>
      <c r="F316">
        <v>0.59659694298115606</v>
      </c>
    </row>
    <row r="317" spans="3:6" x14ac:dyDescent="0.25">
      <c r="C317" s="3">
        <v>2.5192404513888889</v>
      </c>
      <c r="D317">
        <v>0.46538589256399931</v>
      </c>
      <c r="E317">
        <v>3.6967599310803134</v>
      </c>
      <c r="F317">
        <v>1.0880257016041146</v>
      </c>
    </row>
    <row r="318" spans="3:6" x14ac:dyDescent="0.25">
      <c r="C318" s="3">
        <v>2.5242404513888888</v>
      </c>
      <c r="D318">
        <v>0.66546058586006474</v>
      </c>
      <c r="E318">
        <v>6.5832217607821271</v>
      </c>
      <c r="F318">
        <v>1.1201040789986705</v>
      </c>
    </row>
    <row r="319" spans="3:6" x14ac:dyDescent="0.25">
      <c r="C319" s="3">
        <v>2.5292404513888891</v>
      </c>
      <c r="D319">
        <v>0.49475925882040461</v>
      </c>
      <c r="E319">
        <v>3.3727793893717388</v>
      </c>
      <c r="F319">
        <v>0.85814079851263203</v>
      </c>
    </row>
    <row r="320" spans="3:6" x14ac:dyDescent="0.25">
      <c r="C320" s="3">
        <v>2.534240451388889</v>
      </c>
      <c r="D320">
        <v>0.3873082381574473</v>
      </c>
      <c r="E320">
        <v>4.3584247218415868</v>
      </c>
      <c r="F320">
        <v>0.47372372725208639</v>
      </c>
    </row>
    <row r="321" spans="3:6" x14ac:dyDescent="0.25">
      <c r="C321" s="3">
        <v>2.5392404513888889</v>
      </c>
      <c r="D321">
        <v>5.7071068356201508E-2</v>
      </c>
      <c r="E321">
        <v>4.7044037488853716</v>
      </c>
      <c r="F321">
        <v>0.45129572902057841</v>
      </c>
    </row>
    <row r="322" spans="3:6" x14ac:dyDescent="0.25">
      <c r="C322" s="3">
        <v>2.5442404513888888</v>
      </c>
      <c r="D322">
        <v>0.32667091217492672</v>
      </c>
      <c r="E322">
        <v>6.5898083210179488</v>
      </c>
      <c r="F322">
        <v>0.79042659107561442</v>
      </c>
    </row>
    <row r="323" spans="3:6" x14ac:dyDescent="0.25">
      <c r="C323" s="3">
        <v>2.5492404513888891</v>
      </c>
      <c r="D323">
        <v>0.43932807724174566</v>
      </c>
      <c r="E323">
        <v>6.2843968599156028</v>
      </c>
      <c r="F323">
        <v>0.60271082880781157</v>
      </c>
    </row>
    <row r="324" spans="3:6" x14ac:dyDescent="0.25">
      <c r="C324" s="3">
        <v>2.554240451388889</v>
      </c>
      <c r="D324">
        <v>0.15720387117480719</v>
      </c>
      <c r="E324">
        <v>5.5388617235120279</v>
      </c>
      <c r="F324">
        <v>0.29599931007557567</v>
      </c>
    </row>
    <row r="325" spans="3:6" x14ac:dyDescent="0.25">
      <c r="C325" s="3">
        <v>2.5592404513888889</v>
      </c>
      <c r="D325">
        <v>9.795352272357237E-2</v>
      </c>
      <c r="E325">
        <v>2.8237563072519141</v>
      </c>
      <c r="F325">
        <v>0.45748770332994271</v>
      </c>
    </row>
    <row r="326" spans="3:6" x14ac:dyDescent="0.25">
      <c r="C326" s="3">
        <v>2.5642404513888888</v>
      </c>
      <c r="D326">
        <v>0.31642081984550541</v>
      </c>
      <c r="E326">
        <v>6.4482483454081923</v>
      </c>
      <c r="F326">
        <v>0.84918164495151238</v>
      </c>
    </row>
    <row r="327" spans="3:6" x14ac:dyDescent="0.25">
      <c r="C327" s="3">
        <v>2.5692404513888891</v>
      </c>
      <c r="D327">
        <v>0.54366074244630491</v>
      </c>
      <c r="E327">
        <v>3.8910926648547148</v>
      </c>
      <c r="F327">
        <v>0.59143217988401298</v>
      </c>
    </row>
    <row r="328" spans="3:6" x14ac:dyDescent="0.25">
      <c r="C328" s="3">
        <v>2.574240451388889</v>
      </c>
      <c r="D328">
        <v>4.1002635642949391E-2</v>
      </c>
      <c r="E328">
        <v>6.3606537659352052</v>
      </c>
      <c r="F328">
        <v>0.63765075932698156</v>
      </c>
    </row>
    <row r="329" spans="3:6" x14ac:dyDescent="0.25">
      <c r="C329" s="3">
        <v>2.5792404513888889</v>
      </c>
      <c r="D329">
        <v>0.58699985521999309</v>
      </c>
      <c r="E329">
        <v>4.5572207790023702</v>
      </c>
      <c r="F329">
        <v>0.74569821241865419</v>
      </c>
    </row>
    <row r="330" spans="3:6" x14ac:dyDescent="0.25">
      <c r="C330" s="3">
        <v>2.5842404513888888</v>
      </c>
      <c r="D330">
        <v>0.14219535805302572</v>
      </c>
      <c r="E330">
        <v>3.1940757727521318</v>
      </c>
      <c r="F330">
        <v>0.34406006067821571</v>
      </c>
    </row>
    <row r="331" spans="3:6" x14ac:dyDescent="0.25">
      <c r="C331" s="3">
        <v>2.5892404513888891</v>
      </c>
      <c r="D331">
        <v>0.14191356824264498</v>
      </c>
      <c r="E331">
        <v>5.508163715245173</v>
      </c>
      <c r="F331">
        <v>0.38803874410741546</v>
      </c>
    </row>
    <row r="332" spans="3:6" x14ac:dyDescent="0.25">
      <c r="C332" s="3">
        <v>2.594240451388889</v>
      </c>
      <c r="D332">
        <v>0.20731578940940232</v>
      </c>
      <c r="E332">
        <v>4.472554895637165</v>
      </c>
      <c r="F332">
        <v>0.38477023939331384</v>
      </c>
    </row>
    <row r="333" spans="3:6" x14ac:dyDescent="0.25">
      <c r="C333" s="3">
        <v>2.5992404513888889</v>
      </c>
      <c r="D333">
        <v>0.1244912629963979</v>
      </c>
      <c r="E333">
        <v>5.785379934870436</v>
      </c>
      <c r="F333">
        <v>0.54984444409816713</v>
      </c>
    </row>
    <row r="334" spans="3:6" x14ac:dyDescent="0.25">
      <c r="C334" s="3">
        <v>2.6042404513888888</v>
      </c>
      <c r="D334">
        <v>0.42394077647111916</v>
      </c>
      <c r="E334">
        <v>3.9635157621832886</v>
      </c>
      <c r="F334">
        <v>1.085153870754817</v>
      </c>
    </row>
    <row r="335" spans="3:6" x14ac:dyDescent="0.25">
      <c r="C335" s="3">
        <v>2.6092404513888892</v>
      </c>
      <c r="D335">
        <v>0.68838786152469145</v>
      </c>
      <c r="E335">
        <v>4.0119247371877487</v>
      </c>
      <c r="F335">
        <v>1.3701874848458329</v>
      </c>
    </row>
    <row r="336" spans="3:6" x14ac:dyDescent="0.25">
      <c r="C336" s="3">
        <v>2.6142404513888891</v>
      </c>
      <c r="D336">
        <v>0.72982770501345851</v>
      </c>
      <c r="E336">
        <v>3.4102900546349293</v>
      </c>
      <c r="F336">
        <v>1.2585551970056019</v>
      </c>
    </row>
    <row r="337" spans="3:6" x14ac:dyDescent="0.25">
      <c r="C337" s="3">
        <v>2.6192404513888889</v>
      </c>
      <c r="D337">
        <v>0.57726792527715098</v>
      </c>
      <c r="E337">
        <v>5.2393386355544349</v>
      </c>
      <c r="F337">
        <v>0.60013296028562013</v>
      </c>
    </row>
    <row r="338" spans="3:6" x14ac:dyDescent="0.25">
      <c r="C338" s="3">
        <v>2.6242404513888888</v>
      </c>
      <c r="D338">
        <v>2.5547602025347754E-2</v>
      </c>
      <c r="E338">
        <v>6.2735645174292998</v>
      </c>
      <c r="F338">
        <v>0.25323930708579095</v>
      </c>
    </row>
    <row r="339" spans="3:6" x14ac:dyDescent="0.25">
      <c r="C339" s="3">
        <v>2.6292404513888887</v>
      </c>
      <c r="D339">
        <v>0.15647533822265813</v>
      </c>
      <c r="E339">
        <v>3.4474727884626137</v>
      </c>
      <c r="F339">
        <v>0.97058621455186012</v>
      </c>
    </row>
    <row r="340" spans="3:6" x14ac:dyDescent="0.25">
      <c r="C340" s="3">
        <v>2.6342404513888891</v>
      </c>
      <c r="D340">
        <v>0.82651811578453394</v>
      </c>
      <c r="E340">
        <v>1.9027732637794186</v>
      </c>
      <c r="F340">
        <v>1.4856387184624547</v>
      </c>
    </row>
    <row r="341" spans="3:6" x14ac:dyDescent="0.25">
      <c r="C341" s="3">
        <v>2.639240451388889</v>
      </c>
      <c r="D341">
        <v>0.76622672717681573</v>
      </c>
      <c r="E341">
        <v>5.4201500561548208</v>
      </c>
      <c r="F341">
        <v>1.3437248880914612</v>
      </c>
    </row>
    <row r="342" spans="3:6" x14ac:dyDescent="0.25">
      <c r="C342" s="3">
        <v>2.6442404513888889</v>
      </c>
      <c r="D342">
        <v>0.65786725920626499</v>
      </c>
      <c r="E342">
        <v>4.737136187537013</v>
      </c>
      <c r="F342">
        <v>0.98079871809958896</v>
      </c>
    </row>
    <row r="343" spans="3:6" x14ac:dyDescent="0.25">
      <c r="C343" s="3">
        <v>2.6492404513888888</v>
      </c>
      <c r="D343">
        <v>0.33077719822719209</v>
      </c>
      <c r="E343">
        <v>4.4718184666727865</v>
      </c>
      <c r="F343">
        <v>1.0083563355429566</v>
      </c>
    </row>
    <row r="344" spans="3:6" x14ac:dyDescent="0.25">
      <c r="C344" s="3">
        <v>2.6542404513888891</v>
      </c>
      <c r="D344">
        <v>0.68212685538271944</v>
      </c>
      <c r="E344">
        <v>5.0992985732884142</v>
      </c>
      <c r="F344">
        <v>1.3443549593044191</v>
      </c>
    </row>
    <row r="345" spans="3:6" x14ac:dyDescent="0.25">
      <c r="C345" s="3">
        <v>2.659240451388889</v>
      </c>
      <c r="D345">
        <v>0.7132149198957316</v>
      </c>
      <c r="E345">
        <v>3.8533717870749857</v>
      </c>
      <c r="F345">
        <v>0.70901871185919274</v>
      </c>
    </row>
    <row r="346" spans="3:6" x14ac:dyDescent="0.25">
      <c r="C346" s="3">
        <v>2.6642404513888889</v>
      </c>
      <c r="D346">
        <v>1.448320238380707E-2</v>
      </c>
      <c r="E346">
        <v>4.8064898927883473</v>
      </c>
      <c r="F346">
        <v>0.35013166956717112</v>
      </c>
    </row>
    <row r="347" spans="3:6" x14ac:dyDescent="0.25">
      <c r="C347" s="3">
        <v>2.6692404513888888</v>
      </c>
      <c r="D347">
        <v>0.27826901757538908</v>
      </c>
      <c r="E347">
        <v>6.0045780515726594</v>
      </c>
      <c r="F347">
        <v>0.99980256600937989</v>
      </c>
    </row>
    <row r="348" spans="3:6" x14ac:dyDescent="0.25">
      <c r="C348" s="3">
        <v>2.6742404513888891</v>
      </c>
      <c r="D348">
        <v>0.77761467786183081</v>
      </c>
      <c r="E348">
        <v>4.9929933006972167</v>
      </c>
      <c r="F348">
        <v>1.3597587504510247</v>
      </c>
    </row>
    <row r="349" spans="3:6" x14ac:dyDescent="0.25">
      <c r="C349" s="3">
        <v>2.679240451388889</v>
      </c>
      <c r="D349">
        <v>0.64073739333905533</v>
      </c>
      <c r="E349">
        <v>2.4409475139398742</v>
      </c>
      <c r="F349">
        <v>1.0245063799285767</v>
      </c>
    </row>
    <row r="350" spans="3:6" x14ac:dyDescent="0.25">
      <c r="C350" s="3">
        <v>2.6842404513888889</v>
      </c>
      <c r="D350">
        <v>0.42906737116569055</v>
      </c>
      <c r="E350">
        <v>6.0911937231499866</v>
      </c>
      <c r="F350">
        <v>1.0173604823319597</v>
      </c>
    </row>
    <row r="351" spans="3:6" x14ac:dyDescent="0.25">
      <c r="C351" s="3">
        <v>2.6892404513888888</v>
      </c>
      <c r="D351">
        <v>0.59996322893506848</v>
      </c>
      <c r="E351">
        <v>5.5504861270294246</v>
      </c>
      <c r="F351">
        <v>1.1667278295214154</v>
      </c>
    </row>
    <row r="352" spans="3:6" x14ac:dyDescent="0.25">
      <c r="C352" s="3">
        <v>2.6942404513888891</v>
      </c>
      <c r="D352">
        <v>0.6331754351521417</v>
      </c>
      <c r="E352">
        <v>3.8862888936993958</v>
      </c>
      <c r="F352">
        <v>1.1275014369316443</v>
      </c>
    </row>
    <row r="353" spans="3:6" x14ac:dyDescent="0.25">
      <c r="C353" s="3">
        <v>2.699240451388889</v>
      </c>
      <c r="D353">
        <v>0.51937247298122557</v>
      </c>
      <c r="E353">
        <v>3.4378295924236868</v>
      </c>
      <c r="F353">
        <v>1.1564570560079834</v>
      </c>
    </row>
    <row r="354" spans="3:6" x14ac:dyDescent="0.25">
      <c r="C354" s="3">
        <v>2.7042404513888889</v>
      </c>
      <c r="D354">
        <v>0.70087633157177498</v>
      </c>
      <c r="E354">
        <v>5.512985487908618</v>
      </c>
      <c r="F354">
        <v>1.313159897155517</v>
      </c>
    </row>
    <row r="355" spans="3:6" x14ac:dyDescent="0.25">
      <c r="C355" s="3">
        <v>2.7092404513888888</v>
      </c>
      <c r="D355">
        <v>0.68907809455886149</v>
      </c>
      <c r="E355">
        <v>5.0279272710487461</v>
      </c>
      <c r="F355">
        <v>1.4908996438115225</v>
      </c>
    </row>
    <row r="356" spans="3:6" x14ac:dyDescent="0.25">
      <c r="C356" s="3">
        <v>2.7142404513888891</v>
      </c>
      <c r="D356">
        <v>0.87912684642367644</v>
      </c>
      <c r="E356">
        <v>6.3266146815667845</v>
      </c>
      <c r="F356">
        <v>1.0175613918251387</v>
      </c>
    </row>
    <row r="357" spans="3:6" x14ac:dyDescent="0.25">
      <c r="C357" s="3">
        <v>2.719240451388889</v>
      </c>
      <c r="D357">
        <v>0.15401401893989647</v>
      </c>
      <c r="E357">
        <v>5.6289690959356475</v>
      </c>
      <c r="F357">
        <v>0.45866864556607839</v>
      </c>
    </row>
    <row r="358" spans="3:6" x14ac:dyDescent="0.25">
      <c r="C358" s="3">
        <v>2.7242404513888889</v>
      </c>
      <c r="D358">
        <v>0.27432970125588052</v>
      </c>
      <c r="E358">
        <v>4.1173010008553863</v>
      </c>
      <c r="F358">
        <v>0.68808640116649</v>
      </c>
    </row>
    <row r="359" spans="3:6" x14ac:dyDescent="0.25">
      <c r="C359" s="3">
        <v>2.7292404513888888</v>
      </c>
      <c r="D359">
        <v>0.40567484075650123</v>
      </c>
      <c r="E359">
        <v>3.5198489593273807</v>
      </c>
      <c r="F359">
        <v>0.58698026473875542</v>
      </c>
    </row>
    <row r="360" spans="3:6" x14ac:dyDescent="0.25">
      <c r="C360" s="3">
        <v>2.7342404513888892</v>
      </c>
      <c r="D360">
        <v>0.16151134387847582</v>
      </c>
      <c r="E360">
        <v>5.4103881509296228</v>
      </c>
      <c r="F360">
        <v>0.83930120995751967</v>
      </c>
    </row>
    <row r="361" spans="3:6" x14ac:dyDescent="0.25">
      <c r="C361" s="3">
        <v>2.7392404513888891</v>
      </c>
      <c r="D361">
        <v>0.7267585345925508</v>
      </c>
      <c r="E361">
        <v>3.8693782581917713</v>
      </c>
      <c r="F361">
        <v>0.82727230011542829</v>
      </c>
    </row>
    <row r="362" spans="3:6" x14ac:dyDescent="0.25">
      <c r="C362" s="3">
        <v>2.7442404513888889</v>
      </c>
      <c r="D362">
        <v>0.10200911812134603</v>
      </c>
      <c r="E362">
        <v>4.5813114303364717</v>
      </c>
      <c r="F362">
        <v>0.25049175073986069</v>
      </c>
    </row>
    <row r="363" spans="3:6" x14ac:dyDescent="0.25">
      <c r="C363" s="3">
        <v>2.7492404513888888</v>
      </c>
      <c r="D363">
        <v>9.306976604441014E-2</v>
      </c>
      <c r="E363">
        <v>4.693856205715834</v>
      </c>
      <c r="F363">
        <v>0.66758002614202872</v>
      </c>
    </row>
    <row r="364" spans="3:6" x14ac:dyDescent="0.25">
      <c r="C364" s="3">
        <v>2.7542404513888887</v>
      </c>
      <c r="D364">
        <v>0.57050312838315909</v>
      </c>
      <c r="E364">
        <v>5.0946989854103828</v>
      </c>
      <c r="F364">
        <v>0.95455371082767937</v>
      </c>
    </row>
    <row r="365" spans="3:6" x14ac:dyDescent="0.25">
      <c r="C365" s="3">
        <v>2.7592404513888891</v>
      </c>
      <c r="D365">
        <v>0.40019192700754519</v>
      </c>
      <c r="E365">
        <v>3.3899257989593035</v>
      </c>
      <c r="F365">
        <v>1.1518126860297113</v>
      </c>
    </row>
    <row r="366" spans="3:6" x14ac:dyDescent="0.25">
      <c r="C366" s="3">
        <v>2.764240451388889</v>
      </c>
      <c r="D366">
        <v>0.78904462598274483</v>
      </c>
      <c r="E366">
        <v>5.2384490275982314</v>
      </c>
      <c r="F366">
        <v>1.4930049433936321</v>
      </c>
    </row>
    <row r="367" spans="3:6" x14ac:dyDescent="0.25">
      <c r="C367" s="3">
        <v>2.7692404513888889</v>
      </c>
      <c r="D367">
        <v>0.82544204097568441</v>
      </c>
      <c r="E367">
        <v>2.6704909815019526</v>
      </c>
      <c r="F367">
        <v>1.1381650327977355</v>
      </c>
    </row>
    <row r="368" spans="3:6" x14ac:dyDescent="0.25">
      <c r="C368" s="3">
        <v>2.7742404513888888</v>
      </c>
      <c r="D368">
        <v>0.36499231326994053</v>
      </c>
      <c r="E368">
        <v>2.3075493007290149</v>
      </c>
      <c r="F368">
        <v>0.55892717155935023</v>
      </c>
    </row>
    <row r="369" spans="3:6" x14ac:dyDescent="0.25">
      <c r="C369" s="3">
        <v>2.7792404513888891</v>
      </c>
      <c r="D369">
        <v>0.18508082368024381</v>
      </c>
      <c r="E369">
        <v>4.04262295906803</v>
      </c>
      <c r="F369">
        <v>0.31129407410126453</v>
      </c>
    </row>
    <row r="370" spans="3:6" x14ac:dyDescent="0.25">
      <c r="C370" s="3">
        <v>2.784240451388889</v>
      </c>
      <c r="D370">
        <v>0.11684481495461355</v>
      </c>
      <c r="E370">
        <v>5.2918773289557333</v>
      </c>
      <c r="F370">
        <v>0.77899923934531179</v>
      </c>
    </row>
    <row r="371" spans="3:6" x14ac:dyDescent="0.25">
      <c r="C371" s="3">
        <v>2.7892404513888889</v>
      </c>
      <c r="D371">
        <v>0.67802506381161365</v>
      </c>
      <c r="E371">
        <v>3.2669901990128301</v>
      </c>
      <c r="F371">
        <v>0.86195385147424908</v>
      </c>
    </row>
    <row r="372" spans="3:6" x14ac:dyDescent="0.25">
      <c r="C372" s="3">
        <v>2.7942404513888888</v>
      </c>
      <c r="D372">
        <v>0.21667218110831363</v>
      </c>
      <c r="E372">
        <v>4.2452053171832498</v>
      </c>
      <c r="F372">
        <v>0.89704434337099559</v>
      </c>
    </row>
    <row r="373" spans="3:6" x14ac:dyDescent="0.25">
      <c r="C373" s="3">
        <v>2.7992404513888891</v>
      </c>
      <c r="D373">
        <v>0.70904895010121405</v>
      </c>
      <c r="E373">
        <v>4.9466962933601142</v>
      </c>
      <c r="F373">
        <v>0.76723300350194901</v>
      </c>
    </row>
    <row r="374" spans="3:6" x14ac:dyDescent="0.25">
      <c r="C374" s="3">
        <v>2.804240451388889</v>
      </c>
      <c r="D374">
        <v>8.906302148421448E-2</v>
      </c>
      <c r="E374">
        <v>5.3648045812270038</v>
      </c>
      <c r="F374">
        <v>0.65067711040332232</v>
      </c>
    </row>
    <row r="375" spans="3:6" x14ac:dyDescent="0.25">
      <c r="C375" s="3">
        <v>2.8092404513888889</v>
      </c>
      <c r="D375">
        <v>0.55290787363958505</v>
      </c>
      <c r="E375">
        <v>4.109070803977442</v>
      </c>
      <c r="F375">
        <v>0.59349683279229626</v>
      </c>
    </row>
    <row r="376" spans="3:6" x14ac:dyDescent="0.25">
      <c r="C376" s="3">
        <v>2.8142404513888888</v>
      </c>
      <c r="D376">
        <v>5.0994366335108253E-2</v>
      </c>
      <c r="E376">
        <v>3.021418130169562</v>
      </c>
      <c r="F376">
        <v>0.67515734018068085</v>
      </c>
    </row>
    <row r="377" spans="3:6" x14ac:dyDescent="0.25">
      <c r="C377" s="3">
        <v>2.8192404513888891</v>
      </c>
      <c r="D377">
        <v>0.63064206987711025</v>
      </c>
      <c r="E377">
        <v>3.5833608651747459</v>
      </c>
      <c r="F377">
        <v>0.8429142535057258</v>
      </c>
    </row>
    <row r="378" spans="3:6" x14ac:dyDescent="0.25">
      <c r="C378" s="3">
        <v>2.824240451388889</v>
      </c>
      <c r="D378">
        <v>0.23534882856369257</v>
      </c>
      <c r="E378">
        <v>3.3463992046554161</v>
      </c>
      <c r="F378">
        <v>0.70779865238175854</v>
      </c>
    </row>
    <row r="379" spans="3:6" x14ac:dyDescent="0.25">
      <c r="C379" s="3">
        <v>2.8292404513888889</v>
      </c>
      <c r="D379">
        <v>0.49436196883909062</v>
      </c>
      <c r="E379">
        <v>5.4200487306676157</v>
      </c>
      <c r="F379">
        <v>0.6150343789791568</v>
      </c>
    </row>
    <row r="380" spans="3:6" x14ac:dyDescent="0.25">
      <c r="C380" s="3">
        <v>2.8342404513888888</v>
      </c>
      <c r="D380">
        <v>0.15239063634251843</v>
      </c>
      <c r="E380">
        <v>4.4997334171183621</v>
      </c>
      <c r="F380">
        <v>0.43247283288626226</v>
      </c>
    </row>
    <row r="381" spans="3:6" x14ac:dyDescent="0.25">
      <c r="C381" s="3">
        <v>2.8392404513888891</v>
      </c>
      <c r="D381">
        <v>0.24413866878606225</v>
      </c>
      <c r="E381">
        <v>6.55897422047149</v>
      </c>
      <c r="F381">
        <v>0.75747086899969673</v>
      </c>
    </row>
    <row r="382" spans="3:6" x14ac:dyDescent="0.25">
      <c r="C382" s="3">
        <v>2.844240451388889</v>
      </c>
      <c r="D382">
        <v>0.53698892392926001</v>
      </c>
      <c r="E382">
        <v>4.5488958862724367</v>
      </c>
      <c r="F382">
        <v>1.0588059554998139</v>
      </c>
    </row>
    <row r="383" spans="3:6" x14ac:dyDescent="0.25">
      <c r="C383" s="3">
        <v>2.8492404513888889</v>
      </c>
      <c r="D383">
        <v>0.5630764976067637</v>
      </c>
      <c r="E383">
        <v>2.0552006883573739</v>
      </c>
      <c r="F383">
        <v>1.1557856236056154</v>
      </c>
    </row>
    <row r="384" spans="3:6" x14ac:dyDescent="0.25">
      <c r="C384" s="3">
        <v>2.8542404513888888</v>
      </c>
      <c r="D384">
        <v>0.6749821854476572</v>
      </c>
      <c r="E384">
        <v>5.6969566880243816</v>
      </c>
      <c r="F384">
        <v>1.4846483829675916</v>
      </c>
    </row>
    <row r="385" spans="3:6" x14ac:dyDescent="0.25">
      <c r="C385" s="3">
        <v>2.8592404513888892</v>
      </c>
      <c r="D385">
        <v>0.89913308580499085</v>
      </c>
      <c r="E385">
        <v>2.0285386654197435</v>
      </c>
      <c r="F385">
        <v>1.0313933670435436</v>
      </c>
    </row>
    <row r="386" spans="3:6" x14ac:dyDescent="0.25">
      <c r="C386" s="3">
        <v>2.8642404513888891</v>
      </c>
      <c r="D386">
        <v>0.19686783599992355</v>
      </c>
      <c r="E386">
        <v>5.0086021591567258</v>
      </c>
      <c r="F386">
        <v>0.99307778312790962</v>
      </c>
    </row>
    <row r="387" spans="3:6" x14ac:dyDescent="0.25">
      <c r="C387" s="3">
        <v>2.8692404513888889</v>
      </c>
      <c r="D387">
        <v>0.83285421497943868</v>
      </c>
      <c r="E387">
        <v>1.7123584472546476</v>
      </c>
      <c r="F387">
        <v>1.456382190563533</v>
      </c>
    </row>
    <row r="388" spans="3:6" x14ac:dyDescent="0.25">
      <c r="C388" s="3">
        <v>2.8742404513888888</v>
      </c>
      <c r="D388">
        <v>0.71806915261793214</v>
      </c>
      <c r="E388">
        <v>6.0907002243007842</v>
      </c>
      <c r="F388">
        <v>1.4206499307088412</v>
      </c>
    </row>
    <row r="389" spans="3:6" x14ac:dyDescent="0.25">
      <c r="C389" s="3">
        <v>2.8792404513888887</v>
      </c>
      <c r="D389">
        <v>0.81532732693664944</v>
      </c>
      <c r="E389">
        <v>3.3380718766692254</v>
      </c>
      <c r="F389">
        <v>1.0863793456895821</v>
      </c>
    </row>
    <row r="390" spans="3:6" x14ac:dyDescent="0.25">
      <c r="C390" s="3">
        <v>2.8842404513888891</v>
      </c>
      <c r="D390">
        <v>0.31573833451362293</v>
      </c>
      <c r="E390">
        <v>3.5659912774171456</v>
      </c>
      <c r="F390">
        <v>0.96916519468548556</v>
      </c>
    </row>
    <row r="391" spans="3:6" x14ac:dyDescent="0.25">
      <c r="C391" s="3">
        <v>2.889240451388889</v>
      </c>
      <c r="D391">
        <v>0.69666787485944104</v>
      </c>
      <c r="E391">
        <v>3.6007113770506347</v>
      </c>
      <c r="F391">
        <v>1.0448198688713248</v>
      </c>
    </row>
    <row r="392" spans="3:6" x14ac:dyDescent="0.25">
      <c r="C392" s="3">
        <v>2.8942404513888889</v>
      </c>
      <c r="D392">
        <v>0.41556590122810722</v>
      </c>
      <c r="E392">
        <v>5.6255505736574314</v>
      </c>
      <c r="F392">
        <v>0.70810402125915428</v>
      </c>
    </row>
    <row r="393" spans="3:6" x14ac:dyDescent="0.25">
      <c r="C393" s="3">
        <v>2.8992404513888888</v>
      </c>
      <c r="D393">
        <v>0.29780873707273742</v>
      </c>
      <c r="E393">
        <v>4.5171184272069658</v>
      </c>
      <c r="F393">
        <v>0.80561855777236901</v>
      </c>
    </row>
    <row r="394" spans="3:6" x14ac:dyDescent="0.25">
      <c r="C394" s="3">
        <v>2.9042404513888891</v>
      </c>
      <c r="D394">
        <v>0.51949911460038711</v>
      </c>
      <c r="E394">
        <v>1.7236603621939559</v>
      </c>
      <c r="F394">
        <v>1.2036266025113036</v>
      </c>
    </row>
    <row r="395" spans="3:6" x14ac:dyDescent="0.25">
      <c r="C395" s="3">
        <v>2.909240451388889</v>
      </c>
      <c r="D395">
        <v>0.74295030891076452</v>
      </c>
      <c r="E395">
        <v>6.6176259954671393</v>
      </c>
      <c r="F395">
        <v>1.1790203943148903</v>
      </c>
    </row>
    <row r="396" spans="3:6" x14ac:dyDescent="0.25">
      <c r="C396" s="3">
        <v>2.9142404513888889</v>
      </c>
      <c r="D396">
        <v>0.51912584277234364</v>
      </c>
      <c r="E396">
        <v>1.8310007229791645</v>
      </c>
      <c r="F396">
        <v>0.56014255453965711</v>
      </c>
    </row>
    <row r="397" spans="3:6" x14ac:dyDescent="0.25">
      <c r="C397" s="3">
        <v>2.9192404513888888</v>
      </c>
      <c r="D397">
        <v>6.4489995786802506E-2</v>
      </c>
      <c r="E397">
        <v>3.5022509432925979</v>
      </c>
      <c r="F397">
        <v>0.70161526288960674</v>
      </c>
    </row>
    <row r="398" spans="3:6" x14ac:dyDescent="0.25">
      <c r="C398" s="3">
        <v>2.9242404513888891</v>
      </c>
      <c r="D398">
        <v>0.68683348889753859</v>
      </c>
      <c r="E398">
        <v>5.719447008874976</v>
      </c>
      <c r="F398">
        <v>0.94797103268314109</v>
      </c>
    </row>
    <row r="399" spans="3:6" x14ac:dyDescent="0.25">
      <c r="C399" s="3">
        <v>2.929240451388889</v>
      </c>
      <c r="D399">
        <v>0.33302082236253583</v>
      </c>
      <c r="E399">
        <v>1.7689736662062627</v>
      </c>
      <c r="F399">
        <v>0.89237079187214619</v>
      </c>
    </row>
    <row r="400" spans="3:6" x14ac:dyDescent="0.25">
      <c r="C400" s="3">
        <v>2.9342404513888889</v>
      </c>
      <c r="D400">
        <v>0.60399774807070961</v>
      </c>
      <c r="E400">
        <v>6.1764757217688304</v>
      </c>
      <c r="F400">
        <v>0.81727632512144166</v>
      </c>
    </row>
    <row r="401" spans="3:6" x14ac:dyDescent="0.25">
      <c r="C401" s="3">
        <v>2.9392404513888888</v>
      </c>
      <c r="D401">
        <v>0.22767289691199183</v>
      </c>
      <c r="E401">
        <v>2.6687822042831848</v>
      </c>
      <c r="F401">
        <v>1.0657955699436676</v>
      </c>
    </row>
    <row r="402" spans="3:6" x14ac:dyDescent="0.25">
      <c r="C402" s="3">
        <v>2.9442404513888891</v>
      </c>
      <c r="D402">
        <v>0.88449887300621177</v>
      </c>
      <c r="E402">
        <v>3.3270765537719598</v>
      </c>
      <c r="F402">
        <v>1.5637679677502214</v>
      </c>
    </row>
    <row r="403" spans="3:6" x14ac:dyDescent="0.25">
      <c r="C403" s="3">
        <v>2.949240451388889</v>
      </c>
      <c r="D403">
        <v>0.79798622108861794</v>
      </c>
      <c r="E403">
        <v>3.0776218048799091</v>
      </c>
      <c r="F403">
        <v>0.97169436228628336</v>
      </c>
    </row>
    <row r="404" spans="3:6" x14ac:dyDescent="0.25">
      <c r="C404" s="3">
        <v>2.9542404513888889</v>
      </c>
      <c r="D404">
        <v>0.23655160788119309</v>
      </c>
      <c r="E404">
        <v>3.0814001660881241</v>
      </c>
      <c r="F404">
        <v>0.52771370547371754</v>
      </c>
    </row>
    <row r="405" spans="3:6" x14ac:dyDescent="0.25">
      <c r="C405" s="3">
        <v>2.9592404513888888</v>
      </c>
      <c r="D405">
        <v>0.28980528502604047</v>
      </c>
      <c r="E405">
        <v>3.5165876120987658</v>
      </c>
      <c r="F405">
        <v>0.52670355533881452</v>
      </c>
    </row>
    <row r="406" spans="3:6" x14ac:dyDescent="0.25">
      <c r="C406" s="3">
        <v>2.9642404513888887</v>
      </c>
      <c r="D406">
        <v>0.26391089258694927</v>
      </c>
      <c r="E406">
        <v>2.1023509253050729</v>
      </c>
      <c r="F406">
        <v>0.45039357498975441</v>
      </c>
    </row>
    <row r="407" spans="3:6" x14ac:dyDescent="0.25">
      <c r="C407" s="3">
        <v>2.969240451388889</v>
      </c>
      <c r="D407">
        <v>0.1904141369220452</v>
      </c>
      <c r="E407">
        <v>5.125721062515054</v>
      </c>
      <c r="F407">
        <v>0.93256675768385766</v>
      </c>
    </row>
    <row r="408" spans="3:6" x14ac:dyDescent="0.25">
      <c r="C408" s="3">
        <v>2.9742404513888889</v>
      </c>
      <c r="D408">
        <v>0.80572703956113711</v>
      </c>
      <c r="E408">
        <v>5.2696411747634464</v>
      </c>
      <c r="F408">
        <v>0.85007656892327521</v>
      </c>
    </row>
    <row r="409" spans="3:6" x14ac:dyDescent="0.25">
      <c r="C409" s="3">
        <v>2.9792404513888888</v>
      </c>
      <c r="D409">
        <v>7.5743332004482911E-2</v>
      </c>
      <c r="E409">
        <v>4.6119807669390998</v>
      </c>
      <c r="F409">
        <v>0.21124706165129523</v>
      </c>
    </row>
    <row r="410" spans="3:6" x14ac:dyDescent="0.25">
      <c r="C410" s="3">
        <v>2.9842404513888887</v>
      </c>
      <c r="D410">
        <v>0.12142153534172971</v>
      </c>
      <c r="E410">
        <v>5.4291735101261089</v>
      </c>
      <c r="F410">
        <v>0.37829099912969422</v>
      </c>
    </row>
    <row r="411" spans="3:6" x14ac:dyDescent="0.25">
      <c r="C411" s="3">
        <v>2.9892404513888891</v>
      </c>
      <c r="D411">
        <v>0.27260350370749209</v>
      </c>
      <c r="E411">
        <v>6.3179651002721871</v>
      </c>
      <c r="F411">
        <v>1.1375489584321208</v>
      </c>
    </row>
    <row r="412" spans="3:6" x14ac:dyDescent="0.25">
      <c r="C412" s="3">
        <v>2.9942404513888889</v>
      </c>
      <c r="D412">
        <v>0.92449235734286006</v>
      </c>
      <c r="E412">
        <v>2.582325175658025</v>
      </c>
      <c r="F412">
        <v>1.3662115638333816</v>
      </c>
    </row>
    <row r="413" spans="3:6" x14ac:dyDescent="0.25">
      <c r="C413" s="3">
        <v>2.9992404513888888</v>
      </c>
      <c r="D413">
        <v>0.54491635027012375</v>
      </c>
      <c r="E413">
        <v>2.1240421294717065</v>
      </c>
      <c r="F413">
        <v>1.3902939046993477</v>
      </c>
    </row>
    <row r="414" spans="3:6" x14ac:dyDescent="0.25">
      <c r="C414" s="3">
        <v>3.0042404513888887</v>
      </c>
      <c r="D414">
        <v>0.93616987624842907</v>
      </c>
      <c r="E414">
        <v>6.462304607622162</v>
      </c>
      <c r="F414">
        <v>1.5672192123084372</v>
      </c>
    </row>
    <row r="415" spans="3:6" x14ac:dyDescent="0.25">
      <c r="C415" s="3">
        <v>3.0092404513888886</v>
      </c>
      <c r="D415">
        <v>0.7689804746786677</v>
      </c>
      <c r="E415">
        <v>5.4482977788472988</v>
      </c>
      <c r="F415">
        <v>1.3024250090370146</v>
      </c>
    </row>
    <row r="416" spans="3:6" x14ac:dyDescent="0.25">
      <c r="C416" s="3">
        <v>3.014240451388889</v>
      </c>
      <c r="D416">
        <v>0.64263526355598788</v>
      </c>
      <c r="E416">
        <v>6.6402363475174297</v>
      </c>
      <c r="F416">
        <v>1.058808576901018</v>
      </c>
    </row>
    <row r="417" spans="3:6" x14ac:dyDescent="0.25">
      <c r="C417" s="3">
        <v>3.0192404513888889</v>
      </c>
      <c r="D417">
        <v>0.49508691568472035</v>
      </c>
      <c r="E417">
        <v>5.6596792277605648</v>
      </c>
      <c r="F417">
        <v>1.0138630250320704</v>
      </c>
    </row>
    <row r="418" spans="3:6" x14ac:dyDescent="0.25">
      <c r="C418" s="3">
        <v>3.0242404513888888</v>
      </c>
      <c r="D418">
        <v>0.60086615084668082</v>
      </c>
      <c r="E418">
        <v>6.0248788595888687</v>
      </c>
      <c r="F418">
        <v>1.1308321235099223</v>
      </c>
    </row>
    <row r="419" spans="3:6" x14ac:dyDescent="0.25">
      <c r="C419" s="3">
        <v>3.0292404513888886</v>
      </c>
      <c r="D419">
        <v>0.60072465908473316</v>
      </c>
      <c r="E419">
        <v>4.6090542832385815</v>
      </c>
      <c r="F419">
        <v>0.81162112198184122</v>
      </c>
    </row>
    <row r="420" spans="3:6" x14ac:dyDescent="0.25">
      <c r="C420" s="3">
        <v>3.034240451388889</v>
      </c>
      <c r="D420">
        <v>0.24003518411911193</v>
      </c>
      <c r="E420">
        <v>5.3740955288159711</v>
      </c>
      <c r="F420">
        <v>0.89231829971925691</v>
      </c>
    </row>
    <row r="421" spans="3:6" x14ac:dyDescent="0.25">
      <c r="C421" s="3">
        <v>3.0392404513888889</v>
      </c>
      <c r="D421">
        <v>0.73077398997865994</v>
      </c>
      <c r="E421">
        <v>6.6594701331955894</v>
      </c>
      <c r="F421">
        <v>0.99280637149536555</v>
      </c>
    </row>
    <row r="422" spans="3:6" x14ac:dyDescent="0.25">
      <c r="C422" s="3">
        <v>3.0442404513888888</v>
      </c>
      <c r="D422">
        <v>0.35850800462876808</v>
      </c>
      <c r="E422">
        <v>2.8167105665361931</v>
      </c>
      <c r="F422">
        <v>0.87364807500803232</v>
      </c>
    </row>
    <row r="423" spans="3:6" x14ac:dyDescent="0.25">
      <c r="C423" s="3">
        <v>3.0492404513888887</v>
      </c>
      <c r="D423">
        <v>0.56189751211248096</v>
      </c>
      <c r="E423">
        <v>3.4594334013643269</v>
      </c>
      <c r="F423">
        <v>0.67117721010633469</v>
      </c>
    </row>
    <row r="424" spans="3:6" x14ac:dyDescent="0.25">
      <c r="C424" s="3">
        <v>3.054240451388889</v>
      </c>
      <c r="D424">
        <v>0.13128867477529002</v>
      </c>
      <c r="E424">
        <v>3.2810001200431791</v>
      </c>
      <c r="F424">
        <v>0.96523941325410001</v>
      </c>
    </row>
    <row r="425" spans="3:6" x14ac:dyDescent="0.25">
      <c r="C425" s="3">
        <v>3.0592404513888889</v>
      </c>
      <c r="D425">
        <v>0.9183802643850828</v>
      </c>
      <c r="E425">
        <v>5.3300311681590689</v>
      </c>
      <c r="F425">
        <v>1.3625342324368366</v>
      </c>
    </row>
    <row r="426" spans="3:6" x14ac:dyDescent="0.25">
      <c r="C426" s="3">
        <v>3.0642404513888888</v>
      </c>
      <c r="D426">
        <v>0.54793237175840648</v>
      </c>
      <c r="E426">
        <v>5.2756889472663939</v>
      </c>
      <c r="F426">
        <v>0.98030249958353632</v>
      </c>
    </row>
    <row r="427" spans="3:6" x14ac:dyDescent="0.25">
      <c r="C427" s="3">
        <v>3.0692404513888887</v>
      </c>
      <c r="D427">
        <v>0.49411596889066167</v>
      </c>
      <c r="E427">
        <v>6.3400636572225508</v>
      </c>
      <c r="F427">
        <v>0.80903405076509305</v>
      </c>
    </row>
    <row r="428" spans="3:6" x14ac:dyDescent="0.25">
      <c r="C428" s="3">
        <v>3.074240451388889</v>
      </c>
      <c r="D428">
        <v>0.34564410159326531</v>
      </c>
      <c r="E428">
        <v>2.3067169288269449</v>
      </c>
      <c r="F428">
        <v>0.64979893179512926</v>
      </c>
    </row>
    <row r="429" spans="3:6" x14ac:dyDescent="0.25">
      <c r="C429" s="3">
        <v>3.0792404513888889</v>
      </c>
      <c r="D429">
        <v>0.34265070618590843</v>
      </c>
      <c r="E429">
        <v>2.1402979133910289</v>
      </c>
      <c r="F429">
        <v>1.2332055180016168</v>
      </c>
    </row>
    <row r="430" spans="3:6" x14ac:dyDescent="0.25">
      <c r="C430" s="3">
        <v>3.0842404513888888</v>
      </c>
      <c r="D430">
        <v>1.0128896384003854</v>
      </c>
      <c r="E430">
        <v>5.0205284350424453</v>
      </c>
      <c r="F430">
        <v>1.8149245289745095</v>
      </c>
    </row>
    <row r="431" spans="3:6" x14ac:dyDescent="0.25">
      <c r="C431" s="3">
        <v>3.0892404513888887</v>
      </c>
      <c r="D431">
        <v>0.94379942897888236</v>
      </c>
      <c r="E431">
        <v>4.7408244149682002</v>
      </c>
      <c r="F431">
        <v>1.4087349797799595</v>
      </c>
    </row>
    <row r="432" spans="3:6" x14ac:dyDescent="0.25">
      <c r="C432" s="3">
        <v>3.094240451388889</v>
      </c>
      <c r="D432">
        <v>0.58950974612697227</v>
      </c>
      <c r="E432">
        <v>5.8180526955394027</v>
      </c>
      <c r="F432">
        <v>0.87261332582382833</v>
      </c>
    </row>
    <row r="433" spans="3:6" x14ac:dyDescent="0.25">
      <c r="C433" s="3">
        <v>3.0992404513888889</v>
      </c>
      <c r="D433">
        <v>0.33450295159540377</v>
      </c>
      <c r="E433">
        <v>3.2582849735154218</v>
      </c>
      <c r="F433">
        <v>0.50621721100642758</v>
      </c>
    </row>
    <row r="434" spans="3:6" x14ac:dyDescent="0.25">
      <c r="C434" s="3">
        <v>3.1042404513888888</v>
      </c>
      <c r="D434">
        <v>0.2011567583323127</v>
      </c>
      <c r="E434">
        <v>5.0490505758608712</v>
      </c>
      <c r="F434">
        <v>0.66226195017684408</v>
      </c>
    </row>
    <row r="435" spans="3:6" x14ac:dyDescent="0.25">
      <c r="C435" s="3">
        <v>3.1092404513888887</v>
      </c>
      <c r="D435">
        <v>0.51556649139440835</v>
      </c>
      <c r="E435">
        <v>5.6896601221612979</v>
      </c>
      <c r="F435">
        <v>1.341502409031929</v>
      </c>
    </row>
    <row r="436" spans="3:6" x14ac:dyDescent="0.25">
      <c r="C436" s="3">
        <v>3.1142404513888891</v>
      </c>
      <c r="D436">
        <v>0.96687375884765359</v>
      </c>
      <c r="E436">
        <v>2.4412781296554726</v>
      </c>
      <c r="F436">
        <v>1.4527472995024786</v>
      </c>
    </row>
    <row r="437" spans="3:6" x14ac:dyDescent="0.25">
      <c r="C437" s="3">
        <v>3.1192404513888889</v>
      </c>
      <c r="D437">
        <v>0.59927407562559887</v>
      </c>
      <c r="E437">
        <v>5.2502849031137089</v>
      </c>
      <c r="F437">
        <v>1.3342015502537865</v>
      </c>
    </row>
    <row r="438" spans="3:6" x14ac:dyDescent="0.25">
      <c r="C438" s="3">
        <v>3.1242404513888888</v>
      </c>
      <c r="D438">
        <v>0.86753952028841441</v>
      </c>
      <c r="E438">
        <v>1.9878765514245798</v>
      </c>
      <c r="F438">
        <v>1.6366310126842705</v>
      </c>
    </row>
    <row r="439" spans="3:6" x14ac:dyDescent="0.25">
      <c r="C439" s="3">
        <v>3.1292404513888887</v>
      </c>
      <c r="D439">
        <v>0.94576378434809016</v>
      </c>
      <c r="E439">
        <v>2.1790817659601442</v>
      </c>
      <c r="F439">
        <v>1.3046448230358703</v>
      </c>
    </row>
    <row r="440" spans="3:6" x14ac:dyDescent="0.25">
      <c r="C440" s="3">
        <v>3.1342404513888891</v>
      </c>
      <c r="D440">
        <v>0.46572802131710994</v>
      </c>
      <c r="E440">
        <v>6.6570689278687691</v>
      </c>
      <c r="F440">
        <v>0.63440745734272896</v>
      </c>
    </row>
    <row r="441" spans="3:6" x14ac:dyDescent="0.25">
      <c r="C441" s="3">
        <v>3.139240451388889</v>
      </c>
      <c r="D441">
        <v>0.22945476343022767</v>
      </c>
      <c r="E441">
        <v>6.2075206209715894</v>
      </c>
      <c r="F441">
        <v>0.79756614850043817</v>
      </c>
    </row>
    <row r="442" spans="3:6" x14ac:dyDescent="0.25">
      <c r="C442" s="3">
        <v>3.1442404513888889</v>
      </c>
      <c r="D442">
        <v>0.62611501555409721</v>
      </c>
      <c r="E442">
        <v>6.6443655959438006</v>
      </c>
      <c r="F442">
        <v>0.97229578424005025</v>
      </c>
    </row>
    <row r="443" spans="3:6" x14ac:dyDescent="0.25">
      <c r="C443" s="3">
        <v>3.1492404513888888</v>
      </c>
      <c r="D443">
        <v>0.41455621393418823</v>
      </c>
      <c r="E443">
        <v>4.3820927664354201</v>
      </c>
      <c r="F443">
        <v>1.1695552424794291</v>
      </c>
    </row>
    <row r="444" spans="3:6" x14ac:dyDescent="0.25">
      <c r="C444" s="3">
        <v>3.1542404513888886</v>
      </c>
      <c r="D444">
        <v>0.83792753514267515</v>
      </c>
      <c r="E444">
        <v>5.1314462427764491</v>
      </c>
      <c r="F444">
        <v>0.80853872574259023</v>
      </c>
    </row>
    <row r="445" spans="3:6" x14ac:dyDescent="0.25">
      <c r="C445" s="3">
        <v>3.159240451388889</v>
      </c>
      <c r="D445">
        <v>6.1034746195893691E-2</v>
      </c>
      <c r="E445">
        <v>4.0295300735730955</v>
      </c>
      <c r="F445">
        <v>0.31822795458436365</v>
      </c>
    </row>
    <row r="446" spans="3:6" x14ac:dyDescent="0.25">
      <c r="C446" s="3">
        <v>3.1642404513888889</v>
      </c>
      <c r="D446">
        <v>0.2689148597894449</v>
      </c>
      <c r="E446">
        <v>2.2728211616377245</v>
      </c>
      <c r="F446">
        <v>0.97364462577618605</v>
      </c>
    </row>
    <row r="447" spans="3:6" x14ac:dyDescent="0.25">
      <c r="C447" s="3">
        <v>3.1692404513888888</v>
      </c>
      <c r="D447">
        <v>0.787237313074582</v>
      </c>
      <c r="E447">
        <v>4.4791133342582414</v>
      </c>
      <c r="F447">
        <v>1.3926373472477036</v>
      </c>
    </row>
    <row r="448" spans="3:6" x14ac:dyDescent="0.25">
      <c r="C448" s="3">
        <v>3.1742404513888887</v>
      </c>
      <c r="D448">
        <v>0.72252339169586521</v>
      </c>
      <c r="E448">
        <v>3.0090853785664295</v>
      </c>
      <c r="F448">
        <v>1.274828344312662</v>
      </c>
    </row>
    <row r="449" spans="3:6" x14ac:dyDescent="0.25">
      <c r="C449" s="3">
        <v>3.179240451388889</v>
      </c>
      <c r="D449">
        <v>0.69605253739088779</v>
      </c>
      <c r="E449">
        <v>3.2850505348959906</v>
      </c>
      <c r="F449">
        <v>1.5921962221064243</v>
      </c>
    </row>
    <row r="450" spans="3:6" x14ac:dyDescent="0.25">
      <c r="C450" s="3">
        <v>3.1842404513888889</v>
      </c>
      <c r="D450">
        <v>1.0217841814532274</v>
      </c>
      <c r="E450">
        <v>2.3707591910822812</v>
      </c>
      <c r="F450">
        <v>1.8522280730763441</v>
      </c>
    </row>
    <row r="451" spans="3:6" x14ac:dyDescent="0.25">
      <c r="C451" s="3">
        <v>3.1892404513888888</v>
      </c>
      <c r="D451">
        <v>1.0117347297204624</v>
      </c>
      <c r="E451">
        <v>1.9963365423996557</v>
      </c>
      <c r="F451">
        <v>1.7280719367829209</v>
      </c>
    </row>
    <row r="452" spans="3:6" x14ac:dyDescent="0.25">
      <c r="C452" s="3">
        <v>3.1942404513888887</v>
      </c>
      <c r="D452">
        <v>0.86668443636732639</v>
      </c>
      <c r="E452">
        <v>2.0032538201716621</v>
      </c>
      <c r="F452">
        <v>1.4567017781780576</v>
      </c>
    </row>
    <row r="453" spans="3:6" x14ac:dyDescent="0.25">
      <c r="C453" s="3">
        <v>3.199240451388889</v>
      </c>
      <c r="D453">
        <v>0.71429011928331654</v>
      </c>
      <c r="E453">
        <v>5.0187637229061632</v>
      </c>
      <c r="F453">
        <v>1.2237229424851115</v>
      </c>
    </row>
    <row r="454" spans="3:6" x14ac:dyDescent="0.25">
      <c r="C454" s="3">
        <v>3.2042404513888889</v>
      </c>
      <c r="D454">
        <v>0.62381843316703522</v>
      </c>
      <c r="E454">
        <v>4.2986976657334761</v>
      </c>
      <c r="F454">
        <v>0.61309424059774498</v>
      </c>
    </row>
    <row r="455" spans="3:6" x14ac:dyDescent="0.25">
      <c r="C455" s="3">
        <v>3.2092404513888888</v>
      </c>
      <c r="D455">
        <v>2.0253274911716478E-2</v>
      </c>
      <c r="E455">
        <v>4.1278399391491627</v>
      </c>
      <c r="F455">
        <v>5.463761310307539E-2</v>
      </c>
    </row>
    <row r="456" spans="3:6" x14ac:dyDescent="0.25">
      <c r="C456" s="3">
        <v>3.2142404513888887</v>
      </c>
      <c r="D456">
        <v>2.297341642356945E-2</v>
      </c>
      <c r="E456">
        <v>3.604142649241747</v>
      </c>
      <c r="F456">
        <v>0.85992692209493349</v>
      </c>
    </row>
    <row r="457" spans="3:6" x14ac:dyDescent="0.25">
      <c r="C457" s="3">
        <v>3.219240451388889</v>
      </c>
      <c r="D457">
        <v>0.9190818944677035</v>
      </c>
      <c r="E457">
        <v>3.453000248945719</v>
      </c>
      <c r="F457">
        <v>1.1614659816732502</v>
      </c>
    </row>
    <row r="458" spans="3:6" x14ac:dyDescent="0.25">
      <c r="C458" s="3">
        <v>3.2242404513888889</v>
      </c>
      <c r="D458">
        <v>0.34937325376285622</v>
      </c>
      <c r="E458">
        <v>4.6110079503645132</v>
      </c>
      <c r="F458">
        <v>0.756889206831726</v>
      </c>
    </row>
    <row r="459" spans="3:6" x14ac:dyDescent="0.25">
      <c r="C459" s="3">
        <v>3.2292404513888888</v>
      </c>
      <c r="D459">
        <v>0.48020768337669673</v>
      </c>
      <c r="E459">
        <v>4.6079495053153199</v>
      </c>
      <c r="F459">
        <v>0.61151019481121016</v>
      </c>
    </row>
    <row r="460" spans="3:6" x14ac:dyDescent="0.25">
      <c r="C460" s="3">
        <v>3.2342404513888887</v>
      </c>
      <c r="D460">
        <v>0.18860235428455055</v>
      </c>
      <c r="E460">
        <v>3.686831905155882</v>
      </c>
      <c r="F460">
        <v>0.5769210248202411</v>
      </c>
    </row>
    <row r="461" spans="3:6" x14ac:dyDescent="0.25">
      <c r="C461" s="3">
        <v>3.2392404513888891</v>
      </c>
      <c r="D461">
        <v>0.44771003504177692</v>
      </c>
      <c r="E461">
        <v>2.2613400937013628</v>
      </c>
      <c r="F461">
        <v>1.2173704443378537</v>
      </c>
    </row>
    <row r="462" spans="3:6" x14ac:dyDescent="0.25">
      <c r="C462" s="3">
        <v>3.2442404513888889</v>
      </c>
      <c r="D462">
        <v>0.91298252702089888</v>
      </c>
      <c r="E462">
        <v>2.9737932141446564</v>
      </c>
      <c r="F462">
        <v>1.5016260420936121</v>
      </c>
    </row>
    <row r="463" spans="3:6" x14ac:dyDescent="0.25">
      <c r="C463" s="3">
        <v>3.2492404513888888</v>
      </c>
      <c r="D463">
        <v>0.73644026787799177</v>
      </c>
      <c r="E463">
        <v>2.7064290336850805</v>
      </c>
      <c r="F463">
        <v>1.5737705193628533</v>
      </c>
    </row>
    <row r="464" spans="3:6" x14ac:dyDescent="0.25">
      <c r="C464" s="3">
        <v>3.2542404513888887</v>
      </c>
      <c r="D464">
        <v>1.0140659730801105</v>
      </c>
      <c r="E464">
        <v>2.0882439558864636</v>
      </c>
      <c r="F464">
        <v>1.0946693639338485</v>
      </c>
    </row>
    <row r="465" spans="3:6" x14ac:dyDescent="0.25">
      <c r="C465" s="3">
        <v>3.2592404513888891</v>
      </c>
      <c r="D465">
        <v>0.21424431794299226</v>
      </c>
      <c r="E465">
        <v>6.3599617947597444</v>
      </c>
      <c r="F465">
        <v>0.92785230373305938</v>
      </c>
    </row>
    <row r="466" spans="3:6" x14ac:dyDescent="0.25">
      <c r="C466" s="3">
        <v>3.264240451388889</v>
      </c>
      <c r="D466">
        <v>0.8114103610490031</v>
      </c>
      <c r="E466">
        <v>5.4802969812920157</v>
      </c>
      <c r="F466">
        <v>1.4507234320226545</v>
      </c>
    </row>
    <row r="467" spans="3:6" x14ac:dyDescent="0.25">
      <c r="C467" s="3">
        <v>3.2692404513888889</v>
      </c>
      <c r="D467">
        <v>0.80494833998612536</v>
      </c>
      <c r="E467">
        <v>4.463166253945305</v>
      </c>
      <c r="F467">
        <v>1.3830098431273585</v>
      </c>
    </row>
    <row r="468" spans="3:6" x14ac:dyDescent="0.25">
      <c r="C468" s="3">
        <v>3.2742404513888888</v>
      </c>
      <c r="D468">
        <v>0.7422159523315065</v>
      </c>
      <c r="E468">
        <v>5.3847746181169764</v>
      </c>
      <c r="F468">
        <v>1.2315915282211924</v>
      </c>
    </row>
    <row r="469" spans="3:6" x14ac:dyDescent="0.25">
      <c r="C469" s="3">
        <v>3.2792404513888886</v>
      </c>
      <c r="D469">
        <v>0.63654426777753903</v>
      </c>
      <c r="E469">
        <v>4.2244957157357099</v>
      </c>
      <c r="F469">
        <v>1.4023107160208266</v>
      </c>
    </row>
    <row r="470" spans="3:6" x14ac:dyDescent="0.25">
      <c r="C470" s="3">
        <v>3.284240451388889</v>
      </c>
      <c r="D470">
        <v>0.9059780553104253</v>
      </c>
      <c r="E470">
        <v>5.0685648391351945</v>
      </c>
      <c r="F470">
        <v>1.7707755585860814</v>
      </c>
    </row>
    <row r="471" spans="3:6" x14ac:dyDescent="0.25">
      <c r="C471" s="3">
        <v>3.2892404513888889</v>
      </c>
      <c r="D471">
        <v>1.0408387789004732</v>
      </c>
      <c r="E471">
        <v>2.9558024446083091</v>
      </c>
      <c r="F471">
        <v>1.7750900884625946</v>
      </c>
    </row>
    <row r="472" spans="3:6" x14ac:dyDescent="0.25">
      <c r="C472" s="3">
        <v>3.2942404513888888</v>
      </c>
      <c r="D472">
        <v>0.89265532293478644</v>
      </c>
      <c r="E472">
        <v>3.5959969072088027</v>
      </c>
      <c r="F472">
        <v>1.4527468584298411</v>
      </c>
    </row>
    <row r="473" spans="3:6" x14ac:dyDescent="0.25">
      <c r="C473" s="3">
        <v>3.2992404513888887</v>
      </c>
      <c r="D473">
        <v>0.71393002956855545</v>
      </c>
      <c r="E473">
        <v>2.0105992676194555</v>
      </c>
      <c r="F473">
        <v>1.32434550221629</v>
      </c>
    </row>
    <row r="474" spans="3:6" x14ac:dyDescent="0.25">
      <c r="C474" s="3">
        <v>3.304240451388889</v>
      </c>
      <c r="D474">
        <v>0.75488907184004461</v>
      </c>
      <c r="E474">
        <v>6.8107970787798706</v>
      </c>
      <c r="F474">
        <v>1.153819794322863</v>
      </c>
    </row>
    <row r="475" spans="3:6" x14ac:dyDescent="0.25">
      <c r="C475" s="3">
        <v>3.3092404513888889</v>
      </c>
      <c r="D475">
        <v>0.53243986259999221</v>
      </c>
      <c r="E475">
        <v>2.3490715467864862</v>
      </c>
      <c r="F475">
        <v>0.87246636084009699</v>
      </c>
    </row>
    <row r="476" spans="3:6" x14ac:dyDescent="0.25">
      <c r="C476" s="3">
        <v>3.3142404513888888</v>
      </c>
      <c r="D476">
        <v>0.4098060328631169</v>
      </c>
      <c r="E476">
        <v>6.3095848564824095</v>
      </c>
      <c r="F476">
        <v>0.39367725611052784</v>
      </c>
    </row>
    <row r="477" spans="3:6" x14ac:dyDescent="0.25">
      <c r="C477" s="3">
        <v>3.3192404513888887</v>
      </c>
      <c r="D477">
        <v>2.8778673666342385E-2</v>
      </c>
      <c r="E477">
        <v>5.5762617188178281</v>
      </c>
      <c r="F477">
        <v>0.98399663949600757</v>
      </c>
    </row>
    <row r="478" spans="3:6" x14ac:dyDescent="0.25">
      <c r="C478" s="3">
        <v>3.324240451388889</v>
      </c>
      <c r="D478">
        <v>1.0823819753196258</v>
      </c>
      <c r="E478">
        <v>2.8794746156617945</v>
      </c>
      <c r="F478">
        <v>1.6494613795131854</v>
      </c>
    </row>
    <row r="479" spans="3:6" x14ac:dyDescent="0.25">
      <c r="C479" s="3">
        <v>3.3292404513888889</v>
      </c>
      <c r="D479">
        <v>0.76978780759848375</v>
      </c>
      <c r="E479">
        <v>1.9972534775319111</v>
      </c>
      <c r="F479">
        <v>1.1382558911479381</v>
      </c>
    </row>
    <row r="480" spans="3:6" x14ac:dyDescent="0.25">
      <c r="C480" s="3">
        <v>3.3342404513888888</v>
      </c>
      <c r="D480">
        <v>0.49235910172685698</v>
      </c>
      <c r="E480">
        <v>5.0017304681558787</v>
      </c>
      <c r="F480">
        <v>0.60101613190050984</v>
      </c>
    </row>
    <row r="481" spans="3:6" x14ac:dyDescent="0.25">
      <c r="C481" s="3">
        <v>3.3392404513888887</v>
      </c>
      <c r="D481">
        <v>0.14443457612860924</v>
      </c>
      <c r="E481">
        <v>4.7307025558396845</v>
      </c>
      <c r="F481">
        <v>0.54285810299001958</v>
      </c>
    </row>
    <row r="482" spans="3:6" x14ac:dyDescent="0.25">
      <c r="C482" s="3">
        <v>3.344240451388889</v>
      </c>
      <c r="D482">
        <v>0.44374077719913996</v>
      </c>
      <c r="E482">
        <v>3.5997883728833528</v>
      </c>
      <c r="F482">
        <v>1.2049009248593237</v>
      </c>
    </row>
    <row r="483" spans="3:6" x14ac:dyDescent="0.25">
      <c r="C483" s="3">
        <v>3.3492404513888889</v>
      </c>
      <c r="D483">
        <v>0.8681085817135199</v>
      </c>
      <c r="E483">
        <v>4.3070591701188636</v>
      </c>
      <c r="F483">
        <v>1.2289355231514869</v>
      </c>
    </row>
    <row r="484" spans="3:6" x14ac:dyDescent="0.25">
      <c r="C484" s="3">
        <v>3.3542404513888888</v>
      </c>
      <c r="D484">
        <v>0.51247641162192592</v>
      </c>
      <c r="E484">
        <v>5.0919697169712723</v>
      </c>
      <c r="F484">
        <v>0.99519573655468818</v>
      </c>
    </row>
    <row r="485" spans="3:6" x14ac:dyDescent="0.25">
      <c r="C485" s="3">
        <v>3.3592404513888887</v>
      </c>
      <c r="D485">
        <v>0.57437962250526509</v>
      </c>
      <c r="E485">
        <v>6.6289662763700399</v>
      </c>
      <c r="F485">
        <v>0.64885391581257357</v>
      </c>
    </row>
    <row r="486" spans="3:6" x14ac:dyDescent="0.25">
      <c r="C486" s="3">
        <v>3.3642404513888891</v>
      </c>
      <c r="D486">
        <v>0.15199507291235351</v>
      </c>
      <c r="E486">
        <v>5.6212777607557536</v>
      </c>
      <c r="F486">
        <v>0.18898581251727181</v>
      </c>
    </row>
    <row r="487" spans="3:6" x14ac:dyDescent="0.25">
      <c r="C487" s="3">
        <v>3.3692404513888889</v>
      </c>
      <c r="D487">
        <v>8.199143395150385E-2</v>
      </c>
      <c r="E487">
        <v>5.4047103328861432</v>
      </c>
      <c r="F487">
        <v>1.009901631888046</v>
      </c>
    </row>
    <row r="488" spans="3:6" x14ac:dyDescent="0.25">
      <c r="C488" s="3">
        <v>3.3742404513888888</v>
      </c>
      <c r="D488">
        <v>1.0637699240721266</v>
      </c>
      <c r="E488">
        <v>2.6221409465054446</v>
      </c>
      <c r="F488">
        <v>1.8136867531929837</v>
      </c>
    </row>
    <row r="489" spans="3:6" x14ac:dyDescent="0.25">
      <c r="C489" s="3">
        <v>3.3792404513888887</v>
      </c>
      <c r="D489">
        <v>0.96927446404139617</v>
      </c>
      <c r="E489">
        <v>2.9066457005252833</v>
      </c>
      <c r="F489">
        <v>1.8992229287508227</v>
      </c>
    </row>
    <row r="490" spans="3:6" x14ac:dyDescent="0.25">
      <c r="C490" s="3">
        <v>3.3842404513888891</v>
      </c>
      <c r="D490">
        <v>1.1186294223463173</v>
      </c>
      <c r="E490">
        <v>6.0639541553471501</v>
      </c>
      <c r="F490">
        <v>1.6417892309957574</v>
      </c>
    </row>
    <row r="491" spans="3:6" x14ac:dyDescent="0.25">
      <c r="C491" s="3">
        <v>3.389240451388889</v>
      </c>
      <c r="D491">
        <v>0.68714710449017002</v>
      </c>
      <c r="E491">
        <v>6.4745275244401466</v>
      </c>
      <c r="F491">
        <v>1.4478037668338097</v>
      </c>
    </row>
    <row r="492" spans="3:6" x14ac:dyDescent="0.25">
      <c r="C492" s="3">
        <v>3.3942404513888889</v>
      </c>
      <c r="D492">
        <v>0.92958366610144749</v>
      </c>
      <c r="E492">
        <v>2.78823730142161</v>
      </c>
      <c r="F492">
        <v>1.545823814343469</v>
      </c>
    </row>
    <row r="493" spans="3:6" x14ac:dyDescent="0.25">
      <c r="C493" s="3">
        <v>3.3992404513888888</v>
      </c>
      <c r="D493">
        <v>0.7807138039255942</v>
      </c>
      <c r="E493">
        <v>4.261911605483923</v>
      </c>
      <c r="F493">
        <v>1.5284967712649147</v>
      </c>
    </row>
    <row r="494" spans="3:6" x14ac:dyDescent="0.25">
      <c r="C494" s="3">
        <v>3.4042404513888886</v>
      </c>
      <c r="D494">
        <v>0.90631201503431846</v>
      </c>
      <c r="E494">
        <v>6.1655782629238711</v>
      </c>
      <c r="F494">
        <v>1.1638784087097716</v>
      </c>
    </row>
    <row r="495" spans="3:6" x14ac:dyDescent="0.25">
      <c r="C495" s="3">
        <v>3.409240451388889</v>
      </c>
      <c r="D495">
        <v>0.38521000023540108</v>
      </c>
      <c r="E495">
        <v>4.2439217196288475</v>
      </c>
      <c r="F495">
        <v>1.3349941506684131</v>
      </c>
    </row>
    <row r="496" spans="3:6" x14ac:dyDescent="0.25">
      <c r="C496" s="3">
        <v>3.4142404513888889</v>
      </c>
      <c r="D496">
        <v>1.1167090409704419</v>
      </c>
      <c r="E496">
        <v>2.0505102960623036</v>
      </c>
      <c r="F496">
        <v>1.6305797186038504</v>
      </c>
    </row>
    <row r="497" spans="3:6" x14ac:dyDescent="0.25">
      <c r="C497" s="3">
        <v>3.4192404513888888</v>
      </c>
      <c r="D497">
        <v>0.71424842902687269</v>
      </c>
      <c r="E497">
        <v>3.354502033069203</v>
      </c>
      <c r="F497">
        <v>1.1120884578435184</v>
      </c>
    </row>
    <row r="498" spans="3:6" x14ac:dyDescent="0.25">
      <c r="C498" s="3">
        <v>3.4242404513888887</v>
      </c>
      <c r="D498">
        <v>0.50903684503054869</v>
      </c>
      <c r="E498">
        <v>2.015893331604818</v>
      </c>
      <c r="F498">
        <v>0.61987288481496461</v>
      </c>
    </row>
    <row r="499" spans="3:6" x14ac:dyDescent="0.25">
      <c r="C499" s="3">
        <v>3.429240451388889</v>
      </c>
      <c r="D499">
        <v>0.19936915729448182</v>
      </c>
      <c r="E499">
        <v>1.9455681300606436</v>
      </c>
      <c r="F499">
        <v>0.19271140096972234</v>
      </c>
    </row>
    <row r="500" spans="3:6" x14ac:dyDescent="0.25">
      <c r="C500" s="3">
        <v>3.4342404513888889</v>
      </c>
      <c r="D500">
        <v>3.4804550969950061E-2</v>
      </c>
      <c r="E500">
        <v>2.8896648048450349</v>
      </c>
      <c r="F500">
        <v>0.16238969167206199</v>
      </c>
    </row>
    <row r="501" spans="3:6" x14ac:dyDescent="0.25">
      <c r="C501" s="3">
        <v>3.4392404513888888</v>
      </c>
      <c r="D501">
        <v>0.12727773635370632</v>
      </c>
      <c r="E501">
        <v>3.4585277746937315</v>
      </c>
      <c r="F501">
        <v>1.0882876913812505</v>
      </c>
    </row>
    <row r="502" spans="3:6" x14ac:dyDescent="0.25">
      <c r="C502" s="3">
        <v>3.4442404513888887</v>
      </c>
      <c r="D502">
        <v>1.1013767844950133</v>
      </c>
      <c r="E502">
        <v>3.5008091286276066</v>
      </c>
      <c r="F502">
        <v>1.7732462153994137</v>
      </c>
    </row>
    <row r="503" spans="3:6" x14ac:dyDescent="0.25">
      <c r="C503" s="3">
        <v>3.449240451388889</v>
      </c>
      <c r="D503">
        <v>0.89558761620416683</v>
      </c>
      <c r="E503">
        <v>3.1505269566150482</v>
      </c>
      <c r="F503">
        <v>1.2867307854895043</v>
      </c>
    </row>
    <row r="504" spans="3:6" x14ac:dyDescent="0.25">
      <c r="C504" s="3">
        <v>3.4542404513888889</v>
      </c>
      <c r="D504">
        <v>0.53848603856226251</v>
      </c>
      <c r="E504">
        <v>2.9985726827742147</v>
      </c>
      <c r="F504">
        <v>1.3729933729069168</v>
      </c>
    </row>
    <row r="505" spans="3:6" x14ac:dyDescent="0.25">
      <c r="C505" s="3">
        <v>3.4592404513888888</v>
      </c>
      <c r="D505">
        <v>0.99388965807510432</v>
      </c>
      <c r="E505">
        <v>3.441849976420392</v>
      </c>
      <c r="F505">
        <v>1.062144746413697</v>
      </c>
    </row>
    <row r="506" spans="3:6" x14ac:dyDescent="0.25">
      <c r="C506" s="3">
        <v>3.4642404513888887</v>
      </c>
      <c r="D506">
        <v>0.17636109565398544</v>
      </c>
      <c r="E506">
        <v>2.2383601190412281</v>
      </c>
      <c r="F506">
        <v>1.0536631275282984</v>
      </c>
    </row>
    <row r="507" spans="3:6" x14ac:dyDescent="0.25">
      <c r="C507" s="3">
        <v>3.469240451388889</v>
      </c>
      <c r="D507">
        <v>0.98523747333791312</v>
      </c>
      <c r="E507">
        <v>4.0236630284576833</v>
      </c>
      <c r="F507">
        <v>0.94882655411959971</v>
      </c>
    </row>
    <row r="508" spans="3:6" x14ac:dyDescent="0.25">
      <c r="C508" s="3">
        <v>3.4742404513888889</v>
      </c>
      <c r="D508">
        <v>8.0828988489092216E-2</v>
      </c>
      <c r="E508">
        <v>5.7000340927561943</v>
      </c>
      <c r="F508">
        <v>0.59577734176059904</v>
      </c>
    </row>
    <row r="509" spans="3:6" x14ac:dyDescent="0.25">
      <c r="C509" s="3">
        <v>3.4792404513888888</v>
      </c>
      <c r="D509">
        <v>0.58285993794378355</v>
      </c>
      <c r="E509">
        <v>6.5522087801896625</v>
      </c>
      <c r="F509">
        <v>1.2615096325830217</v>
      </c>
    </row>
    <row r="510" spans="3:6" x14ac:dyDescent="0.25">
      <c r="C510" s="3">
        <v>3.4842404513888887</v>
      </c>
      <c r="D510">
        <v>0.80773959490313674</v>
      </c>
      <c r="E510">
        <v>5.2416777491724318</v>
      </c>
      <c r="F510">
        <v>0.82680097645731332</v>
      </c>
    </row>
    <row r="511" spans="3:6" x14ac:dyDescent="0.25">
      <c r="C511" s="3">
        <v>3.4892404513888891</v>
      </c>
      <c r="D511">
        <v>0.1268523648605645</v>
      </c>
      <c r="E511">
        <v>5.4751134230867393</v>
      </c>
      <c r="F511">
        <v>0.78269220641515469</v>
      </c>
    </row>
    <row r="512" spans="3:6" x14ac:dyDescent="0.25">
      <c r="C512" s="3">
        <v>3.4942404513888889</v>
      </c>
      <c r="D512">
        <v>0.73807724571954569</v>
      </c>
      <c r="E512">
        <v>5.5425328615378078</v>
      </c>
      <c r="F512">
        <v>1.4025169964486845</v>
      </c>
    </row>
    <row r="513" spans="3:6" x14ac:dyDescent="0.25">
      <c r="C513" s="3">
        <v>3.4992404513888888</v>
      </c>
      <c r="D513">
        <v>0.81267323720102402</v>
      </c>
      <c r="E513">
        <v>3.5181053012985828</v>
      </c>
      <c r="F513">
        <v>1.5142351507446117</v>
      </c>
    </row>
    <row r="514" spans="3:6" x14ac:dyDescent="0.25">
      <c r="C514" s="3">
        <v>3.5042404513888887</v>
      </c>
      <c r="D514">
        <v>0.86155943504575783</v>
      </c>
      <c r="E514">
        <v>4.0118435635741916</v>
      </c>
      <c r="F514">
        <v>1.5352373253768348</v>
      </c>
    </row>
    <row r="515" spans="3:6" x14ac:dyDescent="0.25">
      <c r="C515" s="3">
        <v>3.5092404513888891</v>
      </c>
      <c r="D515">
        <v>0.82918133576621922</v>
      </c>
      <c r="E515">
        <v>5.1017430741977865</v>
      </c>
      <c r="F515">
        <v>1.2182214880968814</v>
      </c>
    </row>
    <row r="516" spans="3:6" x14ac:dyDescent="0.25">
      <c r="C516" s="3">
        <v>3.514240451388889</v>
      </c>
      <c r="D516">
        <v>0.55890304671570157</v>
      </c>
      <c r="E516">
        <v>3.8903210264663075</v>
      </c>
      <c r="F516">
        <v>1.3535688031162001</v>
      </c>
    </row>
    <row r="517" spans="3:6" x14ac:dyDescent="0.25">
      <c r="C517" s="3">
        <v>3.5192404513888889</v>
      </c>
      <c r="D517">
        <v>0.97115002498682146</v>
      </c>
      <c r="E517">
        <v>6.8651997286086308</v>
      </c>
      <c r="F517">
        <v>1.368048143566486</v>
      </c>
    </row>
    <row r="518" spans="3:6" x14ac:dyDescent="0.25">
      <c r="C518" s="3">
        <v>3.5242404513888888</v>
      </c>
      <c r="D518">
        <v>0.55709286827191995</v>
      </c>
      <c r="E518">
        <v>4.9013595577695535</v>
      </c>
      <c r="F518">
        <v>1.383252434794759</v>
      </c>
    </row>
    <row r="519" spans="3:6" x14ac:dyDescent="0.25">
      <c r="C519" s="3">
        <v>3.5292404513888886</v>
      </c>
      <c r="D519">
        <v>0.98481291231713763</v>
      </c>
      <c r="E519">
        <v>2.8525699185414313</v>
      </c>
      <c r="F519">
        <v>1.7473608992441736</v>
      </c>
    </row>
    <row r="520" spans="3:6" x14ac:dyDescent="0.25">
      <c r="C520" s="3">
        <v>3.534240451388889</v>
      </c>
      <c r="D520">
        <v>0.99054019849820973</v>
      </c>
      <c r="E520">
        <v>5.9805421355924118</v>
      </c>
      <c r="F520">
        <v>1.1754892448477565</v>
      </c>
    </row>
    <row r="521" spans="3:6" x14ac:dyDescent="0.25">
      <c r="C521" s="3">
        <v>3.5392404513888889</v>
      </c>
      <c r="D521">
        <v>0.31837509322391233</v>
      </c>
      <c r="E521">
        <v>2.8180539821719721</v>
      </c>
      <c r="F521">
        <v>0.27336598984030552</v>
      </c>
    </row>
    <row r="522" spans="3:6" x14ac:dyDescent="0.25">
      <c r="C522" s="3">
        <v>3.5442404513888888</v>
      </c>
      <c r="D522">
        <v>2.538468678234149E-2</v>
      </c>
      <c r="E522">
        <v>2.8230939723445054</v>
      </c>
      <c r="F522">
        <v>0.61250570121402159</v>
      </c>
    </row>
    <row r="523" spans="3:6" x14ac:dyDescent="0.25">
      <c r="C523" s="3">
        <v>3.5492404513888887</v>
      </c>
      <c r="D523">
        <v>0.6577268183254904</v>
      </c>
      <c r="E523">
        <v>3.0383077891005392</v>
      </c>
      <c r="F523">
        <v>0.95270148827528889</v>
      </c>
    </row>
    <row r="524" spans="3:6" x14ac:dyDescent="0.25">
      <c r="C524" s="3">
        <v>3.554240451388889</v>
      </c>
      <c r="D524">
        <v>0.39975751116254099</v>
      </c>
      <c r="E524">
        <v>4.155412335721258</v>
      </c>
      <c r="F524">
        <v>0.86204618172515468</v>
      </c>
    </row>
    <row r="525" spans="3:6" x14ac:dyDescent="0.25">
      <c r="C525" s="3">
        <v>3.5592404513888889</v>
      </c>
      <c r="D525">
        <v>0.55969506205154884</v>
      </c>
      <c r="E525">
        <v>5.4044793714333386</v>
      </c>
      <c r="F525">
        <v>1.478771544584141</v>
      </c>
    </row>
    <row r="526" spans="3:6" x14ac:dyDescent="0.25">
      <c r="C526" s="3">
        <v>3.5642404513888888</v>
      </c>
      <c r="D526">
        <v>1.1203753205766867</v>
      </c>
      <c r="E526">
        <v>3.032230384421748</v>
      </c>
      <c r="F526">
        <v>1.7920665502965683</v>
      </c>
    </row>
    <row r="527" spans="3:6" x14ac:dyDescent="0.25">
      <c r="C527" s="3">
        <v>3.5692404513888887</v>
      </c>
      <c r="D527">
        <v>0.86963700164644075</v>
      </c>
      <c r="E527">
        <v>5.0735738708386844</v>
      </c>
      <c r="F527">
        <v>0.87223167930692524</v>
      </c>
    </row>
    <row r="528" spans="3:6" x14ac:dyDescent="0.25">
      <c r="C528" s="3">
        <v>3.574240451388889</v>
      </c>
      <c r="D528">
        <v>0.12533798007750879</v>
      </c>
      <c r="E528">
        <v>6.1533271850697533</v>
      </c>
      <c r="F528">
        <v>1.0990231047318733</v>
      </c>
    </row>
    <row r="529" spans="3:6" x14ac:dyDescent="0.25">
      <c r="C529" s="3">
        <v>3.5792404513888889</v>
      </c>
      <c r="D529">
        <v>1.1364439358953189</v>
      </c>
      <c r="E529">
        <v>3.5581140740490111</v>
      </c>
      <c r="F529">
        <v>1.6109968307235245</v>
      </c>
    </row>
    <row r="530" spans="3:6" x14ac:dyDescent="0.25">
      <c r="C530" s="3">
        <v>3.5842404513888888</v>
      </c>
      <c r="D530">
        <v>0.69417623185358313</v>
      </c>
      <c r="E530">
        <v>2.5592118872690781</v>
      </c>
      <c r="F530">
        <v>0.7509637175130115</v>
      </c>
    </row>
    <row r="531" spans="3:6" x14ac:dyDescent="0.25">
      <c r="C531" s="3">
        <v>3.5892404513888887</v>
      </c>
      <c r="D531">
        <v>0.14442815251461738</v>
      </c>
      <c r="E531">
        <v>3.5907483836934198</v>
      </c>
      <c r="F531">
        <v>0.82542679258458096</v>
      </c>
    </row>
    <row r="532" spans="3:6" x14ac:dyDescent="0.25">
      <c r="C532" s="3">
        <v>3.594240451388889</v>
      </c>
      <c r="D532">
        <v>0.79515497151444692</v>
      </c>
      <c r="E532">
        <v>6.1261987092304873</v>
      </c>
      <c r="F532">
        <v>0.94114571262614466</v>
      </c>
    </row>
    <row r="533" spans="3:6" x14ac:dyDescent="0.25">
      <c r="C533" s="3">
        <v>3.5992404513888889</v>
      </c>
      <c r="D533">
        <v>0.24694449725800599</v>
      </c>
      <c r="E533">
        <v>5.3339622004654474</v>
      </c>
      <c r="F533">
        <v>0.94269282612376382</v>
      </c>
    </row>
    <row r="534" spans="3:6" x14ac:dyDescent="0.25">
      <c r="C534" s="3">
        <v>3.6042404513888888</v>
      </c>
      <c r="D534">
        <v>0.79655156323797893</v>
      </c>
      <c r="E534">
        <v>5.9538132685730147</v>
      </c>
      <c r="F534">
        <v>1.3184804710406364</v>
      </c>
    </row>
    <row r="535" spans="3:6" x14ac:dyDescent="0.25">
      <c r="C535" s="3">
        <v>3.6092404513888887</v>
      </c>
      <c r="D535">
        <v>0.67035310042558938</v>
      </c>
      <c r="E535">
        <v>6.6848075802439224</v>
      </c>
      <c r="F535">
        <v>0.57507564221186225</v>
      </c>
    </row>
    <row r="536" spans="3:6" x14ac:dyDescent="0.25">
      <c r="C536" s="3">
        <v>3.6142404513888891</v>
      </c>
      <c r="D536">
        <v>2.8541510901167156E-4</v>
      </c>
      <c r="E536">
        <v>2.8406891966599894</v>
      </c>
      <c r="F536">
        <v>0.30614992262750823</v>
      </c>
    </row>
    <row r="537" spans="3:6" x14ac:dyDescent="0.25">
      <c r="C537" s="3">
        <v>3.6192404513888889</v>
      </c>
      <c r="D537">
        <v>0.3833304279464062</v>
      </c>
      <c r="E537">
        <v>5.6324669161617607</v>
      </c>
      <c r="F537">
        <v>1.3691783222074687</v>
      </c>
    </row>
    <row r="538" spans="3:6" x14ac:dyDescent="0.25">
      <c r="C538" s="3">
        <v>3.6242404513888888</v>
      </c>
      <c r="D538">
        <v>1.1807368403755627</v>
      </c>
      <c r="E538">
        <v>6.2803869933681682</v>
      </c>
      <c r="F538">
        <v>1.2068081209743569</v>
      </c>
    </row>
    <row r="539" spans="3:6" x14ac:dyDescent="0.25">
      <c r="C539" s="3">
        <v>3.6292404513888887</v>
      </c>
      <c r="D539">
        <v>0.1635277941019021</v>
      </c>
      <c r="E539">
        <v>4.3295135665416362</v>
      </c>
      <c r="F539">
        <v>0.55738727375002917</v>
      </c>
    </row>
    <row r="540" spans="3:6" x14ac:dyDescent="0.25">
      <c r="C540" s="3">
        <v>3.6342404513888891</v>
      </c>
      <c r="D540">
        <v>0.48818895768172205</v>
      </c>
      <c r="E540">
        <v>5.6946497221248924</v>
      </c>
      <c r="F540">
        <v>1.2631745215800998</v>
      </c>
    </row>
    <row r="541" spans="3:6" x14ac:dyDescent="0.25">
      <c r="C541" s="3">
        <v>3.639240451388889</v>
      </c>
      <c r="D541">
        <v>0.94682806790410856</v>
      </c>
      <c r="E541">
        <v>3.0882318155349333</v>
      </c>
      <c r="F541">
        <v>1.8330034795657011</v>
      </c>
    </row>
    <row r="542" spans="3:6" x14ac:dyDescent="0.25">
      <c r="C542" s="3">
        <v>3.6442404513888889</v>
      </c>
      <c r="D542">
        <v>1.1100643390278604</v>
      </c>
      <c r="E542">
        <v>6.2848682529809183</v>
      </c>
      <c r="F542">
        <v>1.1993718254169898</v>
      </c>
    </row>
    <row r="543" spans="3:6" x14ac:dyDescent="0.25">
      <c r="C543" s="3">
        <v>3.6492404513888888</v>
      </c>
      <c r="D543">
        <v>0.24444023337230028</v>
      </c>
      <c r="E543">
        <v>2.9787534079364884</v>
      </c>
      <c r="F543">
        <v>0.93435282984647416</v>
      </c>
    </row>
    <row r="544" spans="3:6" x14ac:dyDescent="0.25">
      <c r="C544" s="3">
        <v>3.6542404513888886</v>
      </c>
      <c r="D544">
        <v>0.81336924249299214</v>
      </c>
      <c r="E544">
        <v>4.2525256464037664</v>
      </c>
      <c r="F544">
        <v>1.2741818823918807</v>
      </c>
    </row>
    <row r="545" spans="3:6" x14ac:dyDescent="0.25">
      <c r="C545" s="3">
        <v>3.659240451388889</v>
      </c>
      <c r="D545">
        <v>0.63636327234218004</v>
      </c>
      <c r="E545">
        <v>5.2389174569861305</v>
      </c>
      <c r="F545">
        <v>0.73300444895515882</v>
      </c>
    </row>
    <row r="546" spans="3:6" x14ac:dyDescent="0.25">
      <c r="C546" s="3">
        <v>3.6642404513888889</v>
      </c>
      <c r="D546">
        <v>0.21650039662476606</v>
      </c>
      <c r="E546">
        <v>2.5534122198475289</v>
      </c>
      <c r="F546">
        <v>0.96609229416299092</v>
      </c>
    </row>
    <row r="547" spans="3:6" x14ac:dyDescent="0.25">
      <c r="C547" s="3">
        <v>3.6692404513888888</v>
      </c>
      <c r="D547">
        <v>0.89478424255457867</v>
      </c>
      <c r="E547">
        <v>4.2773141719540693</v>
      </c>
      <c r="F547">
        <v>1.1237088074165489</v>
      </c>
    </row>
    <row r="548" spans="3:6" x14ac:dyDescent="0.25">
      <c r="C548" s="3">
        <v>3.6742404513888887</v>
      </c>
      <c r="D548">
        <v>0.3646711628851641</v>
      </c>
      <c r="E548">
        <v>3.2617088250580908</v>
      </c>
      <c r="F548">
        <v>0.62578820456077922</v>
      </c>
    </row>
    <row r="549" spans="3:6" x14ac:dyDescent="0.25">
      <c r="C549" s="3">
        <v>3.679240451388889</v>
      </c>
      <c r="D549">
        <v>0.3672977153725912</v>
      </c>
      <c r="E549">
        <v>2.5414028258926038</v>
      </c>
      <c r="F549">
        <v>0.91672225586382439</v>
      </c>
    </row>
    <row r="550" spans="3:6" x14ac:dyDescent="0.25">
      <c r="C550" s="3">
        <v>3.6842404513888889</v>
      </c>
      <c r="D550">
        <v>0.67757809129771185</v>
      </c>
      <c r="E550">
        <v>2.4164401540984195</v>
      </c>
      <c r="F550">
        <v>0.6735380232415541</v>
      </c>
    </row>
    <row r="551" spans="3:6" x14ac:dyDescent="0.25">
      <c r="C551" s="3">
        <v>3.6892404513888888</v>
      </c>
      <c r="D551">
        <v>0.12801053153602418</v>
      </c>
      <c r="E551">
        <v>4.7103728507186551</v>
      </c>
      <c r="F551">
        <v>0.90637464269575507</v>
      </c>
    </row>
    <row r="552" spans="3:6" x14ac:dyDescent="0.25">
      <c r="C552" s="3">
        <v>3.6942404513888887</v>
      </c>
      <c r="D552">
        <v>0.8818279845709277</v>
      </c>
      <c r="E552">
        <v>2.5879956972353027</v>
      </c>
      <c r="F552">
        <v>1.5930539185426986</v>
      </c>
    </row>
    <row r="553" spans="3:6" x14ac:dyDescent="0.25">
      <c r="C553" s="3">
        <v>3.699240451388889</v>
      </c>
      <c r="D553">
        <v>0.91380627419659255</v>
      </c>
      <c r="E553">
        <v>4.6179335276350937</v>
      </c>
      <c r="F553">
        <v>1.0105167907581056</v>
      </c>
    </row>
    <row r="554" spans="3:6" x14ac:dyDescent="0.25">
      <c r="C554" s="3">
        <v>3.7042404513888889</v>
      </c>
      <c r="D554">
        <v>0.22171289453621548</v>
      </c>
      <c r="E554">
        <v>5.0353325206203134</v>
      </c>
      <c r="F554">
        <v>0.6839013005514466</v>
      </c>
    </row>
    <row r="555" spans="3:6" x14ac:dyDescent="0.25">
      <c r="C555" s="3">
        <v>3.7092404513888888</v>
      </c>
      <c r="D555">
        <v>0.55935989171682898</v>
      </c>
      <c r="E555">
        <v>2.1063287705567308</v>
      </c>
      <c r="F555">
        <v>1.3883905686248894</v>
      </c>
    </row>
    <row r="556" spans="3:6" x14ac:dyDescent="0.25">
      <c r="C556" s="3">
        <v>3.7142404513888887</v>
      </c>
      <c r="D556">
        <v>1.027394848223975</v>
      </c>
      <c r="E556">
        <v>6.5080826634127629</v>
      </c>
      <c r="F556">
        <v>1.0672272138966448</v>
      </c>
    </row>
    <row r="557" spans="3:6" x14ac:dyDescent="0.25">
      <c r="C557" s="3">
        <v>3.719240451388889</v>
      </c>
      <c r="D557">
        <v>0.20415699258504288</v>
      </c>
      <c r="E557">
        <v>5.070757488988896</v>
      </c>
      <c r="F557">
        <v>0.4848878663353281</v>
      </c>
    </row>
    <row r="558" spans="3:6" x14ac:dyDescent="0.25">
      <c r="C558" s="3">
        <v>3.7242404513888889</v>
      </c>
      <c r="D558">
        <v>0.36534853492466546</v>
      </c>
      <c r="E558">
        <v>6.7308885595722909</v>
      </c>
      <c r="F558">
        <v>1.0195802522436164</v>
      </c>
    </row>
    <row r="559" spans="3:6" x14ac:dyDescent="0.25">
      <c r="C559" s="3">
        <v>3.7292404513888888</v>
      </c>
      <c r="D559">
        <v>0.78958523772485212</v>
      </c>
      <c r="E559">
        <v>5.8617310334671968</v>
      </c>
      <c r="F559">
        <v>1.5839352301191563</v>
      </c>
    </row>
    <row r="560" spans="3:6" x14ac:dyDescent="0.25">
      <c r="C560" s="3">
        <v>3.7342404513888887</v>
      </c>
      <c r="D560">
        <v>1.0185571056731673</v>
      </c>
      <c r="E560">
        <v>3.4314334989388211</v>
      </c>
      <c r="F560">
        <v>1.4910707040929558</v>
      </c>
    </row>
    <row r="561" spans="3:6" x14ac:dyDescent="0.25">
      <c r="C561" s="3">
        <v>3.7392404513888891</v>
      </c>
      <c r="D561">
        <v>0.68613267025148306</v>
      </c>
      <c r="E561">
        <v>5.5903964779395112</v>
      </c>
      <c r="F561">
        <v>0.64035349492028604</v>
      </c>
    </row>
    <row r="562" spans="3:6" x14ac:dyDescent="0.25">
      <c r="C562" s="3">
        <v>3.7442404513888889</v>
      </c>
      <c r="D562">
        <v>4.2093366846304145E-2</v>
      </c>
      <c r="E562">
        <v>5.5039271411259438</v>
      </c>
      <c r="F562">
        <v>4.0717632423067404E-2</v>
      </c>
    </row>
    <row r="563" spans="3:6" x14ac:dyDescent="0.25">
      <c r="C563" s="3">
        <v>3.7492404513888888</v>
      </c>
      <c r="D563">
        <v>3.370524180550933E-2</v>
      </c>
      <c r="E563">
        <v>4.9748984927578892</v>
      </c>
      <c r="F563">
        <v>0.90001031882711668</v>
      </c>
    </row>
    <row r="564" spans="3:6" x14ac:dyDescent="0.25">
      <c r="C564" s="3">
        <v>3.7542404513888887</v>
      </c>
      <c r="D564">
        <v>1.0052936700524018</v>
      </c>
      <c r="E564">
        <v>6.4067268942774005</v>
      </c>
      <c r="F564">
        <v>1.0684721641347239</v>
      </c>
    </row>
    <row r="565" spans="3:6" x14ac:dyDescent="0.25">
      <c r="C565" s="3">
        <v>3.7592404513888891</v>
      </c>
      <c r="D565">
        <v>0.19602889240948049</v>
      </c>
      <c r="E565">
        <v>2.0375128753216827</v>
      </c>
      <c r="F565">
        <v>0.21247232146512199</v>
      </c>
    </row>
    <row r="566" spans="3:6" x14ac:dyDescent="0.25">
      <c r="C566" s="3">
        <v>3.764240451388889</v>
      </c>
      <c r="D566">
        <v>6.0762381319300722E-2</v>
      </c>
      <c r="E566">
        <v>2.9343719443954117</v>
      </c>
      <c r="F566">
        <v>0.33457295933741121</v>
      </c>
    </row>
    <row r="567" spans="3:6" x14ac:dyDescent="0.25">
      <c r="C567" s="3">
        <v>3.7692404513888889</v>
      </c>
      <c r="D567">
        <v>0.36449331984163991</v>
      </c>
      <c r="E567">
        <v>2.4946306610710485</v>
      </c>
      <c r="F567">
        <v>0.377305465009806</v>
      </c>
    </row>
    <row r="568" spans="3:6" x14ac:dyDescent="0.25">
      <c r="C568" s="3">
        <v>3.7742404513888888</v>
      </c>
      <c r="D568">
        <v>0.10367981943509888</v>
      </c>
      <c r="E568">
        <v>3.6385365644671754</v>
      </c>
      <c r="F568">
        <v>0.54713723776872958</v>
      </c>
    </row>
    <row r="569" spans="3:6" x14ac:dyDescent="0.25">
      <c r="C569" s="3">
        <v>3.7792404513888886</v>
      </c>
      <c r="D569">
        <v>0.53927036162153741</v>
      </c>
      <c r="E569">
        <v>2.8219297883444181</v>
      </c>
      <c r="F569">
        <v>1.5662393438300224</v>
      </c>
    </row>
    <row r="570" spans="3:6" x14ac:dyDescent="0.25">
      <c r="C570" s="3">
        <v>3.784240451388889</v>
      </c>
      <c r="D570">
        <v>1.2304421175231193</v>
      </c>
      <c r="E570">
        <v>5.1341080754850594</v>
      </c>
      <c r="F570">
        <v>1.6439682429161373</v>
      </c>
    </row>
    <row r="571" spans="3:6" x14ac:dyDescent="0.25">
      <c r="C571" s="3">
        <v>3.7892404513888889</v>
      </c>
      <c r="D571">
        <v>0.61287691691875035</v>
      </c>
      <c r="E571">
        <v>2.2726092343424318</v>
      </c>
      <c r="F571">
        <v>1.0501602194062365</v>
      </c>
    </row>
    <row r="572" spans="3:6" x14ac:dyDescent="0.25">
      <c r="C572" s="3">
        <v>3.7942404513888888</v>
      </c>
      <c r="D572">
        <v>0.57273614480467661</v>
      </c>
      <c r="E572">
        <v>2.115515993674395</v>
      </c>
      <c r="F572">
        <v>1.1498904194399555</v>
      </c>
    </row>
    <row r="573" spans="3:6" x14ac:dyDescent="0.25">
      <c r="C573" s="3">
        <v>3.7992404513888887</v>
      </c>
      <c r="D573">
        <v>0.76852543552462804</v>
      </c>
      <c r="E573">
        <v>6.3004249347424466</v>
      </c>
      <c r="F573">
        <v>0.90068463138303834</v>
      </c>
    </row>
    <row r="574" spans="3:6" x14ac:dyDescent="0.25">
      <c r="C574" s="3">
        <v>3.804240451388889</v>
      </c>
      <c r="D574">
        <v>0.24735594165681896</v>
      </c>
      <c r="E574">
        <v>6.1446603080522424</v>
      </c>
      <c r="F574">
        <v>0.51127978667509699</v>
      </c>
    </row>
    <row r="575" spans="3:6" x14ac:dyDescent="0.25">
      <c r="C575" s="3">
        <v>3.8092404513888889</v>
      </c>
      <c r="D575">
        <v>0.33485829195583111</v>
      </c>
      <c r="E575">
        <v>3.8618120026967935</v>
      </c>
      <c r="F575">
        <v>1.1034704118914811</v>
      </c>
    </row>
    <row r="576" spans="3:6" x14ac:dyDescent="0.25">
      <c r="C576" s="3">
        <v>3.8142404513888888</v>
      </c>
      <c r="D576">
        <v>0.92873401718689608</v>
      </c>
      <c r="E576">
        <v>5.9505034742712128</v>
      </c>
      <c r="F576">
        <v>1.572091741677228</v>
      </c>
    </row>
    <row r="577" spans="3:6" x14ac:dyDescent="0.25">
      <c r="C577" s="3">
        <v>3.8192404513888887</v>
      </c>
      <c r="D577">
        <v>0.88054933026154947</v>
      </c>
      <c r="E577">
        <v>4.7545175510385906</v>
      </c>
      <c r="F577">
        <v>1.0189448943611485</v>
      </c>
    </row>
    <row r="578" spans="3:6" x14ac:dyDescent="0.25">
      <c r="C578" s="3">
        <v>3.824240451388889</v>
      </c>
      <c r="D578">
        <v>0.30462195108358264</v>
      </c>
      <c r="E578">
        <v>4.0478338917265422</v>
      </c>
      <c r="F578">
        <v>0.71613188950497331</v>
      </c>
    </row>
    <row r="579" spans="3:6" x14ac:dyDescent="0.25">
      <c r="C579" s="3">
        <v>3.8292404513888889</v>
      </c>
      <c r="D579">
        <v>0.5167292739012832</v>
      </c>
      <c r="E579">
        <v>6.273739490066367</v>
      </c>
      <c r="F579">
        <v>1.3905926279292182</v>
      </c>
    </row>
    <row r="580" spans="3:6" x14ac:dyDescent="0.25">
      <c r="C580" s="3">
        <v>3.8342404513888888</v>
      </c>
      <c r="D580">
        <v>1.0480661318067872</v>
      </c>
      <c r="E580">
        <v>3.4469129953737974</v>
      </c>
      <c r="F580">
        <v>1.2703499717909452</v>
      </c>
    </row>
    <row r="581" spans="3:6" x14ac:dyDescent="0.25">
      <c r="C581" s="3">
        <v>3.8392404513888887</v>
      </c>
      <c r="D581">
        <v>0.39834299248425126</v>
      </c>
      <c r="E581">
        <v>4.6809521528383318</v>
      </c>
      <c r="F581">
        <v>0.46030602364031842</v>
      </c>
    </row>
    <row r="582" spans="3:6" x14ac:dyDescent="0.25">
      <c r="C582" s="3">
        <v>3.844240451388889</v>
      </c>
      <c r="D582">
        <v>0.17301357609630996</v>
      </c>
      <c r="E582">
        <v>3.049790268832056</v>
      </c>
      <c r="F582">
        <v>0.42074792975000291</v>
      </c>
    </row>
    <row r="583" spans="3:6" x14ac:dyDescent="0.25">
      <c r="C583" s="3">
        <v>3.8492404513888889</v>
      </c>
      <c r="D583">
        <v>0.31780445367174615</v>
      </c>
      <c r="E583">
        <v>3.0395552492415341</v>
      </c>
      <c r="F583">
        <v>1.037980071337832</v>
      </c>
    </row>
    <row r="584" spans="3:6" x14ac:dyDescent="0.25">
      <c r="C584" s="3">
        <v>3.8542404513888888</v>
      </c>
      <c r="D584">
        <v>0.86182227687585555</v>
      </c>
      <c r="E584">
        <v>4.1821870098738323</v>
      </c>
      <c r="F584">
        <v>1.3527846385145694</v>
      </c>
    </row>
    <row r="585" spans="3:6" x14ac:dyDescent="0.25">
      <c r="C585" s="3">
        <v>3.8592404513888887</v>
      </c>
      <c r="D585">
        <v>0.66042531932831294</v>
      </c>
      <c r="E585">
        <v>6.2600822622902808</v>
      </c>
      <c r="F585">
        <v>1.4233034236808149</v>
      </c>
    </row>
    <row r="586" spans="3:6" x14ac:dyDescent="0.25">
      <c r="C586" s="3">
        <v>3.8642404513888891</v>
      </c>
      <c r="D586">
        <v>0.96637294596176149</v>
      </c>
      <c r="E586">
        <v>6.3606437648750829</v>
      </c>
      <c r="F586">
        <v>1.32083300387085</v>
      </c>
    </row>
    <row r="587" spans="3:6" x14ac:dyDescent="0.25">
      <c r="C587" s="3">
        <v>3.8692404513888889</v>
      </c>
      <c r="D587">
        <v>0.53059167956065367</v>
      </c>
      <c r="E587">
        <v>2.5482933195123376</v>
      </c>
      <c r="F587">
        <v>1.3542949275193115</v>
      </c>
    </row>
    <row r="588" spans="3:6" x14ac:dyDescent="0.25">
      <c r="C588" s="3">
        <v>3.8742404513888888</v>
      </c>
      <c r="D588">
        <v>1.0447919964097432</v>
      </c>
      <c r="E588">
        <v>3.8846570633870776</v>
      </c>
      <c r="F588">
        <v>1.3564659064746643</v>
      </c>
    </row>
    <row r="589" spans="3:6" x14ac:dyDescent="0.25">
      <c r="C589" s="3">
        <v>3.8792404513888887</v>
      </c>
      <c r="D589">
        <v>0.53311607356319213</v>
      </c>
      <c r="E589">
        <v>3.8847851897653793</v>
      </c>
      <c r="F589">
        <v>1.5093520224206185</v>
      </c>
    </row>
    <row r="590" spans="3:6" x14ac:dyDescent="0.25">
      <c r="C590" s="3">
        <v>3.8842404513888891</v>
      </c>
      <c r="D590">
        <v>1.1798291814645328</v>
      </c>
      <c r="E590">
        <v>3.198449508991966</v>
      </c>
      <c r="F590">
        <v>1.5574408067735745</v>
      </c>
    </row>
    <row r="591" spans="3:6" x14ac:dyDescent="0.25">
      <c r="C591" s="3">
        <v>3.889240451388889</v>
      </c>
      <c r="D591">
        <v>0.58388366185069407</v>
      </c>
      <c r="E591">
        <v>5.1213634689363854</v>
      </c>
      <c r="F591">
        <v>1.0544871772600692</v>
      </c>
    </row>
    <row r="592" spans="3:6" x14ac:dyDescent="0.25">
      <c r="C592" s="3">
        <v>3.8942404513888889</v>
      </c>
      <c r="D592">
        <v>0.63606497451597299</v>
      </c>
      <c r="E592">
        <v>2.1700128437980948</v>
      </c>
      <c r="F592">
        <v>0.53575130408920801</v>
      </c>
    </row>
    <row r="593" spans="3:6" x14ac:dyDescent="0.25">
      <c r="C593" s="3">
        <v>3.8992404513888888</v>
      </c>
      <c r="D593">
        <v>1.9556398237929599E-2</v>
      </c>
      <c r="E593">
        <v>4.4833085585918111</v>
      </c>
      <c r="F593">
        <v>0.70463185066269618</v>
      </c>
    </row>
    <row r="594" spans="3:6" x14ac:dyDescent="0.25">
      <c r="C594" s="3">
        <v>3.9042404513888886</v>
      </c>
      <c r="D594">
        <v>0.82535605749142626</v>
      </c>
      <c r="E594">
        <v>5.8840809542336183</v>
      </c>
      <c r="F594">
        <v>0.71124714772119702</v>
      </c>
    </row>
    <row r="595" spans="3:6" x14ac:dyDescent="0.25">
      <c r="C595" s="3">
        <v>3.909240451388889</v>
      </c>
      <c r="D595">
        <v>1.658928814673348E-2</v>
      </c>
      <c r="E595">
        <v>5.1138319695334147</v>
      </c>
      <c r="F595">
        <v>0.25182831089094604</v>
      </c>
    </row>
    <row r="596" spans="3:6" x14ac:dyDescent="0.25">
      <c r="C596" s="3">
        <v>3.9142404513888889</v>
      </c>
      <c r="D596">
        <v>0.33247689700107608</v>
      </c>
      <c r="E596">
        <v>4.8533344766139495</v>
      </c>
      <c r="F596">
        <v>0.37751908275756152</v>
      </c>
    </row>
    <row r="597" spans="3:6" x14ac:dyDescent="0.25">
      <c r="C597" s="3">
        <v>3.9192404513888888</v>
      </c>
      <c r="D597">
        <v>0.15648832606671281</v>
      </c>
      <c r="E597">
        <v>2.4829307918844736</v>
      </c>
      <c r="F597">
        <v>0.85852444031195763</v>
      </c>
    </row>
    <row r="598" spans="3:6" x14ac:dyDescent="0.25">
      <c r="C598" s="3">
        <v>3.9242404513888887</v>
      </c>
      <c r="D598">
        <v>0.83457467656886264</v>
      </c>
      <c r="E598">
        <v>3.0955394036820545</v>
      </c>
      <c r="F598">
        <v>1.4070539251667928</v>
      </c>
    </row>
    <row r="599" spans="3:6" x14ac:dyDescent="0.25">
      <c r="C599" s="3">
        <v>3.929240451388889</v>
      </c>
      <c r="D599">
        <v>0.80352805858288467</v>
      </c>
      <c r="E599">
        <v>4.6644861575554746</v>
      </c>
      <c r="F599">
        <v>0.80235587619147797</v>
      </c>
    </row>
    <row r="600" spans="3:6" x14ac:dyDescent="0.25">
      <c r="C600" s="3">
        <v>3.9342404513888889</v>
      </c>
      <c r="D600">
        <v>0.11850886123636356</v>
      </c>
      <c r="E600">
        <v>6.1644177718470585</v>
      </c>
      <c r="F600">
        <v>0.26423596269207933</v>
      </c>
    </row>
    <row r="601" spans="3:6" x14ac:dyDescent="0.25">
      <c r="C601" s="3">
        <v>3.9392404513888888</v>
      </c>
      <c r="D601">
        <v>0.19886505137548349</v>
      </c>
      <c r="E601">
        <v>6.884006740388207</v>
      </c>
      <c r="F601">
        <v>0.15981237068051174</v>
      </c>
    </row>
    <row r="602" spans="3:6" x14ac:dyDescent="0.25">
      <c r="C602" s="3">
        <v>3.9442404513888887</v>
      </c>
      <c r="D602">
        <v>4.1393441825514847E-2</v>
      </c>
      <c r="E602">
        <v>3.9476525432752556</v>
      </c>
      <c r="F602">
        <v>0.78585960785569553</v>
      </c>
    </row>
    <row r="603" spans="3:6" x14ac:dyDescent="0.25">
      <c r="C603" s="3">
        <v>3.949240451388889</v>
      </c>
      <c r="D603">
        <v>0.90843820818007281</v>
      </c>
      <c r="E603">
        <v>6.1235215693981218</v>
      </c>
      <c r="F603">
        <v>1.1970828770645354</v>
      </c>
    </row>
    <row r="604" spans="3:6" x14ac:dyDescent="0.25">
      <c r="C604" s="3">
        <v>3.9542404513888889</v>
      </c>
      <c r="D604">
        <v>0.4809808052042352</v>
      </c>
      <c r="E604">
        <v>5.0725771766093875</v>
      </c>
      <c r="F604">
        <v>1.461162983881741</v>
      </c>
    </row>
    <row r="605" spans="3:6" x14ac:dyDescent="0.25">
      <c r="C605" s="3">
        <v>3.9592404513888888</v>
      </c>
      <c r="D605">
        <v>1.1744045346037859</v>
      </c>
      <c r="E605">
        <v>5.4260654290587773</v>
      </c>
      <c r="F605">
        <v>1.8401746849318692</v>
      </c>
    </row>
    <row r="606" spans="3:6" x14ac:dyDescent="0.25">
      <c r="C606" s="3">
        <v>3.9642404513888887</v>
      </c>
      <c r="D606">
        <v>0.93005478052724788</v>
      </c>
      <c r="E606">
        <v>5.0946350146079604</v>
      </c>
      <c r="F606">
        <v>1.187090575707036</v>
      </c>
    </row>
    <row r="607" spans="3:6" x14ac:dyDescent="0.25">
      <c r="C607" s="3">
        <v>3.969240451388889</v>
      </c>
      <c r="D607">
        <v>0.41860714766185214</v>
      </c>
      <c r="E607">
        <v>3.2411253137632361</v>
      </c>
      <c r="F607">
        <v>0.82600422117871319</v>
      </c>
    </row>
    <row r="608" spans="3:6" x14ac:dyDescent="0.25">
      <c r="C608" s="3">
        <v>3.9742404513888889</v>
      </c>
      <c r="D608">
        <v>0.55805945971546811</v>
      </c>
      <c r="E608">
        <v>6.0498517644287393</v>
      </c>
      <c r="F608">
        <v>0.53457102615336394</v>
      </c>
    </row>
    <row r="609" spans="3:6" x14ac:dyDescent="0.25">
      <c r="C609" s="3">
        <v>3.9792404513888888</v>
      </c>
      <c r="D609">
        <v>9.1113069253259793E-2</v>
      </c>
      <c r="E609">
        <v>5.0427337559786434</v>
      </c>
      <c r="F609">
        <v>0.58796922074561608</v>
      </c>
    </row>
    <row r="610" spans="3:6" x14ac:dyDescent="0.25">
      <c r="C610" s="3">
        <v>3.9842404513888887</v>
      </c>
      <c r="D610">
        <v>0.60498294138389397</v>
      </c>
      <c r="E610">
        <v>5.5206024139793151</v>
      </c>
      <c r="F610">
        <v>1.1177118197626228</v>
      </c>
    </row>
    <row r="611" spans="3:6" x14ac:dyDescent="0.25">
      <c r="C611" s="3">
        <v>3.9892404513888891</v>
      </c>
      <c r="D611">
        <v>0.70243019925384864</v>
      </c>
      <c r="E611">
        <v>4.9812881713208368</v>
      </c>
      <c r="F611">
        <v>1.0132613471959115</v>
      </c>
    </row>
    <row r="612" spans="3:6" x14ac:dyDescent="0.25">
      <c r="C612" s="3">
        <v>3.9942404513888889</v>
      </c>
      <c r="D612">
        <v>0.48883596786482225</v>
      </c>
      <c r="E612">
        <v>2.4194030799073505</v>
      </c>
      <c r="F612">
        <v>0.73649797923395877</v>
      </c>
    </row>
    <row r="613" spans="3:6" x14ac:dyDescent="0.25">
      <c r="C613" s="3">
        <v>3.9992404513888888</v>
      </c>
      <c r="D613">
        <v>0.39216158945658358</v>
      </c>
      <c r="E613">
        <v>2.9689173753019045</v>
      </c>
      <c r="F613">
        <v>1.4889368171333328</v>
      </c>
    </row>
    <row r="614" spans="3:6" x14ac:dyDescent="0.25">
      <c r="C614" s="3">
        <v>4.0042404513888892</v>
      </c>
      <c r="D614">
        <v>1.3123715101901234</v>
      </c>
      <c r="E614">
        <v>5.1346468745299472</v>
      </c>
      <c r="F614">
        <v>1.2570728204546169</v>
      </c>
    </row>
    <row r="615" spans="3:6" x14ac:dyDescent="0.25">
      <c r="C615" s="3">
        <v>4.0092404513888891</v>
      </c>
      <c r="D615">
        <v>0.1206318414384864</v>
      </c>
      <c r="E615">
        <v>3.5518183477344412</v>
      </c>
      <c r="F615">
        <v>8.2756153735735263E-2</v>
      </c>
    </row>
    <row r="616" spans="3:6" x14ac:dyDescent="0.25">
      <c r="C616" s="3">
        <v>4.014240451388889</v>
      </c>
      <c r="D616">
        <v>2.2881329468792511E-2</v>
      </c>
      <c r="E616">
        <v>4.3713583233618269</v>
      </c>
      <c r="F616">
        <v>1.1414970037905323</v>
      </c>
    </row>
    <row r="617" spans="3:6" x14ac:dyDescent="0.25">
      <c r="C617" s="3">
        <v>4.0192404513888889</v>
      </c>
      <c r="D617">
        <v>1.285126832538259</v>
      </c>
      <c r="E617">
        <v>5.3431707703118256</v>
      </c>
      <c r="F617">
        <v>2.26248465580312</v>
      </c>
    </row>
    <row r="618" spans="3:6" x14ac:dyDescent="0.25">
      <c r="C618" s="3">
        <v>4.0242404513888888</v>
      </c>
      <c r="D618">
        <v>1.2723073779919245</v>
      </c>
      <c r="E618">
        <v>2.0837152665823266</v>
      </c>
      <c r="F618">
        <v>1.9049652293378632</v>
      </c>
    </row>
    <row r="619" spans="3:6" x14ac:dyDescent="0.25">
      <c r="C619" s="3">
        <v>4.0292404513888895</v>
      </c>
      <c r="D619">
        <v>0.91328641304227687</v>
      </c>
      <c r="E619">
        <v>6.8626433057283256</v>
      </c>
      <c r="F619">
        <v>1.3520579512820712</v>
      </c>
    </row>
    <row r="620" spans="3:6" x14ac:dyDescent="0.25">
      <c r="C620" s="3">
        <v>4.0342404513888894</v>
      </c>
      <c r="D620">
        <v>0.65451631534999821</v>
      </c>
      <c r="E620">
        <v>3.5447524610556691</v>
      </c>
      <c r="F620">
        <v>1.4809876713302255</v>
      </c>
    </row>
    <row r="621" spans="3:6" x14ac:dyDescent="0.25">
      <c r="C621" s="3">
        <v>4.0392404513888893</v>
      </c>
      <c r="D621">
        <v>1.0601779465336663</v>
      </c>
      <c r="E621">
        <v>5.7701116127070113</v>
      </c>
      <c r="F621">
        <v>1.410443634538139</v>
      </c>
    </row>
    <row r="622" spans="3:6" x14ac:dyDescent="0.25">
      <c r="C622" s="3">
        <v>4.0442404513888892</v>
      </c>
      <c r="D622">
        <v>0.57728123506951734</v>
      </c>
      <c r="E622">
        <v>6.7302023982982266</v>
      </c>
      <c r="F622">
        <v>0.90257738434255719</v>
      </c>
    </row>
    <row r="623" spans="3:6" x14ac:dyDescent="0.25">
      <c r="C623" s="3">
        <v>4.0492404513888891</v>
      </c>
      <c r="D623">
        <v>0.46383817367632474</v>
      </c>
      <c r="E623">
        <v>6.3402307530586404</v>
      </c>
      <c r="F623">
        <v>1.2566880329286818</v>
      </c>
    </row>
    <row r="624" spans="3:6" x14ac:dyDescent="0.25">
      <c r="C624" s="3">
        <v>4.054240451388889</v>
      </c>
      <c r="D624">
        <v>1.0174951509960541</v>
      </c>
      <c r="E624">
        <v>6.8994745541763223</v>
      </c>
      <c r="F624">
        <v>1.7377522443816091</v>
      </c>
    </row>
    <row r="625" spans="3:6" x14ac:dyDescent="0.25">
      <c r="C625" s="3">
        <v>4.0592404513888889</v>
      </c>
      <c r="D625">
        <v>0.94638686218011359</v>
      </c>
      <c r="E625">
        <v>6.8379125790882274</v>
      </c>
      <c r="F625">
        <v>1.7398377547377746</v>
      </c>
    </row>
    <row r="626" spans="3:6" x14ac:dyDescent="0.25">
      <c r="C626" s="3">
        <v>4.0642404513888888</v>
      </c>
      <c r="D626">
        <v>1.0314200089333447</v>
      </c>
      <c r="E626">
        <v>5.2519902933789373</v>
      </c>
      <c r="F626">
        <v>1.1667013301242348</v>
      </c>
    </row>
    <row r="627" spans="3:6" x14ac:dyDescent="0.25">
      <c r="C627" s="3">
        <v>4.0692404513888887</v>
      </c>
      <c r="D627">
        <v>0.34219295706905506</v>
      </c>
      <c r="E627">
        <v>5.9743628025184545</v>
      </c>
      <c r="F627">
        <v>1.1720919553911719</v>
      </c>
    </row>
    <row r="628" spans="3:6" x14ac:dyDescent="0.25">
      <c r="C628" s="3">
        <v>4.0742404513888895</v>
      </c>
      <c r="D628">
        <v>0.99695627952249721</v>
      </c>
      <c r="E628">
        <v>5.1222733082197518</v>
      </c>
      <c r="F628">
        <v>1.5501026079858158</v>
      </c>
    </row>
    <row r="629" spans="3:6" x14ac:dyDescent="0.25">
      <c r="C629" s="3">
        <v>4.0792404513888894</v>
      </c>
      <c r="D629">
        <v>0.81272809119024803</v>
      </c>
      <c r="E629">
        <v>5.5859652452160464</v>
      </c>
      <c r="F629">
        <v>0.94375867230443711</v>
      </c>
    </row>
    <row r="630" spans="3:6" x14ac:dyDescent="0.25">
      <c r="C630" s="3">
        <v>4.0842404513888892</v>
      </c>
      <c r="D630">
        <v>0.27423409850467884</v>
      </c>
      <c r="E630">
        <v>5.5744146670265717</v>
      </c>
      <c r="F630">
        <v>1.1583681759561575</v>
      </c>
    </row>
    <row r="631" spans="3:6" x14ac:dyDescent="0.25">
      <c r="C631" s="3">
        <v>4.0892404513888891</v>
      </c>
      <c r="D631">
        <v>1.0558253316127963</v>
      </c>
      <c r="E631">
        <v>5.5329673490367925</v>
      </c>
      <c r="F631">
        <v>1.423841752042172</v>
      </c>
    </row>
    <row r="632" spans="3:6" x14ac:dyDescent="0.25">
      <c r="C632" s="3">
        <v>4.094240451388889</v>
      </c>
      <c r="D632">
        <v>0.57536301050531824</v>
      </c>
      <c r="E632">
        <v>2.1764532159803651</v>
      </c>
      <c r="F632">
        <v>1.3935753391725092</v>
      </c>
    </row>
    <row r="633" spans="3:6" x14ac:dyDescent="0.25">
      <c r="C633" s="3">
        <v>4.0992404513888889</v>
      </c>
      <c r="D633">
        <v>1.0631530891263814</v>
      </c>
      <c r="E633">
        <v>5.469783161335485</v>
      </c>
      <c r="F633">
        <v>0.92993853662862558</v>
      </c>
    </row>
    <row r="634" spans="3:6" x14ac:dyDescent="0.25">
      <c r="C634" s="3">
        <v>4.1042404513888888</v>
      </c>
      <c r="D634">
        <v>2.0962491258995988E-2</v>
      </c>
      <c r="E634">
        <v>2.2188146179318058</v>
      </c>
      <c r="F634">
        <v>0.69286525897996176</v>
      </c>
    </row>
    <row r="635" spans="3:6" x14ac:dyDescent="0.25">
      <c r="C635" s="3">
        <v>4.1092404513888887</v>
      </c>
      <c r="D635">
        <v>0.82470190917037467</v>
      </c>
      <c r="E635">
        <v>5.7870292826068264</v>
      </c>
      <c r="F635">
        <v>0.85267271473064032</v>
      </c>
    </row>
    <row r="636" spans="3:6" x14ac:dyDescent="0.25">
      <c r="C636" s="3">
        <v>4.1142404513888895</v>
      </c>
      <c r="D636">
        <v>0.213638608635394</v>
      </c>
      <c r="E636">
        <v>3.0317342879944222</v>
      </c>
      <c r="F636">
        <v>0.46626595010507366</v>
      </c>
    </row>
    <row r="637" spans="3:6" x14ac:dyDescent="0.25">
      <c r="C637" s="3">
        <v>4.1192404513888894</v>
      </c>
      <c r="D637">
        <v>0.3465134166268497</v>
      </c>
      <c r="E637">
        <v>2.144159300921364</v>
      </c>
      <c r="F637">
        <v>1.1328634598556078</v>
      </c>
    </row>
    <row r="638" spans="3:6" x14ac:dyDescent="0.25">
      <c r="C638" s="3">
        <v>4.1242404513888893</v>
      </c>
      <c r="D638">
        <v>0.98973544396207602</v>
      </c>
      <c r="E638">
        <v>2.4344330962936387</v>
      </c>
      <c r="F638">
        <v>2.0096710879649544</v>
      </c>
    </row>
    <row r="639" spans="3:6" x14ac:dyDescent="0.25">
      <c r="C639" s="3">
        <v>4.1292404513888892</v>
      </c>
      <c r="D639">
        <v>1.305481294707886</v>
      </c>
      <c r="E639">
        <v>4.608443949401857</v>
      </c>
      <c r="F639">
        <v>1.3815559372061776</v>
      </c>
    </row>
    <row r="640" spans="3:6" x14ac:dyDescent="0.25">
      <c r="C640" s="3">
        <v>4.1342404513888891</v>
      </c>
      <c r="D640">
        <v>0.32206442193081919</v>
      </c>
      <c r="E640">
        <v>4.8744452503503108</v>
      </c>
      <c r="F640">
        <v>0.74810815509458339</v>
      </c>
    </row>
    <row r="641" spans="3:6" x14ac:dyDescent="0.25">
      <c r="C641" s="3">
        <v>4.139240451388889</v>
      </c>
      <c r="D641">
        <v>0.57100550889938839</v>
      </c>
      <c r="E641">
        <v>4.0334877737539783</v>
      </c>
      <c r="F641">
        <v>1.3464140990665074</v>
      </c>
    </row>
    <row r="642" spans="3:6" x14ac:dyDescent="0.25">
      <c r="C642" s="3">
        <v>4.1442404513888889</v>
      </c>
      <c r="D642">
        <v>1.0010702439009398</v>
      </c>
      <c r="E642">
        <v>4.296531608440036</v>
      </c>
      <c r="F642">
        <v>1.6865709871251759</v>
      </c>
    </row>
    <row r="643" spans="3:6" x14ac:dyDescent="0.25">
      <c r="C643" s="3">
        <v>4.1492404513888888</v>
      </c>
      <c r="D643">
        <v>0.9395137018534272</v>
      </c>
      <c r="E643">
        <v>5.3049765118711782</v>
      </c>
      <c r="F643">
        <v>1.0896393013169594</v>
      </c>
    </row>
    <row r="644" spans="3:6" x14ac:dyDescent="0.25">
      <c r="C644" s="3">
        <v>4.1542404513888895</v>
      </c>
      <c r="D644">
        <v>0.31236374397673727</v>
      </c>
      <c r="E644">
        <v>5.1603158222224543</v>
      </c>
      <c r="F644">
        <v>1.373256887454676</v>
      </c>
    </row>
    <row r="645" spans="3:6" x14ac:dyDescent="0.25">
      <c r="C645" s="3">
        <v>4.1592404513888894</v>
      </c>
      <c r="D645">
        <v>1.2941891701474892</v>
      </c>
      <c r="E645">
        <v>4.9517051141778303</v>
      </c>
      <c r="F645">
        <v>1.2244993460307829</v>
      </c>
    </row>
    <row r="646" spans="3:6" x14ac:dyDescent="0.25">
      <c r="C646" s="3">
        <v>4.1642404513888893</v>
      </c>
      <c r="D646">
        <v>0.15921940145048186</v>
      </c>
      <c r="E646">
        <v>6.5206787516551596</v>
      </c>
      <c r="F646">
        <v>1.127078669205718</v>
      </c>
    </row>
    <row r="647" spans="3:6" x14ac:dyDescent="0.25">
      <c r="C647" s="3">
        <v>4.1692404513888892</v>
      </c>
      <c r="D647">
        <v>1.1641016766464711</v>
      </c>
      <c r="E647">
        <v>6.8622475843334358</v>
      </c>
      <c r="F647">
        <v>1.0022500158644223</v>
      </c>
    </row>
    <row r="648" spans="3:6" x14ac:dyDescent="0.25">
      <c r="C648" s="3">
        <v>4.1742404513888891</v>
      </c>
      <c r="D648">
        <v>2.0351205977916891E-2</v>
      </c>
      <c r="E648">
        <v>3.2997319932040576</v>
      </c>
      <c r="F648">
        <v>0.75157318644969506</v>
      </c>
    </row>
    <row r="649" spans="3:6" x14ac:dyDescent="0.25">
      <c r="C649" s="3">
        <v>4.179240451388889</v>
      </c>
      <c r="D649">
        <v>0.8590323362295148</v>
      </c>
      <c r="E649">
        <v>2.6822282032521287</v>
      </c>
      <c r="F649">
        <v>1.923713515632502</v>
      </c>
    </row>
    <row r="650" spans="3:6" x14ac:dyDescent="0.25">
      <c r="C650" s="3">
        <v>4.1842404513888889</v>
      </c>
      <c r="D650">
        <v>1.3549789596684685</v>
      </c>
      <c r="E650">
        <v>2.2028518790659826</v>
      </c>
      <c r="F650">
        <v>1.2180224907657138</v>
      </c>
    </row>
    <row r="651" spans="3:6" x14ac:dyDescent="0.25">
      <c r="C651" s="3">
        <v>4.1892404513888888</v>
      </c>
      <c r="D651">
        <v>5.5442651179197631E-2</v>
      </c>
      <c r="E651">
        <v>4.3905035970008699</v>
      </c>
      <c r="F651">
        <v>0.73108541098519597</v>
      </c>
    </row>
    <row r="652" spans="3:6" x14ac:dyDescent="0.25">
      <c r="C652" s="3">
        <v>4.1942404513888887</v>
      </c>
      <c r="D652">
        <v>0.8421745840502507</v>
      </c>
      <c r="E652">
        <v>4.6144001468568554</v>
      </c>
      <c r="F652">
        <v>1.933355430423338</v>
      </c>
    </row>
    <row r="653" spans="3:6" x14ac:dyDescent="0.25">
      <c r="C653" s="3">
        <v>4.1992404513888895</v>
      </c>
      <c r="D653">
        <v>1.3516712791635135</v>
      </c>
      <c r="E653">
        <v>3.8676094403159311</v>
      </c>
      <c r="F653">
        <v>2.3747817988567093</v>
      </c>
    </row>
    <row r="654" spans="3:6" x14ac:dyDescent="0.25">
      <c r="C654" s="3">
        <v>4.2042404513888894</v>
      </c>
      <c r="D654">
        <v>1.3481131069630763</v>
      </c>
      <c r="E654">
        <v>6.5949916171954346</v>
      </c>
      <c r="F654">
        <v>2.1235206582057189</v>
      </c>
    </row>
    <row r="655" spans="3:6" x14ac:dyDescent="0.25">
      <c r="C655" s="3">
        <v>4.2092404513888892</v>
      </c>
      <c r="D655">
        <v>1.079540844390652</v>
      </c>
      <c r="E655">
        <v>6.2894932277619224</v>
      </c>
      <c r="F655">
        <v>1.021409893856275</v>
      </c>
    </row>
    <row r="656" spans="3:6" x14ac:dyDescent="0.25">
      <c r="C656" s="3">
        <v>4.2142404513888891</v>
      </c>
      <c r="D656">
        <v>0.11598400439911773</v>
      </c>
      <c r="E656">
        <v>5.7731661537822294</v>
      </c>
      <c r="F656">
        <v>0.90009888898644042</v>
      </c>
    </row>
    <row r="657" spans="3:6" x14ac:dyDescent="0.25">
      <c r="C657" s="3">
        <v>4.219240451388889</v>
      </c>
      <c r="D657">
        <v>0.93240504948956093</v>
      </c>
      <c r="E657">
        <v>5.5862230254997565</v>
      </c>
      <c r="F657">
        <v>0.93551071081392156</v>
      </c>
    </row>
    <row r="658" spans="3:6" x14ac:dyDescent="0.25">
      <c r="C658" s="3">
        <v>4.2242404513888889</v>
      </c>
      <c r="D658">
        <v>0.1930671374104391</v>
      </c>
      <c r="E658">
        <v>3.9234533778867324</v>
      </c>
      <c r="F658">
        <v>0.92510180074665271</v>
      </c>
    </row>
    <row r="659" spans="3:6" x14ac:dyDescent="0.25">
      <c r="C659" s="3">
        <v>4.2292404513888888</v>
      </c>
      <c r="D659">
        <v>0.88623477775451709</v>
      </c>
      <c r="E659">
        <v>4.5797787194185542</v>
      </c>
      <c r="F659">
        <v>0.90517244203720737</v>
      </c>
    </row>
    <row r="660" spans="3:6" x14ac:dyDescent="0.25">
      <c r="C660" s="3">
        <v>4.2342404513888887</v>
      </c>
      <c r="D660">
        <v>0.16272375402949976</v>
      </c>
      <c r="E660">
        <v>6.7009915965269853</v>
      </c>
      <c r="F660">
        <v>0.79472834487485133</v>
      </c>
    </row>
    <row r="661" spans="3:6" x14ac:dyDescent="0.25">
      <c r="C661" s="3">
        <v>4.2392404513888895</v>
      </c>
      <c r="D661">
        <v>0.76601116055658736</v>
      </c>
      <c r="E661">
        <v>4.0311352747194968</v>
      </c>
      <c r="F661">
        <v>1.1975376002619742</v>
      </c>
    </row>
    <row r="662" spans="3:6" x14ac:dyDescent="0.25">
      <c r="C662" s="3">
        <v>4.2442404513888894</v>
      </c>
      <c r="D662">
        <v>0.64491640352656998</v>
      </c>
      <c r="E662">
        <v>4.1763510290766801</v>
      </c>
      <c r="F662">
        <v>0.93455446011430809</v>
      </c>
    </row>
    <row r="663" spans="3:6" x14ac:dyDescent="0.25">
      <c r="C663" s="3">
        <v>4.2492404513888893</v>
      </c>
      <c r="D663">
        <v>0.47648535794276026</v>
      </c>
      <c r="E663">
        <v>5.1717286609118407</v>
      </c>
      <c r="F663">
        <v>1.2168493673635203</v>
      </c>
    </row>
    <row r="664" spans="3:6" x14ac:dyDescent="0.25">
      <c r="C664" s="3">
        <v>4.2542404513888892</v>
      </c>
      <c r="D664">
        <v>0.94888263328997136</v>
      </c>
      <c r="E664">
        <v>2.1061582828077245</v>
      </c>
      <c r="F664">
        <v>0.96618491503672599</v>
      </c>
    </row>
    <row r="665" spans="3:6" x14ac:dyDescent="0.25">
      <c r="C665" s="3">
        <v>4.2592404513888891</v>
      </c>
      <c r="D665">
        <v>0.19478124338040506</v>
      </c>
      <c r="E665">
        <v>6.6142787015132711</v>
      </c>
      <c r="F665">
        <v>0.65737791141984081</v>
      </c>
    </row>
    <row r="666" spans="3:6" x14ac:dyDescent="0.25">
      <c r="C666" s="3">
        <v>4.264240451388889</v>
      </c>
      <c r="D666">
        <v>0.58242179150249862</v>
      </c>
      <c r="E666">
        <v>5.081085714269288</v>
      </c>
      <c r="F666">
        <v>0.7719975819803867</v>
      </c>
    </row>
    <row r="667" spans="3:6" x14ac:dyDescent="0.25">
      <c r="C667" s="3">
        <v>4.2692404513888889</v>
      </c>
      <c r="D667">
        <v>0.33353419061358341</v>
      </c>
      <c r="E667">
        <v>5.8452062498573429</v>
      </c>
      <c r="F667">
        <v>1.1392575939131426</v>
      </c>
    </row>
    <row r="668" spans="3:6" x14ac:dyDescent="0.25">
      <c r="C668" s="3">
        <v>4.2742404513888888</v>
      </c>
      <c r="D668">
        <v>1.0273789699806033</v>
      </c>
      <c r="E668">
        <v>6.501711527565659</v>
      </c>
      <c r="F668">
        <v>1.1817283521182709</v>
      </c>
    </row>
    <row r="669" spans="3:6" x14ac:dyDescent="0.25">
      <c r="C669" s="3">
        <v>4.2792404513888895</v>
      </c>
      <c r="D669">
        <v>0.36581575236740815</v>
      </c>
      <c r="E669">
        <v>3.8462228578656665</v>
      </c>
      <c r="F669">
        <v>0.74094165384966493</v>
      </c>
    </row>
    <row r="670" spans="3:6" x14ac:dyDescent="0.25">
      <c r="C670" s="3">
        <v>4.2842404513888894</v>
      </c>
      <c r="D670">
        <v>0.54885943787106717</v>
      </c>
      <c r="E670">
        <v>3.2512526696460777</v>
      </c>
      <c r="F670">
        <v>0.54656558901998364</v>
      </c>
    </row>
    <row r="671" spans="3:6" x14ac:dyDescent="0.25">
      <c r="C671" s="3">
        <v>4.2892404513888893</v>
      </c>
      <c r="D671">
        <v>0.12263022829218456</v>
      </c>
      <c r="E671">
        <v>4.1659908608920304</v>
      </c>
      <c r="F671">
        <v>0.39155480194596853</v>
      </c>
    </row>
    <row r="672" spans="3:6" x14ac:dyDescent="0.25">
      <c r="C672" s="3">
        <v>4.2942404513888892</v>
      </c>
      <c r="D672">
        <v>0.38148822431892526</v>
      </c>
      <c r="E672">
        <v>6.6108412819635785</v>
      </c>
      <c r="F672">
        <v>1.5479294487835922</v>
      </c>
    </row>
    <row r="673" spans="3:6" x14ac:dyDescent="0.25">
      <c r="C673" s="3">
        <v>4.2992404513888891</v>
      </c>
      <c r="D673">
        <v>1.4127439137388107</v>
      </c>
      <c r="E673">
        <v>2.7638546432451614</v>
      </c>
      <c r="F673">
        <v>1.9748939025603911</v>
      </c>
    </row>
    <row r="674" spans="3:6" x14ac:dyDescent="0.25">
      <c r="C674" s="3">
        <v>4.304240451388889</v>
      </c>
      <c r="D674">
        <v>0.86220232456622203</v>
      </c>
      <c r="E674">
        <v>3.3871176347783947</v>
      </c>
      <c r="F674">
        <v>0.95094881369244444</v>
      </c>
    </row>
    <row r="675" spans="3:6" x14ac:dyDescent="0.25">
      <c r="C675" s="3">
        <v>4.3092404513888889</v>
      </c>
      <c r="D675">
        <v>0.28060965808385541</v>
      </c>
      <c r="E675">
        <v>3.9075459887723958</v>
      </c>
      <c r="F675">
        <v>0.4724734001748801</v>
      </c>
    </row>
    <row r="676" spans="3:6" x14ac:dyDescent="0.25">
      <c r="C676" s="3">
        <v>4.3142404513888888</v>
      </c>
      <c r="D676">
        <v>0.33503094952010315</v>
      </c>
      <c r="E676">
        <v>3.5975213811360494</v>
      </c>
      <c r="F676">
        <v>0.88519366521456444</v>
      </c>
    </row>
    <row r="677" spans="3:6" x14ac:dyDescent="0.25">
      <c r="C677" s="3">
        <v>4.3192404513888887</v>
      </c>
      <c r="D677">
        <v>0.70157793380568245</v>
      </c>
      <c r="E677">
        <v>6.7536558700455096</v>
      </c>
      <c r="F677">
        <v>0.87773452629037618</v>
      </c>
    </row>
    <row r="678" spans="3:6" x14ac:dyDescent="0.25">
      <c r="C678" s="3">
        <v>4.3242404513888895</v>
      </c>
      <c r="D678">
        <v>0.33218586887258456</v>
      </c>
      <c r="E678">
        <v>3.2025523525406179</v>
      </c>
      <c r="F678">
        <v>0.85135757779087373</v>
      </c>
    </row>
    <row r="679" spans="3:6" x14ac:dyDescent="0.25">
      <c r="C679" s="3">
        <v>4.3292404513888894</v>
      </c>
      <c r="D679">
        <v>0.69708095730079234</v>
      </c>
      <c r="E679">
        <v>2.3955736691898388</v>
      </c>
      <c r="F679">
        <v>1.229954359511209</v>
      </c>
    </row>
    <row r="680" spans="3:6" x14ac:dyDescent="0.25">
      <c r="C680" s="3">
        <v>4.3342404513888892</v>
      </c>
      <c r="D680">
        <v>0.73061404565655463</v>
      </c>
      <c r="E680">
        <v>6.1794007192779539</v>
      </c>
      <c r="F680">
        <v>1.6606403481826546</v>
      </c>
    </row>
    <row r="681" spans="3:6" x14ac:dyDescent="0.25">
      <c r="C681" s="3">
        <v>4.3392404513888891</v>
      </c>
      <c r="D681">
        <v>1.1791834355427175</v>
      </c>
      <c r="E681">
        <v>2.4191422239171252</v>
      </c>
      <c r="F681">
        <v>1.0777893887494483</v>
      </c>
    </row>
    <row r="682" spans="3:6" x14ac:dyDescent="0.25">
      <c r="C682" s="3">
        <v>4.344240451388889</v>
      </c>
      <c r="D682">
        <v>6.7569933138289115E-2</v>
      </c>
      <c r="E682">
        <v>3.9802529132301303</v>
      </c>
      <c r="F682">
        <v>0.59790115326864324</v>
      </c>
    </row>
    <row r="683" spans="3:6" x14ac:dyDescent="0.25">
      <c r="C683" s="3">
        <v>4.3492404513888889</v>
      </c>
      <c r="D683">
        <v>0.68601435397588106</v>
      </c>
      <c r="E683">
        <v>6.0271326931592766</v>
      </c>
      <c r="F683">
        <v>1.3588658286903841</v>
      </c>
    </row>
    <row r="684" spans="3:6" x14ac:dyDescent="0.25">
      <c r="C684" s="3">
        <v>4.3542404513888888</v>
      </c>
      <c r="D684">
        <v>0.87439767022820503</v>
      </c>
      <c r="E684">
        <v>3.396339896302401</v>
      </c>
      <c r="F684">
        <v>0.73436476586253208</v>
      </c>
    </row>
    <row r="685" spans="3:6" x14ac:dyDescent="0.25">
      <c r="C685" s="3">
        <v>4.3592404513888887</v>
      </c>
      <c r="D685">
        <v>3.3523088545512746E-2</v>
      </c>
      <c r="E685">
        <v>4.1056499531749377</v>
      </c>
      <c r="F685">
        <v>1.0212164118196572</v>
      </c>
    </row>
    <row r="686" spans="3:6" x14ac:dyDescent="0.25">
      <c r="C686" s="3">
        <v>4.3642404513888895</v>
      </c>
      <c r="D686">
        <v>1.1797676322045894</v>
      </c>
      <c r="E686">
        <v>3.6700670312168113</v>
      </c>
      <c r="F686">
        <v>1.740765124510218</v>
      </c>
    </row>
    <row r="687" spans="3:6" x14ac:dyDescent="0.25">
      <c r="C687" s="3">
        <v>4.3692404513888894</v>
      </c>
      <c r="D687">
        <v>0.83153688572647322</v>
      </c>
      <c r="E687">
        <v>6.8988891663293854</v>
      </c>
      <c r="F687">
        <v>1.012125067779142</v>
      </c>
    </row>
    <row r="688" spans="3:6" x14ac:dyDescent="0.25">
      <c r="C688" s="3">
        <v>4.3742404513888893</v>
      </c>
      <c r="D688">
        <v>0.35364464090128434</v>
      </c>
      <c r="E688">
        <v>6.9075392088067717</v>
      </c>
      <c r="F688">
        <v>1.3948052524938617</v>
      </c>
    </row>
    <row r="689" spans="3:6" x14ac:dyDescent="0.25">
      <c r="C689" s="3">
        <v>4.3792404513888892</v>
      </c>
      <c r="D689">
        <v>1.2720062156735148</v>
      </c>
      <c r="E689">
        <v>5.6310685604443549</v>
      </c>
      <c r="F689">
        <v>1.6175178776584436</v>
      </c>
    </row>
    <row r="690" spans="3:6" x14ac:dyDescent="0.25">
      <c r="C690" s="3">
        <v>4.3842404513888891</v>
      </c>
      <c r="D690">
        <v>0.61555183542524716</v>
      </c>
      <c r="E690">
        <v>5.7417063816224942</v>
      </c>
      <c r="F690">
        <v>1.6832318632211045</v>
      </c>
    </row>
    <row r="691" spans="3:6" x14ac:dyDescent="0.25">
      <c r="C691" s="3">
        <v>4.389240451388889</v>
      </c>
      <c r="D691">
        <v>1.3123375440426743</v>
      </c>
      <c r="E691">
        <v>3.7267198959981149</v>
      </c>
      <c r="F691">
        <v>1.650721102213891</v>
      </c>
    </row>
    <row r="692" spans="3:6" x14ac:dyDescent="0.25">
      <c r="C692" s="3">
        <v>4.3942404513888889</v>
      </c>
      <c r="D692">
        <v>0.6031275366658434</v>
      </c>
      <c r="E692">
        <v>5.1151739260289997</v>
      </c>
      <c r="F692">
        <v>1.0012544574037467</v>
      </c>
    </row>
    <row r="693" spans="3:6" x14ac:dyDescent="0.25">
      <c r="C693" s="3">
        <v>4.3992404513888888</v>
      </c>
      <c r="D693">
        <v>0.56985536385553059</v>
      </c>
      <c r="E693">
        <v>4.5171507488798301</v>
      </c>
      <c r="F693">
        <v>1.0968031700502106</v>
      </c>
    </row>
    <row r="694" spans="3:6" x14ac:dyDescent="0.25">
      <c r="C694" s="3">
        <v>4.4042404513888895</v>
      </c>
      <c r="D694">
        <v>0.70526484219249064</v>
      </c>
      <c r="E694">
        <v>6.4101514235208468</v>
      </c>
      <c r="F694">
        <v>0.60805242113147084</v>
      </c>
    </row>
    <row r="695" spans="3:6" x14ac:dyDescent="0.25">
      <c r="C695" s="3">
        <v>4.4092404513888894</v>
      </c>
      <c r="D695">
        <v>5.1446113614079851E-2</v>
      </c>
      <c r="E695">
        <v>2.2854638732012984</v>
      </c>
      <c r="F695">
        <v>0.92695193700001288</v>
      </c>
    </row>
    <row r="696" spans="3:6" x14ac:dyDescent="0.25">
      <c r="C696" s="3">
        <v>4.4142404513888893</v>
      </c>
      <c r="D696">
        <v>1.0786028644739352</v>
      </c>
      <c r="E696">
        <v>5.7618746003984231</v>
      </c>
      <c r="F696">
        <v>1.5447535528910128</v>
      </c>
    </row>
    <row r="697" spans="3:6" x14ac:dyDescent="0.25">
      <c r="C697" s="3">
        <v>4.4192404513888892</v>
      </c>
      <c r="D697">
        <v>0.72228166780101832</v>
      </c>
      <c r="E697">
        <v>2.8583809954365389</v>
      </c>
      <c r="F697">
        <v>1.6002073273741106</v>
      </c>
    </row>
    <row r="698" spans="3:6" x14ac:dyDescent="0.25">
      <c r="C698" s="3">
        <v>4.4242404513888891</v>
      </c>
      <c r="D698">
        <v>1.120919970853234</v>
      </c>
      <c r="E698">
        <v>4.941203347010191</v>
      </c>
      <c r="F698">
        <v>1.7970473165365959</v>
      </c>
    </row>
    <row r="699" spans="3:6" x14ac:dyDescent="0.25">
      <c r="C699" s="3">
        <v>4.429240451388889</v>
      </c>
      <c r="D699">
        <v>0.97007916962458096</v>
      </c>
      <c r="E699">
        <v>4.0928100912707368</v>
      </c>
      <c r="F699">
        <v>1.8904738587162186</v>
      </c>
    </row>
    <row r="700" spans="3:6" x14ac:dyDescent="0.25">
      <c r="C700" s="3">
        <v>4.4342404513888889</v>
      </c>
      <c r="D700">
        <v>1.183997031084141</v>
      </c>
      <c r="E700">
        <v>5.7608100527387265</v>
      </c>
      <c r="F700">
        <v>1.0486041366289462</v>
      </c>
    </row>
    <row r="701" spans="3:6" x14ac:dyDescent="0.25">
      <c r="C701" s="3">
        <v>4.4392404513888888</v>
      </c>
      <c r="D701">
        <v>7.0852485527940268E-2</v>
      </c>
      <c r="E701">
        <v>3.828996199388905</v>
      </c>
      <c r="F701">
        <v>0.54420054747584801</v>
      </c>
    </row>
    <row r="702" spans="3:6" x14ac:dyDescent="0.25">
      <c r="C702" s="3">
        <v>4.4442404513888887</v>
      </c>
      <c r="D702">
        <v>0.60612141697722377</v>
      </c>
      <c r="E702">
        <v>5.3707541786669708</v>
      </c>
      <c r="F702">
        <v>1.2684711524020151</v>
      </c>
    </row>
    <row r="703" spans="3:6" x14ac:dyDescent="0.25">
      <c r="C703" s="3">
        <v>4.4492404513888895</v>
      </c>
      <c r="D703">
        <v>0.86347878504690412</v>
      </c>
      <c r="E703">
        <v>2.5646034885445843</v>
      </c>
      <c r="F703">
        <v>0.92326555549943579</v>
      </c>
    </row>
    <row r="704" spans="3:6" x14ac:dyDescent="0.25">
      <c r="C704" s="3">
        <v>4.4542404513888894</v>
      </c>
      <c r="D704">
        <v>0.24011787796031958</v>
      </c>
      <c r="E704">
        <v>6.2575104486645881</v>
      </c>
      <c r="F704">
        <v>0.7381825374212404</v>
      </c>
    </row>
    <row r="705" spans="3:6" x14ac:dyDescent="0.25">
      <c r="C705" s="3">
        <v>4.4592404513888892</v>
      </c>
      <c r="D705">
        <v>0.67278813291093442</v>
      </c>
      <c r="E705">
        <v>3.029323356006187</v>
      </c>
      <c r="F705">
        <v>0.94839636237806835</v>
      </c>
    </row>
    <row r="706" spans="3:6" x14ac:dyDescent="0.25">
      <c r="C706" s="3">
        <v>4.4642404513888891</v>
      </c>
      <c r="D706">
        <v>0.45358588379650566</v>
      </c>
      <c r="E706">
        <v>6.1326168828359604</v>
      </c>
      <c r="F706">
        <v>1.6131922528204981</v>
      </c>
    </row>
    <row r="707" spans="3:6" x14ac:dyDescent="0.25">
      <c r="C707" s="3">
        <v>4.469240451388889</v>
      </c>
      <c r="D707">
        <v>1.4451230376340918</v>
      </c>
      <c r="E707">
        <v>5.8273701950237919</v>
      </c>
      <c r="F707">
        <v>2.3430643682199408</v>
      </c>
    </row>
    <row r="708" spans="3:6" x14ac:dyDescent="0.25">
      <c r="C708" s="3">
        <v>4.4742404513888889</v>
      </c>
      <c r="D708">
        <v>1.2380481193055077</v>
      </c>
      <c r="E708">
        <v>2.6486942193971359</v>
      </c>
      <c r="F708">
        <v>1.8805672094983514</v>
      </c>
    </row>
    <row r="709" spans="3:6" x14ac:dyDescent="0.25">
      <c r="C709" s="3">
        <v>4.4792404513888888</v>
      </c>
      <c r="D709">
        <v>0.93185090779630841</v>
      </c>
      <c r="E709">
        <v>2.9335081217235279</v>
      </c>
      <c r="F709">
        <v>1.6643309822148935</v>
      </c>
    </row>
    <row r="710" spans="3:6" x14ac:dyDescent="0.25">
      <c r="C710" s="3">
        <v>4.4842404513888887</v>
      </c>
      <c r="D710">
        <v>0.98481071532950026</v>
      </c>
      <c r="E710">
        <v>4.0076688329165</v>
      </c>
      <c r="F710">
        <v>1.5143016613529903</v>
      </c>
    </row>
    <row r="711" spans="3:6" x14ac:dyDescent="0.25">
      <c r="C711" s="3">
        <v>4.4892404513888895</v>
      </c>
      <c r="D711">
        <v>0.78415185720569991</v>
      </c>
      <c r="E711">
        <v>3.747840235984885</v>
      </c>
      <c r="F711">
        <v>1.5567911479966758</v>
      </c>
    </row>
    <row r="712" spans="3:6" x14ac:dyDescent="0.25">
      <c r="C712" s="3">
        <v>4.4942404513888894</v>
      </c>
      <c r="D712">
        <v>1.0258642062326908</v>
      </c>
      <c r="E712">
        <v>6.851780157158867</v>
      </c>
      <c r="F712">
        <v>1.8284613530609022</v>
      </c>
    </row>
    <row r="713" spans="3:6" x14ac:dyDescent="0.25">
      <c r="C713" s="3">
        <v>4.4992404513888893</v>
      </c>
      <c r="D713">
        <v>1.0978108676157163</v>
      </c>
      <c r="E713">
        <v>2.405811067270557</v>
      </c>
      <c r="F713">
        <v>1.9088770228563519</v>
      </c>
    </row>
    <row r="714" spans="3:6" x14ac:dyDescent="0.25">
      <c r="C714" s="3">
        <v>4.5042404513888892</v>
      </c>
      <c r="D714">
        <v>1.1176549069794308</v>
      </c>
      <c r="E714">
        <v>3.0448556822918595</v>
      </c>
      <c r="F714">
        <v>2.0826439074170682</v>
      </c>
    </row>
    <row r="715" spans="3:6" x14ac:dyDescent="0.25">
      <c r="C715" s="3">
        <v>4.5092404513888891</v>
      </c>
      <c r="D715">
        <v>1.2653463106294001</v>
      </c>
      <c r="E715">
        <v>6.6985136990683447</v>
      </c>
      <c r="F715">
        <v>2.020087717461192</v>
      </c>
    </row>
    <row r="716" spans="3:6" x14ac:dyDescent="0.25">
      <c r="C716" s="3">
        <v>4.514240451388889</v>
      </c>
      <c r="D716">
        <v>1.0827011294901585</v>
      </c>
      <c r="E716">
        <v>6.7650963335750909</v>
      </c>
      <c r="F716">
        <v>1.0275816619939868</v>
      </c>
    </row>
    <row r="717" spans="3:6" x14ac:dyDescent="0.25">
      <c r="C717" s="3">
        <v>4.5192404513888889</v>
      </c>
      <c r="D717">
        <v>0.16629494801361377</v>
      </c>
      <c r="E717">
        <v>6.1396834809993326</v>
      </c>
      <c r="F717">
        <v>0.88847572650681905</v>
      </c>
    </row>
    <row r="718" spans="3:6" x14ac:dyDescent="0.25">
      <c r="C718" s="3">
        <v>4.5242404513888888</v>
      </c>
      <c r="D718">
        <v>0.9285710770817468</v>
      </c>
      <c r="E718">
        <v>5.0827324304846071</v>
      </c>
      <c r="F718">
        <v>1.8505216797648696</v>
      </c>
    </row>
    <row r="719" spans="3:6" x14ac:dyDescent="0.25">
      <c r="C719" s="3">
        <v>4.5292404513888895</v>
      </c>
      <c r="D719">
        <v>1.1927006165647605</v>
      </c>
      <c r="E719">
        <v>4.3682871822520557</v>
      </c>
      <c r="F719">
        <v>1.440577836019622</v>
      </c>
    </row>
    <row r="720" spans="3:6" x14ac:dyDescent="0.25">
      <c r="C720" s="3">
        <v>4.5342404513888894</v>
      </c>
      <c r="D720">
        <v>0.469220446857462</v>
      </c>
      <c r="E720">
        <v>3.598698307513156</v>
      </c>
      <c r="F720">
        <v>0.51132850389743034</v>
      </c>
    </row>
    <row r="721" spans="3:6" x14ac:dyDescent="0.25">
      <c r="C721" s="3">
        <v>4.5392404513888893</v>
      </c>
      <c r="D721">
        <v>0.19029808850190527</v>
      </c>
      <c r="E721">
        <v>3.8060583766394873</v>
      </c>
      <c r="F721">
        <v>1.1400137869695066</v>
      </c>
    </row>
    <row r="722" spans="3:6" x14ac:dyDescent="0.25">
      <c r="C722" s="3">
        <v>4.5442404513888892</v>
      </c>
      <c r="D722">
        <v>1.1695936191844647</v>
      </c>
      <c r="E722">
        <v>5.4893618250805511</v>
      </c>
      <c r="F722">
        <v>1.9930623289641716</v>
      </c>
    </row>
    <row r="723" spans="3:6" x14ac:dyDescent="0.25">
      <c r="C723" s="3">
        <v>4.5492404513888891</v>
      </c>
      <c r="D723">
        <v>1.146404244307778</v>
      </c>
      <c r="E723">
        <v>5.6378964573094059</v>
      </c>
      <c r="F723">
        <v>1.3974353807776594</v>
      </c>
    </row>
    <row r="724" spans="3:6" x14ac:dyDescent="0.25">
      <c r="C724" s="3">
        <v>4.554240451388889</v>
      </c>
      <c r="D724">
        <v>0.49362016750821014</v>
      </c>
      <c r="E724">
        <v>5.6063842209628429</v>
      </c>
      <c r="F724">
        <v>1.0069720772876463</v>
      </c>
    </row>
    <row r="725" spans="3:6" x14ac:dyDescent="0.25">
      <c r="C725" s="3">
        <v>4.5592404513888889</v>
      </c>
      <c r="D725">
        <v>0.69606419348704884</v>
      </c>
      <c r="E725">
        <v>5.4720176735467474</v>
      </c>
      <c r="F725">
        <v>1.2634512802150923</v>
      </c>
    </row>
    <row r="726" spans="3:6" x14ac:dyDescent="0.25">
      <c r="C726" s="3">
        <v>4.5642404513888888</v>
      </c>
      <c r="D726">
        <v>0.79023955902620424</v>
      </c>
      <c r="E726">
        <v>3.6051343712848345</v>
      </c>
      <c r="F726">
        <v>1.3059823245231945</v>
      </c>
    </row>
    <row r="727" spans="3:6" x14ac:dyDescent="0.25">
      <c r="C727" s="3">
        <v>4.5692404513888887</v>
      </c>
      <c r="D727">
        <v>0.7512809185434286</v>
      </c>
      <c r="E727">
        <v>2.4261098847595859</v>
      </c>
      <c r="F727">
        <v>1.2531647244364261</v>
      </c>
    </row>
    <row r="728" spans="3:6" x14ac:dyDescent="0.25">
      <c r="C728" s="3">
        <v>4.5742404513888895</v>
      </c>
      <c r="D728">
        <v>0.74777197513970928</v>
      </c>
      <c r="E728">
        <v>6.3333246530393765</v>
      </c>
      <c r="F728">
        <v>1.4655411388572841</v>
      </c>
    </row>
    <row r="729" spans="3:6" x14ac:dyDescent="0.25">
      <c r="C729" s="3">
        <v>4.5792404513888894</v>
      </c>
      <c r="D729">
        <v>0.93745817383685148</v>
      </c>
      <c r="E729">
        <v>6.9120299141226429</v>
      </c>
      <c r="F729">
        <v>0.76901979172026258</v>
      </c>
    </row>
    <row r="730" spans="3:6" x14ac:dyDescent="0.25">
      <c r="C730" s="3">
        <v>4.5842404513888892</v>
      </c>
      <c r="D730">
        <v>1.4185030612429379E-2</v>
      </c>
      <c r="E730">
        <v>5.9129968821495567</v>
      </c>
      <c r="F730">
        <v>0.73440811556546537</v>
      </c>
    </row>
    <row r="731" spans="3:6" x14ac:dyDescent="0.25">
      <c r="C731" s="3">
        <v>4.5892404513888891</v>
      </c>
      <c r="D731">
        <v>0.87907638278049371</v>
      </c>
      <c r="E731">
        <v>3.9000045135725401</v>
      </c>
      <c r="F731">
        <v>0.9503293676421023</v>
      </c>
    </row>
    <row r="732" spans="3:6" x14ac:dyDescent="0.25">
      <c r="C732" s="3">
        <v>4.594240451388889</v>
      </c>
      <c r="D732">
        <v>0.23952652240273567</v>
      </c>
      <c r="E732">
        <v>3.4862171231289394</v>
      </c>
      <c r="F732">
        <v>0.69576035291152838</v>
      </c>
    </row>
    <row r="733" spans="3:6" x14ac:dyDescent="0.25">
      <c r="C733" s="3">
        <v>4.5992404513888889</v>
      </c>
      <c r="D733">
        <v>0.63766367833849935</v>
      </c>
      <c r="E733">
        <v>6.9606942812726249</v>
      </c>
      <c r="F733">
        <v>1.4225742479582431</v>
      </c>
    </row>
    <row r="734" spans="3:6" x14ac:dyDescent="0.25">
      <c r="C734" s="3">
        <v>4.6042404513888888</v>
      </c>
      <c r="D734">
        <v>1.0476849105566435</v>
      </c>
      <c r="E734">
        <v>5.2840955415748248</v>
      </c>
      <c r="F734">
        <v>2.105752988623085</v>
      </c>
    </row>
    <row r="735" spans="3:6" x14ac:dyDescent="0.25">
      <c r="C735" s="3">
        <v>4.6092404513888887</v>
      </c>
      <c r="D735">
        <v>1.3705118908159217</v>
      </c>
      <c r="E735">
        <v>2.6963197408952646</v>
      </c>
      <c r="F735">
        <v>1.5745657380858007</v>
      </c>
    </row>
    <row r="736" spans="3:6" x14ac:dyDescent="0.25">
      <c r="C736" s="3">
        <v>4.6142404513888895</v>
      </c>
      <c r="D736">
        <v>0.48906901663870145</v>
      </c>
      <c r="E736">
        <v>4.0588485560214025</v>
      </c>
      <c r="F736">
        <v>0.88932661351546327</v>
      </c>
    </row>
    <row r="737" spans="3:6" x14ac:dyDescent="0.25">
      <c r="C737" s="3">
        <v>4.6192404513888894</v>
      </c>
      <c r="D737">
        <v>0.58849589280600179</v>
      </c>
      <c r="E737">
        <v>5.4759848960505551</v>
      </c>
      <c r="F737">
        <v>1.0997291464993153</v>
      </c>
    </row>
    <row r="738" spans="3:6" x14ac:dyDescent="0.25">
      <c r="C738" s="3">
        <v>4.6242404513888893</v>
      </c>
      <c r="D738">
        <v>0.69105699789744113</v>
      </c>
      <c r="E738">
        <v>6.3295268108390346</v>
      </c>
      <c r="F738">
        <v>0.86132504915132446</v>
      </c>
    </row>
    <row r="739" spans="3:6" x14ac:dyDescent="0.25">
      <c r="C739" s="3">
        <v>4.6292404513888892</v>
      </c>
      <c r="D739">
        <v>0.36602918667086659</v>
      </c>
      <c r="E739">
        <v>5.4844181639190861</v>
      </c>
      <c r="F739">
        <v>0.95897113063480754</v>
      </c>
    </row>
    <row r="740" spans="3:6" x14ac:dyDescent="0.25">
      <c r="C740" s="3">
        <v>4.6342404513888891</v>
      </c>
      <c r="D740">
        <v>0.79103886354298203</v>
      </c>
      <c r="E740">
        <v>5.090725769450076</v>
      </c>
      <c r="F740">
        <v>0.68503332838006592</v>
      </c>
    </row>
    <row r="741" spans="3:6" x14ac:dyDescent="0.25">
      <c r="C741" s="3">
        <v>4.639240451388889</v>
      </c>
      <c r="D741">
        <v>3.7618458178451213E-2</v>
      </c>
      <c r="E741">
        <v>3.6510397535398718</v>
      </c>
      <c r="F741">
        <v>0.66306532692439324</v>
      </c>
    </row>
    <row r="742" spans="3:6" x14ac:dyDescent="0.25">
      <c r="C742" s="3">
        <v>4.6442404513888889</v>
      </c>
      <c r="D742">
        <v>0.77582020301395893</v>
      </c>
      <c r="E742">
        <v>6.7551426924525622</v>
      </c>
      <c r="F742">
        <v>1.9873062166211208</v>
      </c>
    </row>
    <row r="743" spans="3:6" x14ac:dyDescent="0.25">
      <c r="C743" s="3">
        <v>4.6492404513888888</v>
      </c>
      <c r="D743">
        <v>1.5401818890017756</v>
      </c>
      <c r="E743">
        <v>4.2611866639843932</v>
      </c>
      <c r="F743">
        <v>1.3794378872160562</v>
      </c>
    </row>
    <row r="744" spans="3:6" x14ac:dyDescent="0.25">
      <c r="C744" s="3">
        <v>4.6542404513888895</v>
      </c>
      <c r="D744">
        <v>7.4911358500786132E-2</v>
      </c>
      <c r="E744">
        <v>3.2966468766879604</v>
      </c>
      <c r="F744">
        <v>0.21753462778733343</v>
      </c>
    </row>
    <row r="745" spans="3:6" x14ac:dyDescent="0.25">
      <c r="C745" s="3">
        <v>4.6592404513888894</v>
      </c>
      <c r="D745">
        <v>0.24645685413686824</v>
      </c>
      <c r="E745">
        <v>3.2089812424748114</v>
      </c>
      <c r="F745">
        <v>0.83666802513719529</v>
      </c>
    </row>
    <row r="746" spans="3:6" x14ac:dyDescent="0.25">
      <c r="C746" s="3">
        <v>4.6642404513888893</v>
      </c>
      <c r="D746">
        <v>0.78210535006245241</v>
      </c>
      <c r="E746">
        <v>2.2645780606444341</v>
      </c>
      <c r="F746">
        <v>1.7462214812864576</v>
      </c>
    </row>
    <row r="747" spans="3:6" x14ac:dyDescent="0.25">
      <c r="C747" s="3">
        <v>4.6692404513888892</v>
      </c>
      <c r="D747">
        <v>1.2166528895126087</v>
      </c>
      <c r="E747">
        <v>5.8735947974544143</v>
      </c>
      <c r="F747">
        <v>2.2053109835620179</v>
      </c>
    </row>
    <row r="748" spans="3:6" x14ac:dyDescent="0.25">
      <c r="C748" s="3">
        <v>4.6742404513888891</v>
      </c>
      <c r="D748">
        <v>1.3323691238358739</v>
      </c>
      <c r="E748">
        <v>3.9315020206505471</v>
      </c>
      <c r="F748">
        <v>2.434864911717054</v>
      </c>
    </row>
    <row r="749" spans="3:6" x14ac:dyDescent="0.25">
      <c r="C749" s="3">
        <v>4.679240451388889</v>
      </c>
      <c r="D749">
        <v>1.4484809475181701</v>
      </c>
      <c r="E749">
        <v>5.4124172935786898</v>
      </c>
      <c r="F749">
        <v>1.562992814969244</v>
      </c>
    </row>
    <row r="750" spans="3:6" x14ac:dyDescent="0.25">
      <c r="C750" s="3">
        <v>4.6842404513888889</v>
      </c>
      <c r="D750">
        <v>0.36879681220588933</v>
      </c>
      <c r="E750">
        <v>5.7233195945479451</v>
      </c>
      <c r="F750">
        <v>0.7364961148241036</v>
      </c>
    </row>
    <row r="751" spans="3:6" x14ac:dyDescent="0.25">
      <c r="C751" s="3">
        <v>4.6892404513888888</v>
      </c>
      <c r="D751">
        <v>0.55836309145021223</v>
      </c>
      <c r="E751">
        <v>6.2426607464118788</v>
      </c>
      <c r="F751">
        <v>1.0339479266929856</v>
      </c>
    </row>
    <row r="752" spans="3:6" x14ac:dyDescent="0.25">
      <c r="C752" s="3">
        <v>4.6942404513888887</v>
      </c>
      <c r="D752">
        <v>0.67000989297612734</v>
      </c>
      <c r="E752">
        <v>3.8846610125045697</v>
      </c>
      <c r="F752">
        <v>1.7979604634963429</v>
      </c>
    </row>
    <row r="753" spans="3:6" x14ac:dyDescent="0.25">
      <c r="C753" s="3">
        <v>4.6992404513888895</v>
      </c>
      <c r="D753">
        <v>1.4336929195470525</v>
      </c>
      <c r="E753">
        <v>2.2486988134507602</v>
      </c>
      <c r="F753">
        <v>2.4057857065572481</v>
      </c>
    </row>
    <row r="754" spans="3:6" x14ac:dyDescent="0.25">
      <c r="C754" s="3">
        <v>4.7042404513888894</v>
      </c>
      <c r="D754">
        <v>1.3136730684346323</v>
      </c>
      <c r="E754">
        <v>2.300265657742564</v>
      </c>
      <c r="F754">
        <v>1.9344968434265002</v>
      </c>
    </row>
    <row r="755" spans="3:6" x14ac:dyDescent="0.25">
      <c r="C755" s="3">
        <v>4.7092404513888892</v>
      </c>
      <c r="D755">
        <v>0.93930286109190453</v>
      </c>
      <c r="E755">
        <v>4.6522150497555295</v>
      </c>
      <c r="F755">
        <v>0.81368970461050893</v>
      </c>
    </row>
    <row r="756" spans="3:6" x14ac:dyDescent="0.25">
      <c r="C756" s="3">
        <v>4.7142404513888891</v>
      </c>
      <c r="D756">
        <v>2.8708305496275812E-2</v>
      </c>
      <c r="E756">
        <v>5.0437049838295742</v>
      </c>
      <c r="F756">
        <v>0.55577218492794689</v>
      </c>
    </row>
    <row r="757" spans="3:6" x14ac:dyDescent="0.25">
      <c r="C757" s="3">
        <v>4.719240451388889</v>
      </c>
      <c r="D757">
        <v>0.67512609313549032</v>
      </c>
      <c r="E757">
        <v>6.3925207090202303</v>
      </c>
      <c r="F757">
        <v>1.1340155133244045</v>
      </c>
    </row>
    <row r="758" spans="3:6" x14ac:dyDescent="0.25">
      <c r="C758" s="3">
        <v>4.7242404513888889</v>
      </c>
      <c r="D758">
        <v>0.65849569091312921</v>
      </c>
      <c r="E758">
        <v>6.9274691078179114</v>
      </c>
      <c r="F758">
        <v>0.56256860108640383</v>
      </c>
    </row>
    <row r="759" spans="3:6" x14ac:dyDescent="0.25">
      <c r="C759" s="3">
        <v>4.7292404513888888</v>
      </c>
      <c r="D759">
        <v>5.8403984825155485E-2</v>
      </c>
      <c r="E759">
        <v>2.6117151822716962</v>
      </c>
      <c r="F759">
        <v>4.2086426053496884E-2</v>
      </c>
    </row>
    <row r="760" spans="3:6" x14ac:dyDescent="0.25">
      <c r="C760" s="3">
        <v>4.7342404513888887</v>
      </c>
      <c r="D760">
        <v>5.2010977293918861E-2</v>
      </c>
      <c r="E760">
        <v>3.7884744893489968</v>
      </c>
      <c r="F760">
        <v>1.2045343074914121</v>
      </c>
    </row>
    <row r="761" spans="3:6" x14ac:dyDescent="0.25">
      <c r="C761" s="3">
        <v>4.7392404513888895</v>
      </c>
      <c r="D761">
        <v>1.3705377298237138</v>
      </c>
      <c r="E761">
        <v>6.5157755197311538</v>
      </c>
      <c r="F761">
        <v>2.0745473822767493</v>
      </c>
    </row>
    <row r="762" spans="3:6" x14ac:dyDescent="0.25">
      <c r="C762" s="3">
        <v>4.7442404513888894</v>
      </c>
      <c r="D762">
        <v>1.0309038380547006</v>
      </c>
      <c r="E762">
        <v>3.5905923671124684</v>
      </c>
      <c r="F762">
        <v>1.1555507474804967</v>
      </c>
    </row>
    <row r="763" spans="3:6" x14ac:dyDescent="0.25">
      <c r="C763" s="3">
        <v>4.7492404513888893</v>
      </c>
      <c r="D763">
        <v>0.33652833724724157</v>
      </c>
      <c r="E763">
        <v>3.7965501143057772</v>
      </c>
      <c r="F763">
        <v>0.73920751303834409</v>
      </c>
    </row>
    <row r="764" spans="3:6" x14ac:dyDescent="0.25">
      <c r="C764" s="3">
        <v>4.7542404513888892</v>
      </c>
      <c r="D764">
        <v>0.5487269940467322</v>
      </c>
      <c r="E764">
        <v>6.6927213378340706</v>
      </c>
      <c r="F764">
        <v>0.57107907057885998</v>
      </c>
    </row>
    <row r="765" spans="3:6" x14ac:dyDescent="0.25">
      <c r="C765" s="3">
        <v>4.7592404513888891</v>
      </c>
      <c r="D765">
        <v>0.17855350863635402</v>
      </c>
      <c r="E765">
        <v>5.9432168086273274</v>
      </c>
      <c r="F765">
        <v>0.42605739184633673</v>
      </c>
    </row>
    <row r="766" spans="3:6" x14ac:dyDescent="0.25">
      <c r="C766" s="3">
        <v>4.764240451388889</v>
      </c>
      <c r="D766">
        <v>0.37987794871228553</v>
      </c>
      <c r="E766">
        <v>3.2065267725086151</v>
      </c>
      <c r="F766">
        <v>1.0479979191208717</v>
      </c>
    </row>
    <row r="767" spans="3:6" x14ac:dyDescent="0.25">
      <c r="C767" s="3">
        <v>4.7692404513888889</v>
      </c>
      <c r="D767">
        <v>0.85424722002572318</v>
      </c>
      <c r="E767">
        <v>6.9412352620297213</v>
      </c>
      <c r="F767">
        <v>2.029116750267943</v>
      </c>
    </row>
    <row r="768" spans="3:6" x14ac:dyDescent="0.25">
      <c r="C768" s="3">
        <v>4.7742404513888888</v>
      </c>
      <c r="D768">
        <v>1.463319087191036</v>
      </c>
      <c r="E768">
        <v>5.8115069264273274</v>
      </c>
      <c r="F768">
        <v>1.5545311975006235</v>
      </c>
    </row>
    <row r="769" spans="3:6" x14ac:dyDescent="0.25">
      <c r="C769" s="3">
        <v>4.7792404513888895</v>
      </c>
      <c r="D769">
        <v>0.34296243510413066</v>
      </c>
      <c r="E769">
        <v>4.9456112496481079</v>
      </c>
      <c r="F769">
        <v>0.82340838360488711</v>
      </c>
    </row>
    <row r="770" spans="3:6" x14ac:dyDescent="0.25">
      <c r="C770" s="3">
        <v>4.7842404513888894</v>
      </c>
      <c r="D770">
        <v>0.62823273133847812</v>
      </c>
      <c r="E770">
        <v>2.3332867254596028</v>
      </c>
      <c r="F770">
        <v>0.62796794258645794</v>
      </c>
    </row>
    <row r="771" spans="3:6" x14ac:dyDescent="0.25">
      <c r="C771" s="3">
        <v>4.7892404513888893</v>
      </c>
      <c r="D771">
        <v>0.13306559260522297</v>
      </c>
      <c r="E771">
        <v>2.5784434154136937</v>
      </c>
      <c r="F771">
        <v>0.62405917099519648</v>
      </c>
    </row>
    <row r="772" spans="3:6" x14ac:dyDescent="0.25">
      <c r="C772" s="3">
        <v>4.7942404513888892</v>
      </c>
      <c r="D772">
        <v>0.65353632990701571</v>
      </c>
      <c r="E772">
        <v>5.2498408971101167</v>
      </c>
      <c r="F772">
        <v>1.0877679150513109</v>
      </c>
    </row>
    <row r="773" spans="3:6" x14ac:dyDescent="0.25">
      <c r="C773" s="3">
        <v>4.7992404513888891</v>
      </c>
      <c r="D773">
        <v>0.65964796674577941</v>
      </c>
      <c r="E773">
        <v>5.4653295339925672</v>
      </c>
      <c r="F773">
        <v>1.2807887320674212</v>
      </c>
    </row>
    <row r="774" spans="3:6" x14ac:dyDescent="0.25">
      <c r="C774" s="3">
        <v>4.804240451388889</v>
      </c>
      <c r="D774">
        <v>0.86187343135164041</v>
      </c>
      <c r="E774">
        <v>5.9759761875799562</v>
      </c>
      <c r="F774">
        <v>1.941256473401938</v>
      </c>
    </row>
    <row r="775" spans="3:6" x14ac:dyDescent="0.25">
      <c r="C775" s="3">
        <v>4.8092404513888889</v>
      </c>
      <c r="D775">
        <v>1.4006357764926674</v>
      </c>
      <c r="E775">
        <v>6.7754334796618956</v>
      </c>
      <c r="F775">
        <v>2.5410227966110583</v>
      </c>
    </row>
    <row r="776" spans="3:6" x14ac:dyDescent="0.25">
      <c r="C776" s="3">
        <v>4.8142404513888888</v>
      </c>
      <c r="D776">
        <v>1.4898017700255415</v>
      </c>
      <c r="E776">
        <v>6.2530041324642314</v>
      </c>
      <c r="F776">
        <v>1.7319681836283845</v>
      </c>
    </row>
    <row r="777" spans="3:6" x14ac:dyDescent="0.25">
      <c r="C777" s="3">
        <v>4.8192404513888887</v>
      </c>
      <c r="D777">
        <v>0.52003164921261291</v>
      </c>
      <c r="E777">
        <v>5.9791228320250269</v>
      </c>
      <c r="F777">
        <v>1.6823019447983456</v>
      </c>
    </row>
    <row r="778" spans="3:6" x14ac:dyDescent="0.25">
      <c r="C778" s="3">
        <v>4.8242404513888895</v>
      </c>
      <c r="D778">
        <v>1.4271208526905403</v>
      </c>
      <c r="E778">
        <v>5.5758612422191787</v>
      </c>
      <c r="F778">
        <v>2.3992783183715494</v>
      </c>
    </row>
    <row r="779" spans="3:6" x14ac:dyDescent="0.25">
      <c r="C779" s="3">
        <v>4.8292404513888894</v>
      </c>
      <c r="D779">
        <v>1.3456745511087269</v>
      </c>
      <c r="E779">
        <v>3.5092994931808539</v>
      </c>
      <c r="F779">
        <v>2.3456752100101639</v>
      </c>
    </row>
    <row r="780" spans="3:6" x14ac:dyDescent="0.25">
      <c r="C780" s="3">
        <v>4.8342404513888892</v>
      </c>
      <c r="D780">
        <v>1.3672526196717973</v>
      </c>
      <c r="E780">
        <v>6.1013649889139554</v>
      </c>
      <c r="F780">
        <v>2.5253228970312303</v>
      </c>
    </row>
    <row r="781" spans="3:6" x14ac:dyDescent="0.25">
      <c r="C781" s="3">
        <v>4.8392404513888891</v>
      </c>
      <c r="D781">
        <v>1.5426049159390387</v>
      </c>
      <c r="E781">
        <v>3.7733059220881811</v>
      </c>
      <c r="F781">
        <v>1.4698505384346046</v>
      </c>
    </row>
    <row r="782" spans="3:6" x14ac:dyDescent="0.25">
      <c r="C782" s="3">
        <v>4.844240451388889</v>
      </c>
      <c r="D782">
        <v>0.14643562408471253</v>
      </c>
      <c r="E782">
        <v>7.1296732894554449</v>
      </c>
      <c r="F782">
        <v>0.51986588558863922</v>
      </c>
    </row>
    <row r="783" spans="3:6" x14ac:dyDescent="0.25">
      <c r="C783" s="3">
        <v>4.8492404513888889</v>
      </c>
      <c r="D783">
        <v>0.49501640010146747</v>
      </c>
      <c r="E783">
        <v>3.6333197682591898</v>
      </c>
      <c r="F783">
        <v>0.54048507394749445</v>
      </c>
    </row>
    <row r="784" spans="3:6" x14ac:dyDescent="0.25">
      <c r="C784" s="3">
        <v>4.8542404513888888</v>
      </c>
      <c r="D784">
        <v>0.19844295798318703</v>
      </c>
      <c r="E784">
        <v>3.9582995243502479</v>
      </c>
      <c r="F784">
        <v>1.4340644233708439</v>
      </c>
    </row>
    <row r="785" spans="3:6" x14ac:dyDescent="0.25">
      <c r="C785" s="3">
        <v>4.8592404513888887</v>
      </c>
      <c r="D785">
        <v>1.4554771848394832</v>
      </c>
      <c r="E785">
        <v>2.8813933190491854</v>
      </c>
      <c r="F785">
        <v>2.5810386475369493</v>
      </c>
    </row>
    <row r="786" spans="3:6" x14ac:dyDescent="0.25">
      <c r="C786" s="3">
        <v>4.8642404513888895</v>
      </c>
      <c r="D786">
        <v>1.5215326264460731</v>
      </c>
      <c r="E786">
        <v>6.6353607266038557</v>
      </c>
      <c r="F786">
        <v>2.6522777785057166</v>
      </c>
    </row>
    <row r="787" spans="3:6" x14ac:dyDescent="0.25">
      <c r="C787" s="3">
        <v>4.8692404513888894</v>
      </c>
      <c r="D787">
        <v>1.5172184876397568</v>
      </c>
      <c r="E787">
        <v>6.952297392868493</v>
      </c>
      <c r="F787">
        <v>1.50990369117374</v>
      </c>
    </row>
    <row r="788" spans="3:6" x14ac:dyDescent="0.25">
      <c r="C788" s="3">
        <v>4.8742404513888893</v>
      </c>
      <c r="D788">
        <v>0.22726324168859013</v>
      </c>
      <c r="E788">
        <v>6.4129030214420979</v>
      </c>
      <c r="F788">
        <v>0.20874448699403758</v>
      </c>
    </row>
    <row r="789" spans="3:6" x14ac:dyDescent="0.25">
      <c r="C789" s="3">
        <v>4.8792404513888892</v>
      </c>
      <c r="D789">
        <v>7.1724740054465233E-2</v>
      </c>
      <c r="E789">
        <v>6.7165268822636772</v>
      </c>
      <c r="F789">
        <v>1.227350774025755</v>
      </c>
    </row>
    <row r="790" spans="3:6" x14ac:dyDescent="0.25">
      <c r="C790" s="3">
        <v>4.8842404513888891</v>
      </c>
      <c r="D790">
        <v>1.4006856586421463</v>
      </c>
      <c r="E790">
        <v>2.2496101437133538</v>
      </c>
      <c r="F790">
        <v>2.449000808605664</v>
      </c>
    </row>
    <row r="791" spans="3:6" x14ac:dyDescent="0.25">
      <c r="C791" s="3">
        <v>4.889240451388889</v>
      </c>
      <c r="D791">
        <v>1.3970849990505247</v>
      </c>
      <c r="E791">
        <v>3.6109498163953977</v>
      </c>
      <c r="F791">
        <v>1.4415686650541757</v>
      </c>
    </row>
    <row r="792" spans="3:6" x14ac:dyDescent="0.25">
      <c r="C792" s="3">
        <v>4.8942404513888889</v>
      </c>
      <c r="D792">
        <v>0.25980000772119788</v>
      </c>
      <c r="E792">
        <v>3.9201241339432498</v>
      </c>
      <c r="F792">
        <v>1.0183119913196301</v>
      </c>
    </row>
    <row r="793" spans="3:6" x14ac:dyDescent="0.25">
      <c r="C793" s="3">
        <v>4.8992404513888888</v>
      </c>
      <c r="D793">
        <v>0.97329807778796884</v>
      </c>
      <c r="E793">
        <v>5.0813298375366074</v>
      </c>
      <c r="F793">
        <v>1.8921507884556881</v>
      </c>
    </row>
    <row r="794" spans="3:6" x14ac:dyDescent="0.25">
      <c r="C794" s="3">
        <v>4.9042404513888895</v>
      </c>
      <c r="D794">
        <v>1.1897011814806768</v>
      </c>
      <c r="E794">
        <v>6.3952720311702453</v>
      </c>
      <c r="F794">
        <v>2.2461724745295526</v>
      </c>
    </row>
    <row r="795" spans="3:6" x14ac:dyDescent="0.25">
      <c r="C795" s="3">
        <v>4.9092404513888894</v>
      </c>
      <c r="D795">
        <v>1.4107040961437161</v>
      </c>
      <c r="E795">
        <v>6.1138226021403135</v>
      </c>
      <c r="F795">
        <v>2.2549850819799948</v>
      </c>
    </row>
    <row r="796" spans="3:6" x14ac:dyDescent="0.25">
      <c r="C796" s="3">
        <v>4.9142404513888893</v>
      </c>
      <c r="D796">
        <v>1.1718177499456501</v>
      </c>
      <c r="E796">
        <v>4.8284277645634734</v>
      </c>
      <c r="F796">
        <v>1.9392456139904741</v>
      </c>
    </row>
    <row r="797" spans="3:6" x14ac:dyDescent="0.25">
      <c r="C797" s="3">
        <v>4.9192404513888892</v>
      </c>
      <c r="D797">
        <v>1.0871496924641277</v>
      </c>
      <c r="E797">
        <v>5.4722412229240422</v>
      </c>
      <c r="F797">
        <v>1.7854640460208522</v>
      </c>
    </row>
    <row r="798" spans="3:6" x14ac:dyDescent="0.25">
      <c r="C798" s="3">
        <v>4.9242404513888891</v>
      </c>
      <c r="D798">
        <v>0.97115364144583216</v>
      </c>
      <c r="E798">
        <v>5.4986609506477091</v>
      </c>
      <c r="F798">
        <v>1.9534861752946244</v>
      </c>
    </row>
    <row r="799" spans="3:6" x14ac:dyDescent="0.25">
      <c r="C799" s="3">
        <v>4.929240451388889</v>
      </c>
      <c r="D799">
        <v>1.2976811523518068</v>
      </c>
      <c r="E799">
        <v>4.377025702715553</v>
      </c>
      <c r="F799">
        <v>1.8412878195406388</v>
      </c>
    </row>
    <row r="800" spans="3:6" x14ac:dyDescent="0.25">
      <c r="C800" s="3">
        <v>4.9342404513888889</v>
      </c>
      <c r="D800">
        <v>0.82207728033432648</v>
      </c>
      <c r="E800">
        <v>3.1463387874785438</v>
      </c>
      <c r="F800">
        <v>1.6195486117022981</v>
      </c>
    </row>
    <row r="801" spans="3:6" x14ac:dyDescent="0.25">
      <c r="C801" s="3">
        <v>4.9392404513888888</v>
      </c>
      <c r="D801">
        <v>1.051115117956865</v>
      </c>
      <c r="E801">
        <v>5.2039560363888366</v>
      </c>
      <c r="F801">
        <v>1.5464647644340324</v>
      </c>
    </row>
    <row r="802" spans="3:6" x14ac:dyDescent="0.25">
      <c r="C802" s="3">
        <v>4.9442404513888887</v>
      </c>
      <c r="D802">
        <v>0.7654132850376234</v>
      </c>
      <c r="E802">
        <v>2.7580214738690918</v>
      </c>
      <c r="F802">
        <v>1.2652370050600605</v>
      </c>
    </row>
    <row r="803" spans="3:6" x14ac:dyDescent="0.25">
      <c r="C803" s="3">
        <v>4.9492404513888895</v>
      </c>
      <c r="D803">
        <v>0.69866319070881633</v>
      </c>
      <c r="E803">
        <v>6.2254631150800837</v>
      </c>
      <c r="F803">
        <v>1.7679363369822876</v>
      </c>
    </row>
    <row r="804" spans="3:6" x14ac:dyDescent="0.25">
      <c r="C804" s="3">
        <v>4.9542404513888894</v>
      </c>
      <c r="D804">
        <v>1.3404853353570658</v>
      </c>
      <c r="E804">
        <v>4.7647424473949709</v>
      </c>
      <c r="F804">
        <v>2.2542296338476264</v>
      </c>
    </row>
    <row r="805" spans="3:6" x14ac:dyDescent="0.25">
      <c r="C805" s="3">
        <v>4.9592404513888892</v>
      </c>
      <c r="D805">
        <v>1.2636829399194407</v>
      </c>
      <c r="E805">
        <v>7.1122944699087558</v>
      </c>
      <c r="F805">
        <v>1.882082636885992</v>
      </c>
    </row>
    <row r="806" spans="3:6" x14ac:dyDescent="0.25">
      <c r="C806" s="3">
        <v>4.9642404513888891</v>
      </c>
      <c r="D806">
        <v>0.93078634415527439</v>
      </c>
      <c r="E806">
        <v>7.0552068914956543</v>
      </c>
      <c r="F806">
        <v>1.8038638390465902</v>
      </c>
    </row>
    <row r="807" spans="3:6" x14ac:dyDescent="0.25">
      <c r="C807" s="3">
        <v>4.969240451388889</v>
      </c>
      <c r="D807">
        <v>1.1539171112499078</v>
      </c>
      <c r="E807">
        <v>2.7294226805764801</v>
      </c>
      <c r="F807">
        <v>1.9352434338436062</v>
      </c>
    </row>
    <row r="808" spans="3:6" x14ac:dyDescent="0.25">
      <c r="C808" s="3">
        <v>4.9742404513888889</v>
      </c>
      <c r="D808">
        <v>1.1000472239253438</v>
      </c>
      <c r="E808">
        <v>2.8987395696634808</v>
      </c>
      <c r="F808">
        <v>1.7897677264912126</v>
      </c>
    </row>
    <row r="809" spans="3:6" x14ac:dyDescent="0.25">
      <c r="C809" s="3">
        <v>4.9792404513888897</v>
      </c>
      <c r="D809">
        <v>0.96431647694789369</v>
      </c>
      <c r="E809">
        <v>3.0429271027624059</v>
      </c>
      <c r="F809">
        <v>2.0882362039009386</v>
      </c>
    </row>
    <row r="810" spans="3:6" x14ac:dyDescent="0.25">
      <c r="C810" s="3">
        <v>4.9842404513888896</v>
      </c>
      <c r="D810">
        <v>1.4097940832808646</v>
      </c>
      <c r="E810">
        <v>6.7963301649920584</v>
      </c>
      <c r="F810">
        <v>2.2812480864399407</v>
      </c>
    </row>
    <row r="811" spans="3:6" x14ac:dyDescent="0.25">
      <c r="C811" s="3">
        <v>4.9892404513888895</v>
      </c>
      <c r="D811">
        <v>1.2242091575001135</v>
      </c>
      <c r="E811">
        <v>6.6540740594885097</v>
      </c>
      <c r="F811">
        <v>1.0642888884807222</v>
      </c>
    </row>
    <row r="812" spans="3:6" x14ac:dyDescent="0.25">
      <c r="C812" s="3">
        <v>4.9942404513888894</v>
      </c>
      <c r="D812">
        <v>2.8549703274315164E-2</v>
      </c>
      <c r="E812">
        <v>4.1465424879373511</v>
      </c>
      <c r="F812">
        <v>0.45793670728963976</v>
      </c>
    </row>
    <row r="813" spans="3:6" x14ac:dyDescent="0.25">
      <c r="C813" s="3">
        <v>4.9992404513888893</v>
      </c>
      <c r="D813">
        <v>0.53773490186496398</v>
      </c>
      <c r="E813">
        <v>5.3056573654073729</v>
      </c>
      <c r="F813">
        <v>1.7235090102713819</v>
      </c>
    </row>
    <row r="814" spans="3:6" x14ac:dyDescent="0.25">
      <c r="C814" s="3">
        <v>5.0042404513888892</v>
      </c>
      <c r="D814">
        <v>1.4514066553856999</v>
      </c>
      <c r="E814">
        <v>4.9251064450682298</v>
      </c>
      <c r="F814">
        <v>2.594092321900789</v>
      </c>
    </row>
    <row r="815" spans="3:6" x14ac:dyDescent="0.25">
      <c r="C815" s="3">
        <v>5.0092404513888891</v>
      </c>
      <c r="D815">
        <v>1.4903371418624327</v>
      </c>
      <c r="E815">
        <v>5.2431021184190065</v>
      </c>
      <c r="F815">
        <v>1.7548768028009287</v>
      </c>
    </row>
    <row r="816" spans="3:6" x14ac:dyDescent="0.25">
      <c r="C816" s="3">
        <v>5.014240451388889</v>
      </c>
      <c r="D816">
        <v>0.52274648417743086</v>
      </c>
      <c r="E816">
        <v>2.6236035951724892</v>
      </c>
      <c r="F816">
        <v>1.8922153620655173</v>
      </c>
    </row>
    <row r="817" spans="3:6" x14ac:dyDescent="0.25">
      <c r="C817" s="3">
        <v>5.0192404513888897</v>
      </c>
      <c r="D817">
        <v>1.6593728495490931</v>
      </c>
      <c r="E817">
        <v>5.1715291369360363</v>
      </c>
      <c r="F817">
        <v>2.1768543690119673</v>
      </c>
    </row>
    <row r="818" spans="3:6" x14ac:dyDescent="0.25">
      <c r="C818" s="3">
        <v>5.0242404513888896</v>
      </c>
      <c r="D818">
        <v>0.85153043077121271</v>
      </c>
      <c r="E818">
        <v>3.8110663765748929</v>
      </c>
      <c r="F818">
        <v>0.94087391520634134</v>
      </c>
    </row>
    <row r="819" spans="3:6" x14ac:dyDescent="0.25">
      <c r="C819" s="3">
        <v>5.0292404513888895</v>
      </c>
      <c r="D819">
        <v>0.28868515452994514</v>
      </c>
      <c r="E819">
        <v>2.2841402478472919</v>
      </c>
      <c r="F819">
        <v>1.4000177873026423</v>
      </c>
    </row>
    <row r="820" spans="3:6" x14ac:dyDescent="0.25">
      <c r="C820" s="3">
        <v>5.0342404513888894</v>
      </c>
      <c r="D820">
        <v>1.3567096279765152</v>
      </c>
      <c r="E820">
        <v>6.6257954439076343</v>
      </c>
      <c r="F820">
        <v>2.0143591405936738</v>
      </c>
    </row>
    <row r="821" spans="3:6" x14ac:dyDescent="0.25">
      <c r="C821" s="3">
        <v>5.0392404513888893</v>
      </c>
      <c r="D821">
        <v>0.95568446983193944</v>
      </c>
      <c r="E821">
        <v>5.9782851065756581</v>
      </c>
      <c r="F821">
        <v>2.0312860695485222</v>
      </c>
    </row>
    <row r="822" spans="3:6" x14ac:dyDescent="0.25">
      <c r="C822" s="3">
        <v>5.0442404513888892</v>
      </c>
      <c r="D822">
        <v>1.3551454841618251</v>
      </c>
      <c r="E822">
        <v>4.6592411679390082</v>
      </c>
      <c r="F822">
        <v>2.3105887063920316</v>
      </c>
    </row>
    <row r="823" spans="3:6" x14ac:dyDescent="0.25">
      <c r="C823" s="3">
        <v>5.0492404513888891</v>
      </c>
      <c r="D823">
        <v>1.3038438557573402</v>
      </c>
      <c r="E823">
        <v>3.6355075063431217</v>
      </c>
      <c r="F823">
        <v>2.4724696808395685</v>
      </c>
    </row>
    <row r="824" spans="3:6" x14ac:dyDescent="0.25">
      <c r="C824" s="3">
        <v>5.054240451388889</v>
      </c>
      <c r="D824">
        <v>1.5269163928596541</v>
      </c>
      <c r="E824">
        <v>2.7690971788231278</v>
      </c>
      <c r="F824">
        <v>1.4849856734590685</v>
      </c>
    </row>
    <row r="825" spans="3:6" x14ac:dyDescent="0.25">
      <c r="C825" s="3">
        <v>5.0592404513888889</v>
      </c>
      <c r="D825">
        <v>0.22094998674698077</v>
      </c>
      <c r="E825">
        <v>2.2800568389843914</v>
      </c>
      <c r="F825">
        <v>1.2353283908061834</v>
      </c>
    </row>
    <row r="826" spans="3:6" x14ac:dyDescent="0.25">
      <c r="C826" s="3">
        <v>5.0642404513888897</v>
      </c>
      <c r="D826">
        <v>1.208925846260561</v>
      </c>
      <c r="E826">
        <v>2.2579525813502554</v>
      </c>
      <c r="F826">
        <v>2.1954945274077624</v>
      </c>
    </row>
    <row r="827" spans="3:6" x14ac:dyDescent="0.25">
      <c r="C827" s="3">
        <v>5.0692404513888896</v>
      </c>
      <c r="D827">
        <v>1.3342572121830878</v>
      </c>
      <c r="E827">
        <v>3.4662557885371053</v>
      </c>
      <c r="F827">
        <v>1.9057531149972473</v>
      </c>
    </row>
    <row r="828" spans="3:6" x14ac:dyDescent="0.25">
      <c r="C828" s="3">
        <v>5.0742404513888895</v>
      </c>
      <c r="D828">
        <v>0.8845704557296914</v>
      </c>
      <c r="E828">
        <v>3.385896392606512</v>
      </c>
      <c r="F828">
        <v>1.4477411403352103</v>
      </c>
    </row>
    <row r="829" spans="3:6" x14ac:dyDescent="0.25">
      <c r="C829" s="3">
        <v>5.0792404513888894</v>
      </c>
      <c r="D829">
        <v>0.81761835879995959</v>
      </c>
      <c r="E829">
        <v>2.5791205182194865</v>
      </c>
      <c r="F829">
        <v>1.7655178002340393</v>
      </c>
    </row>
    <row r="830" spans="3:6" x14ac:dyDescent="0.25">
      <c r="C830" s="3">
        <v>5.0842404513888892</v>
      </c>
      <c r="D830">
        <v>1.2394072143587265</v>
      </c>
      <c r="E830">
        <v>2.2748114552905223</v>
      </c>
      <c r="F830">
        <v>2.1222267110197035</v>
      </c>
    </row>
    <row r="831" spans="3:6" x14ac:dyDescent="0.25">
      <c r="C831" s="3">
        <v>5.0892404513888891</v>
      </c>
      <c r="D831">
        <v>1.1862440861215804</v>
      </c>
      <c r="E831">
        <v>3.8985108428349347</v>
      </c>
      <c r="F831">
        <v>2.070805035094466</v>
      </c>
    </row>
    <row r="832" spans="3:6" x14ac:dyDescent="0.25">
      <c r="C832" s="3">
        <v>5.094240451388889</v>
      </c>
      <c r="D832">
        <v>1.2124854314145379</v>
      </c>
      <c r="E832">
        <v>5.9588061688933305</v>
      </c>
      <c r="F832">
        <v>1.6729322741665009</v>
      </c>
    </row>
    <row r="833" spans="3:6" x14ac:dyDescent="0.25">
      <c r="C833" s="3">
        <v>5.0992404513888889</v>
      </c>
      <c r="D833">
        <v>0.70928656595258888</v>
      </c>
      <c r="E833">
        <v>4.4220567773687627</v>
      </c>
      <c r="F833">
        <v>1.5690787954951859</v>
      </c>
    </row>
    <row r="834" spans="3:6" x14ac:dyDescent="0.25">
      <c r="C834" s="3">
        <v>5.1042404513888897</v>
      </c>
      <c r="D834">
        <v>1.0942026087164447</v>
      </c>
      <c r="E834">
        <v>3.8055305618816377</v>
      </c>
      <c r="F834">
        <v>1.482565254511899</v>
      </c>
    </row>
    <row r="835" spans="3:6" x14ac:dyDescent="0.25">
      <c r="C835" s="3">
        <v>5.1092404513888896</v>
      </c>
      <c r="D835">
        <v>0.63752503285076445</v>
      </c>
      <c r="E835">
        <v>4.4683177844861834</v>
      </c>
      <c r="F835">
        <v>0.61778119614653559</v>
      </c>
    </row>
    <row r="836" spans="3:6" x14ac:dyDescent="0.25">
      <c r="C836" s="3">
        <v>5.1142404513888895</v>
      </c>
      <c r="D836">
        <v>0.11544665627523439</v>
      </c>
      <c r="E836">
        <v>4.7653065428491015</v>
      </c>
      <c r="F836">
        <v>0.2874289033867104</v>
      </c>
    </row>
    <row r="837" spans="3:6" x14ac:dyDescent="0.25">
      <c r="C837" s="3">
        <v>5.1192404513888894</v>
      </c>
      <c r="D837">
        <v>0.28544380050129586</v>
      </c>
      <c r="E837">
        <v>4.9883494845754992</v>
      </c>
      <c r="F837">
        <v>1.5443920179994994</v>
      </c>
    </row>
    <row r="838" spans="3:6" x14ac:dyDescent="0.25">
      <c r="C838" s="3">
        <v>5.1242404513888893</v>
      </c>
      <c r="D838">
        <v>1.4965386235027573</v>
      </c>
      <c r="E838">
        <v>2.9099771536756402</v>
      </c>
      <c r="F838">
        <v>2.3606415528007538</v>
      </c>
    </row>
    <row r="839" spans="3:6" x14ac:dyDescent="0.25">
      <c r="C839" s="3">
        <v>5.1292404513888892</v>
      </c>
      <c r="D839">
        <v>1.1982132990071073</v>
      </c>
      <c r="E839">
        <v>3.3383836068190904</v>
      </c>
      <c r="F839">
        <v>2.1333403123978996</v>
      </c>
    </row>
    <row r="840" spans="3:6" x14ac:dyDescent="0.25">
      <c r="C840" s="3">
        <v>5.1342404513888891</v>
      </c>
      <c r="D840">
        <v>1.2722715564684632</v>
      </c>
      <c r="E840">
        <v>4.8723108014990064</v>
      </c>
      <c r="F840">
        <v>1.2595262433657306</v>
      </c>
    </row>
    <row r="841" spans="3:6" x14ac:dyDescent="0.25">
      <c r="C841" s="3">
        <v>5.139240451388889</v>
      </c>
      <c r="D841">
        <v>0.20599639380405646</v>
      </c>
      <c r="E841">
        <v>3.7039107935285323</v>
      </c>
      <c r="F841">
        <v>0.74986484255404984</v>
      </c>
    </row>
    <row r="842" spans="3:6" x14ac:dyDescent="0.25">
      <c r="C842" s="3">
        <v>5.1442404513888897</v>
      </c>
      <c r="D842">
        <v>0.69485353187705867</v>
      </c>
      <c r="E842">
        <v>3.0105761112958995</v>
      </c>
      <c r="F842">
        <v>1.8439656574284489</v>
      </c>
    </row>
    <row r="843" spans="3:6" x14ac:dyDescent="0.25">
      <c r="C843" s="3">
        <v>5.1492404513888896</v>
      </c>
      <c r="D843">
        <v>1.445430623949421</v>
      </c>
      <c r="E843">
        <v>5.2925969059828688</v>
      </c>
      <c r="F843">
        <v>1.9928133896045661</v>
      </c>
    </row>
    <row r="844" spans="3:6" x14ac:dyDescent="0.25">
      <c r="C844" s="3">
        <v>5.1542404513888895</v>
      </c>
      <c r="D844">
        <v>0.82197573504133947</v>
      </c>
      <c r="E844">
        <v>5.7912562000697942</v>
      </c>
      <c r="F844">
        <v>2.1473122121006529</v>
      </c>
    </row>
    <row r="845" spans="3:6" x14ac:dyDescent="0.25">
      <c r="C845" s="3">
        <v>5.1592404513888894</v>
      </c>
      <c r="D845">
        <v>1.6311261470424094</v>
      </c>
      <c r="E845">
        <v>6.3579883203680918</v>
      </c>
      <c r="F845">
        <v>1.7870208636762572</v>
      </c>
    </row>
    <row r="846" spans="3:6" x14ac:dyDescent="0.25">
      <c r="C846" s="3">
        <v>5.1642404513888893</v>
      </c>
      <c r="D846">
        <v>0.39930144632780351</v>
      </c>
      <c r="E846">
        <v>4.5109121470248201</v>
      </c>
      <c r="F846">
        <v>1.5479567007348198</v>
      </c>
    </row>
    <row r="847" spans="3:6" x14ac:dyDescent="0.25">
      <c r="C847" s="3">
        <v>5.1692404513888892</v>
      </c>
      <c r="D847">
        <v>1.3701354704000537</v>
      </c>
      <c r="E847">
        <v>5.7633462803726498</v>
      </c>
      <c r="F847">
        <v>1.3637279930645612</v>
      </c>
    </row>
    <row r="848" spans="3:6" x14ac:dyDescent="0.25">
      <c r="C848" s="3">
        <v>5.1742404513888891</v>
      </c>
      <c r="D848">
        <v>0.21226188528739753</v>
      </c>
      <c r="E848">
        <v>3.7903548907665994</v>
      </c>
      <c r="F848">
        <v>0.43749999264752376</v>
      </c>
    </row>
    <row r="849" spans="3:6" x14ac:dyDescent="0.25">
      <c r="C849" s="3">
        <v>5.179240451388889</v>
      </c>
      <c r="D849">
        <v>0.32075694813472494</v>
      </c>
      <c r="E849">
        <v>5.7841728089285063</v>
      </c>
      <c r="F849">
        <v>0.59904716728421703</v>
      </c>
    </row>
    <row r="850" spans="3:6" x14ac:dyDescent="0.25">
      <c r="C850" s="3">
        <v>5.1842404513888889</v>
      </c>
      <c r="D850">
        <v>0.41085082192269862</v>
      </c>
      <c r="E850">
        <v>5.3542789633447443</v>
      </c>
      <c r="F850">
        <v>1.7404034346125699</v>
      </c>
    </row>
    <row r="851" spans="3:6" x14ac:dyDescent="0.25">
      <c r="C851" s="3">
        <v>5.1892404513888897</v>
      </c>
      <c r="D851">
        <v>1.6023665712374653</v>
      </c>
      <c r="E851">
        <v>4.6441851374200382</v>
      </c>
      <c r="F851">
        <v>1.8758082519642578</v>
      </c>
    </row>
    <row r="852" spans="3:6" x14ac:dyDescent="0.25">
      <c r="C852" s="3">
        <v>5.1942404513888896</v>
      </c>
      <c r="D852">
        <v>0.5255940338566335</v>
      </c>
      <c r="E852">
        <v>2.8954547354112128</v>
      </c>
      <c r="F852">
        <v>0.67382807933621636</v>
      </c>
    </row>
    <row r="853" spans="3:6" x14ac:dyDescent="0.25">
      <c r="C853" s="3">
        <v>5.1992404513888895</v>
      </c>
      <c r="D853">
        <v>0.28567670760004604</v>
      </c>
      <c r="E853">
        <v>6.0508899466432258</v>
      </c>
      <c r="F853">
        <v>0.43330107901161991</v>
      </c>
    </row>
    <row r="854" spans="3:6" x14ac:dyDescent="0.25">
      <c r="C854" s="3">
        <v>5.2042404513888894</v>
      </c>
      <c r="D854">
        <v>0.28101801143219707</v>
      </c>
      <c r="E854">
        <v>2.7097067079527721</v>
      </c>
      <c r="F854">
        <v>1.1429240009274277</v>
      </c>
    </row>
    <row r="855" spans="3:6" x14ac:dyDescent="0.25">
      <c r="C855" s="3">
        <v>5.2092404513888892</v>
      </c>
      <c r="D855">
        <v>1.034248484808973</v>
      </c>
      <c r="E855">
        <v>6.7459897737625276</v>
      </c>
      <c r="F855">
        <v>1.1126269370671003</v>
      </c>
    </row>
    <row r="856" spans="3:6" x14ac:dyDescent="0.25">
      <c r="C856" s="3">
        <v>5.2142404513888891</v>
      </c>
      <c r="D856">
        <v>0.2556930203447651</v>
      </c>
      <c r="E856">
        <v>6.8962010844912331</v>
      </c>
      <c r="F856">
        <v>1.2727898941001592</v>
      </c>
    </row>
    <row r="857" spans="3:6" x14ac:dyDescent="0.25">
      <c r="C857" s="3">
        <v>5.219240451388889</v>
      </c>
      <c r="D857">
        <v>1.2501994092382815</v>
      </c>
      <c r="E857">
        <v>3.3385425272490621</v>
      </c>
      <c r="F857">
        <v>1.2054562384313514</v>
      </c>
    </row>
    <row r="858" spans="3:6" x14ac:dyDescent="0.25">
      <c r="C858" s="3">
        <v>5.2242404513888889</v>
      </c>
      <c r="D858">
        <v>0.139442100809688</v>
      </c>
      <c r="E858">
        <v>7.2798181683002419</v>
      </c>
      <c r="F858">
        <v>1.4885330776232828</v>
      </c>
    </row>
    <row r="859" spans="3:6" x14ac:dyDescent="0.25">
      <c r="C859" s="3">
        <v>5.2292404513888897</v>
      </c>
      <c r="D859">
        <v>1.5786657091794654</v>
      </c>
      <c r="E859">
        <v>4.1653353321436706</v>
      </c>
      <c r="F859">
        <v>1.723832210911701</v>
      </c>
    </row>
    <row r="860" spans="3:6" x14ac:dyDescent="0.25">
      <c r="C860" s="3">
        <v>5.2342404513888896</v>
      </c>
      <c r="D860">
        <v>0.39686891032270771</v>
      </c>
      <c r="E860">
        <v>7.0629608788008742</v>
      </c>
      <c r="F860">
        <v>1.3816762316354656</v>
      </c>
    </row>
    <row r="861" spans="3:6" x14ac:dyDescent="0.25">
      <c r="C861" s="3">
        <v>5.2392404513888895</v>
      </c>
      <c r="D861">
        <v>1.1833129825496553</v>
      </c>
      <c r="E861">
        <v>3.8491366095432555</v>
      </c>
      <c r="F861">
        <v>1.7170724606065288</v>
      </c>
    </row>
    <row r="862" spans="3:6" x14ac:dyDescent="0.25">
      <c r="C862" s="3">
        <v>5.2442404513888894</v>
      </c>
      <c r="D862">
        <v>0.79800369373071012</v>
      </c>
      <c r="E862">
        <v>4.1302340081708495</v>
      </c>
      <c r="F862">
        <v>0.7699957090256293</v>
      </c>
    </row>
    <row r="863" spans="3:6" x14ac:dyDescent="0.25">
      <c r="C863" s="3">
        <v>5.2492404513888893</v>
      </c>
      <c r="D863">
        <v>0.13918154877307973</v>
      </c>
      <c r="E863">
        <v>2.3496347831633839</v>
      </c>
      <c r="F863">
        <v>0.70015791902234981</v>
      </c>
    </row>
    <row r="864" spans="3:6" x14ac:dyDescent="0.25">
      <c r="C864" s="3">
        <v>5.2542404513888892</v>
      </c>
      <c r="D864">
        <v>0.69986767314249798</v>
      </c>
      <c r="E864">
        <v>5.9102955091925562</v>
      </c>
      <c r="F864">
        <v>1.3279781811490949</v>
      </c>
    </row>
    <row r="865" spans="3:6" x14ac:dyDescent="0.25">
      <c r="C865" s="3">
        <v>5.2592404513888891</v>
      </c>
      <c r="D865">
        <v>0.86896689276155126</v>
      </c>
      <c r="E865">
        <v>6.4688022763555386</v>
      </c>
      <c r="F865">
        <v>1.3220164625656954</v>
      </c>
    </row>
    <row r="866" spans="3:6" x14ac:dyDescent="0.25">
      <c r="C866" s="3">
        <v>5.264240451388889</v>
      </c>
      <c r="D866">
        <v>0.68483682652914857</v>
      </c>
      <c r="E866">
        <v>4.1506247295995102</v>
      </c>
      <c r="F866">
        <v>1.1669675109663287</v>
      </c>
    </row>
    <row r="867" spans="3:6" x14ac:dyDescent="0.25">
      <c r="C867" s="3">
        <v>5.2692404513888897</v>
      </c>
      <c r="D867">
        <v>0.66127616634593933</v>
      </c>
      <c r="E867">
        <v>4.2054817242543443</v>
      </c>
      <c r="F867">
        <v>0.77983916507712325</v>
      </c>
    </row>
    <row r="868" spans="3:6" x14ac:dyDescent="0.25">
      <c r="C868" s="3">
        <v>5.2742404513888896</v>
      </c>
      <c r="D868">
        <v>0.28054858630274843</v>
      </c>
      <c r="E868">
        <v>6.9520688639790444</v>
      </c>
      <c r="F868">
        <v>1.3954123507642644</v>
      </c>
    </row>
    <row r="869" spans="3:6" x14ac:dyDescent="0.25">
      <c r="C869" s="3">
        <v>5.2792404513888895</v>
      </c>
      <c r="D869">
        <v>1.3126027716495214</v>
      </c>
      <c r="E869">
        <v>3.3334677476460488</v>
      </c>
      <c r="F869">
        <v>1.5932212032215547</v>
      </c>
    </row>
    <row r="870" spans="3:6" x14ac:dyDescent="0.25">
      <c r="C870" s="3">
        <v>5.2842404513888894</v>
      </c>
      <c r="D870">
        <v>0.52769800990634563</v>
      </c>
      <c r="E870">
        <v>4.6599292343788132</v>
      </c>
      <c r="F870">
        <v>1.6619315605737857</v>
      </c>
    </row>
    <row r="871" spans="3:6" x14ac:dyDescent="0.25">
      <c r="C871" s="3">
        <v>5.2892404513888893</v>
      </c>
      <c r="D871">
        <v>1.3604101477675654</v>
      </c>
      <c r="E871">
        <v>5.8666311845582175</v>
      </c>
      <c r="F871">
        <v>1.3068860326837612</v>
      </c>
    </row>
    <row r="872" spans="3:6" x14ac:dyDescent="0.25">
      <c r="C872" s="3">
        <v>5.2942404513888892</v>
      </c>
      <c r="D872">
        <v>0.17070294064486749</v>
      </c>
      <c r="E872">
        <v>7.0075042908331477</v>
      </c>
      <c r="F872">
        <v>1.0317603149446488</v>
      </c>
    </row>
    <row r="873" spans="3:6" x14ac:dyDescent="0.25">
      <c r="C873" s="3">
        <v>5.2992404513888891</v>
      </c>
      <c r="D873">
        <v>1.0462364295390705</v>
      </c>
      <c r="E873">
        <v>6.7784090744944443</v>
      </c>
      <c r="F873">
        <v>1.7849670639434083</v>
      </c>
    </row>
    <row r="874" spans="3:6" x14ac:dyDescent="0.25">
      <c r="C874" s="3">
        <v>5.304240451388889</v>
      </c>
      <c r="D874">
        <v>1.0242571899627921</v>
      </c>
      <c r="E874">
        <v>4.8301121055205467</v>
      </c>
      <c r="F874">
        <v>2.2867340617390477</v>
      </c>
    </row>
    <row r="875" spans="3:6" x14ac:dyDescent="0.25">
      <c r="C875" s="3">
        <v>5.3092404513888898</v>
      </c>
      <c r="D875">
        <v>1.6073162834472856</v>
      </c>
      <c r="E875">
        <v>3.4543132417612386</v>
      </c>
      <c r="F875">
        <v>1.6009177540082358</v>
      </c>
    </row>
    <row r="876" spans="3:6" x14ac:dyDescent="0.25">
      <c r="C876" s="3">
        <v>5.3142404513888897</v>
      </c>
      <c r="D876">
        <v>0.23444895170496224</v>
      </c>
      <c r="E876">
        <v>4.5954874604757867</v>
      </c>
      <c r="F876">
        <v>0.79022773878989949</v>
      </c>
    </row>
    <row r="877" spans="3:6" x14ac:dyDescent="0.25">
      <c r="C877" s="3">
        <v>5.3192404513888896</v>
      </c>
      <c r="D877">
        <v>0.68112394817931909</v>
      </c>
      <c r="E877">
        <v>2.9520078485895747</v>
      </c>
      <c r="F877">
        <v>1.5742286027337944</v>
      </c>
    </row>
    <row r="878" spans="3:6" x14ac:dyDescent="0.25">
      <c r="C878" s="3">
        <v>5.3242404513888895</v>
      </c>
      <c r="D878">
        <v>1.112148910242672</v>
      </c>
      <c r="E878">
        <v>2.7650250525502931</v>
      </c>
      <c r="F878">
        <v>2.4737173359269553</v>
      </c>
    </row>
    <row r="879" spans="3:6" x14ac:dyDescent="0.25">
      <c r="C879" s="3">
        <v>5.3292404513888894</v>
      </c>
      <c r="D879">
        <v>1.684242081508819</v>
      </c>
      <c r="E879">
        <v>6.3336845464857525</v>
      </c>
      <c r="F879">
        <v>2.3413202088992024</v>
      </c>
    </row>
    <row r="880" spans="3:6" x14ac:dyDescent="0.25">
      <c r="C880" s="3">
        <v>5.3342404513888892</v>
      </c>
      <c r="D880">
        <v>0.95327237243878848</v>
      </c>
      <c r="E880">
        <v>3.0518113521866779</v>
      </c>
      <c r="F880">
        <v>1.372596606922921</v>
      </c>
    </row>
    <row r="881" spans="3:6" x14ac:dyDescent="0.25">
      <c r="C881" s="3">
        <v>5.3392404513888891</v>
      </c>
      <c r="D881">
        <v>0.62899174149539228</v>
      </c>
      <c r="E881">
        <v>3.1875379944162301</v>
      </c>
      <c r="F881">
        <v>1.6553585916078688</v>
      </c>
    </row>
    <row r="882" spans="3:6" x14ac:dyDescent="0.25">
      <c r="C882" s="3">
        <v>5.344240451388889</v>
      </c>
      <c r="D882">
        <v>1.2452108828302995</v>
      </c>
      <c r="E882">
        <v>7.2884992313158072</v>
      </c>
      <c r="F882">
        <v>1.8177163059396384</v>
      </c>
    </row>
    <row r="883" spans="3:6" x14ac:dyDescent="0.25">
      <c r="C883" s="3">
        <v>5.3492404513888889</v>
      </c>
      <c r="D883">
        <v>0.84796139377603197</v>
      </c>
      <c r="E883">
        <v>6.1533033560942165</v>
      </c>
      <c r="F883">
        <v>0.86569005179578418</v>
      </c>
    </row>
    <row r="884" spans="3:6" x14ac:dyDescent="0.25">
      <c r="C884" s="3">
        <v>5.3542404513888897</v>
      </c>
      <c r="D884">
        <v>0.16481273635853597</v>
      </c>
      <c r="E884">
        <v>6.5945610903150591</v>
      </c>
      <c r="F884">
        <v>1.0643689227961604</v>
      </c>
    </row>
    <row r="885" spans="3:6" x14ac:dyDescent="0.25">
      <c r="C885" s="3">
        <v>5.3592404513888896</v>
      </c>
      <c r="D885">
        <v>1.1020937830028992</v>
      </c>
      <c r="E885">
        <v>3.1853879957328841</v>
      </c>
      <c r="F885">
        <v>1.779030648302911</v>
      </c>
    </row>
    <row r="886" spans="3:6" x14ac:dyDescent="0.25">
      <c r="C886" s="3">
        <v>5.3642404513888895</v>
      </c>
      <c r="D886">
        <v>0.94266299448979796</v>
      </c>
      <c r="E886">
        <v>6.3813370833586855</v>
      </c>
      <c r="F886">
        <v>1.2725145410094592</v>
      </c>
    </row>
    <row r="887" spans="3:6" x14ac:dyDescent="0.25">
      <c r="C887" s="3">
        <v>5.3692404513888894</v>
      </c>
      <c r="D887">
        <v>0.51413888310017086</v>
      </c>
      <c r="E887">
        <v>6.398576130310305</v>
      </c>
      <c r="F887">
        <v>1.8215087214124761</v>
      </c>
    </row>
    <row r="888" spans="3:6" x14ac:dyDescent="0.25">
      <c r="C888" s="3">
        <v>5.3742404513888893</v>
      </c>
      <c r="D888">
        <v>1.5472442854633761</v>
      </c>
      <c r="E888">
        <v>5.8443242409491329</v>
      </c>
      <c r="F888">
        <v>1.5184688946731488</v>
      </c>
    </row>
    <row r="889" spans="3:6" x14ac:dyDescent="0.25">
      <c r="C889" s="3">
        <v>5.3792404513888892</v>
      </c>
      <c r="D889">
        <v>0.19079251757020987</v>
      </c>
      <c r="E889">
        <v>2.575155749765631</v>
      </c>
      <c r="F889">
        <v>0.51408070169659659</v>
      </c>
    </row>
    <row r="890" spans="3:6" x14ac:dyDescent="0.25">
      <c r="C890" s="3">
        <v>5.3842404513888891</v>
      </c>
      <c r="D890">
        <v>0.46573318301736666</v>
      </c>
      <c r="E890">
        <v>7.0456579886758526</v>
      </c>
      <c r="F890">
        <v>0.43658317244075118</v>
      </c>
    </row>
    <row r="891" spans="3:6" x14ac:dyDescent="0.25">
      <c r="C891" s="3">
        <v>5.389240451388889</v>
      </c>
      <c r="D891">
        <v>8.6999545020052485E-2</v>
      </c>
      <c r="E891">
        <v>2.96463915895318</v>
      </c>
      <c r="F891">
        <v>0.789624687740344</v>
      </c>
    </row>
    <row r="892" spans="3:6" x14ac:dyDescent="0.25">
      <c r="C892" s="3">
        <v>5.3942404513888897</v>
      </c>
      <c r="D892">
        <v>0.84433845745732861</v>
      </c>
      <c r="E892">
        <v>6.7495949225161134</v>
      </c>
      <c r="F892">
        <v>2.1974463640396391</v>
      </c>
    </row>
    <row r="893" spans="3:6" x14ac:dyDescent="0.25">
      <c r="C893" s="3">
        <v>5.3992404513888896</v>
      </c>
      <c r="D893">
        <v>1.6642307819036941</v>
      </c>
      <c r="E893">
        <v>5.3672801076766614</v>
      </c>
      <c r="F893">
        <v>2.0258235634150732</v>
      </c>
    </row>
    <row r="894" spans="3:6" x14ac:dyDescent="0.25">
      <c r="C894" s="3">
        <v>5.4042404513888895</v>
      </c>
      <c r="D894">
        <v>0.6393608173295543</v>
      </c>
      <c r="E894">
        <v>5.9613347108143317</v>
      </c>
      <c r="F894">
        <v>1.1498444247064505</v>
      </c>
    </row>
    <row r="895" spans="3:6" x14ac:dyDescent="0.25">
      <c r="C895" s="3">
        <v>5.4092404513888894</v>
      </c>
      <c r="D895">
        <v>0.68206434474145783</v>
      </c>
      <c r="E895">
        <v>2.9436659552551081</v>
      </c>
      <c r="F895">
        <v>1.1244587911734665</v>
      </c>
    </row>
    <row r="896" spans="3:6" x14ac:dyDescent="0.25">
      <c r="C896" s="3">
        <v>5.4142404513888893</v>
      </c>
      <c r="D896">
        <v>0.60426432076284708</v>
      </c>
      <c r="E896">
        <v>4.327239745014114</v>
      </c>
      <c r="F896">
        <v>0.92575824835324982</v>
      </c>
    </row>
    <row r="897" spans="3:6" x14ac:dyDescent="0.25">
      <c r="C897" s="3">
        <v>5.4192404513888892</v>
      </c>
      <c r="D897">
        <v>0.49953176489195084</v>
      </c>
      <c r="E897">
        <v>6.7261167431372328</v>
      </c>
      <c r="F897">
        <v>0.61789995530500996</v>
      </c>
    </row>
    <row r="898" spans="3:6" x14ac:dyDescent="0.25">
      <c r="C898" s="3">
        <v>5.4242404513888891</v>
      </c>
      <c r="D898">
        <v>0.26683370317498201</v>
      </c>
      <c r="E898">
        <v>4.644322165849748</v>
      </c>
      <c r="F898">
        <v>1.6674132391700076</v>
      </c>
    </row>
    <row r="899" spans="3:6" x14ac:dyDescent="0.25">
      <c r="C899" s="3">
        <v>5.429240451388889</v>
      </c>
      <c r="D899">
        <v>1.6207758845828633</v>
      </c>
      <c r="E899">
        <v>4.0802781398591765</v>
      </c>
      <c r="F899">
        <v>1.5785517744065047</v>
      </c>
    </row>
    <row r="900" spans="3:6" x14ac:dyDescent="0.25">
      <c r="C900" s="3">
        <v>5.4342404513888898</v>
      </c>
      <c r="D900">
        <v>0.169959952506085</v>
      </c>
      <c r="E900">
        <v>3.1618437829603723</v>
      </c>
      <c r="F900">
        <v>0.61278041880188527</v>
      </c>
    </row>
    <row r="901" spans="3:6" x14ac:dyDescent="0.25">
      <c r="C901" s="3">
        <v>5.4392404513888897</v>
      </c>
      <c r="D901">
        <v>0.56896680363570562</v>
      </c>
      <c r="E901">
        <v>5.4633325003631708</v>
      </c>
      <c r="F901">
        <v>1.165615011157523</v>
      </c>
    </row>
    <row r="902" spans="3:6" x14ac:dyDescent="0.25">
      <c r="C902" s="3">
        <v>5.4442404513888896</v>
      </c>
      <c r="D902">
        <v>0.76095004445636516</v>
      </c>
      <c r="E902">
        <v>5.8361615338740744</v>
      </c>
      <c r="F902">
        <v>1.9129779758111272</v>
      </c>
    </row>
    <row r="903" spans="3:6" x14ac:dyDescent="0.25">
      <c r="C903" s="3">
        <v>5.4492404513888895</v>
      </c>
      <c r="D903">
        <v>1.4230264634108021</v>
      </c>
      <c r="E903">
        <v>6.5377546592151301</v>
      </c>
      <c r="F903">
        <v>1.4342598870232899</v>
      </c>
    </row>
    <row r="904" spans="3:6" x14ac:dyDescent="0.25">
      <c r="C904" s="3">
        <v>5.4542404513888894</v>
      </c>
      <c r="D904">
        <v>0.20351977175811806</v>
      </c>
      <c r="E904">
        <v>2.7387579053241988</v>
      </c>
      <c r="F904">
        <v>1.7664767578382681</v>
      </c>
    </row>
    <row r="905" spans="3:6" x14ac:dyDescent="0.25">
      <c r="C905" s="3">
        <v>5.4592404513888892</v>
      </c>
      <c r="D905">
        <v>1.8127822285881778</v>
      </c>
      <c r="E905">
        <v>5.3695810992549919</v>
      </c>
      <c r="F905">
        <v>2.2202237315994777</v>
      </c>
    </row>
    <row r="906" spans="3:6" x14ac:dyDescent="0.25">
      <c r="C906" s="3">
        <v>5.4642404513888891</v>
      </c>
      <c r="D906">
        <v>0.71461044137199492</v>
      </c>
      <c r="E906">
        <v>5.737021136860923</v>
      </c>
      <c r="F906">
        <v>1.3297649196680879</v>
      </c>
    </row>
    <row r="907" spans="3:6" x14ac:dyDescent="0.25">
      <c r="C907" s="3">
        <v>5.469240451388889</v>
      </c>
      <c r="D907">
        <v>0.81426416564712567</v>
      </c>
      <c r="E907">
        <v>5.5142788858202696</v>
      </c>
      <c r="F907">
        <v>1.0545349815675225</v>
      </c>
    </row>
    <row r="908" spans="3:6" x14ac:dyDescent="0.25">
      <c r="C908" s="3">
        <v>5.4742404513888889</v>
      </c>
      <c r="D908">
        <v>0.40057333898489256</v>
      </c>
      <c r="E908">
        <v>2.6575111482705251</v>
      </c>
      <c r="F908">
        <v>1.6954975041746096</v>
      </c>
    </row>
    <row r="909" spans="3:6" x14ac:dyDescent="0.25">
      <c r="C909" s="3">
        <v>5.4792404513888897</v>
      </c>
      <c r="D909">
        <v>1.5415992199541675</v>
      </c>
      <c r="E909">
        <v>6.5775125103628209</v>
      </c>
      <c r="F909">
        <v>2.6733488672205987</v>
      </c>
    </row>
    <row r="910" spans="3:6" x14ac:dyDescent="0.25">
      <c r="C910" s="3">
        <v>5.4842404513888896</v>
      </c>
      <c r="D910">
        <v>1.5018353914914171</v>
      </c>
      <c r="E910">
        <v>3.1634903947415998</v>
      </c>
      <c r="F910">
        <v>2.5526568734408159</v>
      </c>
    </row>
    <row r="911" spans="3:6" x14ac:dyDescent="0.25">
      <c r="C911" s="3">
        <v>5.4892404513888895</v>
      </c>
      <c r="D911">
        <v>1.4010297139417958</v>
      </c>
      <c r="E911">
        <v>4.0718320133249053</v>
      </c>
      <c r="F911">
        <v>1.2900150678031022</v>
      </c>
    </row>
    <row r="912" spans="3:6" x14ac:dyDescent="0.25">
      <c r="C912" s="3">
        <v>5.4942404513888894</v>
      </c>
      <c r="D912">
        <v>7.3033594826222417E-2</v>
      </c>
      <c r="E912">
        <v>4.1851579856195382</v>
      </c>
      <c r="F912">
        <v>0.63806573830158353</v>
      </c>
    </row>
    <row r="913" spans="3:6" x14ac:dyDescent="0.25">
      <c r="C913" s="3">
        <v>5.4992404513888893</v>
      </c>
      <c r="D913">
        <v>0.67451256269931203</v>
      </c>
      <c r="E913">
        <v>2.4542018550901012</v>
      </c>
      <c r="F913">
        <v>1.1010536464109137</v>
      </c>
    </row>
    <row r="914" spans="3:6" x14ac:dyDescent="0.25">
      <c r="C914" s="3">
        <v>5.5042404513888892</v>
      </c>
      <c r="D914">
        <v>0.58856715634414281</v>
      </c>
      <c r="E914">
        <v>2.4014321037204085</v>
      </c>
      <c r="F914">
        <v>1.7474826089517113</v>
      </c>
    </row>
    <row r="915" spans="3:6" x14ac:dyDescent="0.25">
      <c r="C915" s="3">
        <v>5.5092404513888891</v>
      </c>
      <c r="D915">
        <v>1.4236226029434291</v>
      </c>
      <c r="E915">
        <v>3.5571399149975971</v>
      </c>
      <c r="F915">
        <v>1.7330956980277044</v>
      </c>
    </row>
    <row r="916" spans="3:6" x14ac:dyDescent="0.25">
      <c r="C916" s="3">
        <v>5.514240451388889</v>
      </c>
      <c r="D916">
        <v>0.54333041101617041</v>
      </c>
      <c r="E916">
        <v>2.6043092753721298</v>
      </c>
      <c r="F916">
        <v>0.7032197373341289</v>
      </c>
    </row>
    <row r="917" spans="3:6" x14ac:dyDescent="0.25">
      <c r="C917" s="3">
        <v>5.5192404513888897</v>
      </c>
      <c r="D917">
        <v>0.29168340245724289</v>
      </c>
      <c r="E917">
        <v>4.4484089605262822</v>
      </c>
      <c r="F917">
        <v>1.013487709211335</v>
      </c>
    </row>
    <row r="918" spans="3:6" x14ac:dyDescent="0.25">
      <c r="C918" s="3">
        <v>5.5242404513888896</v>
      </c>
      <c r="D918">
        <v>0.90770734721721646</v>
      </c>
      <c r="E918">
        <v>7.0030345722553431</v>
      </c>
      <c r="F918">
        <v>1.8161143477964081</v>
      </c>
    </row>
    <row r="919" spans="3:6" x14ac:dyDescent="0.25">
      <c r="C919" s="3">
        <v>5.5292404513888895</v>
      </c>
      <c r="D919">
        <v>1.1799051988129936</v>
      </c>
      <c r="E919">
        <v>5.9120613244297697</v>
      </c>
      <c r="F919">
        <v>2.354060375225342</v>
      </c>
    </row>
    <row r="920" spans="3:6" x14ac:dyDescent="0.25">
      <c r="C920" s="3">
        <v>5.5342404513888894</v>
      </c>
      <c r="D920">
        <v>1.4754898025032406</v>
      </c>
      <c r="E920">
        <v>3.0677338706878752</v>
      </c>
      <c r="F920">
        <v>1.9683167242217727</v>
      </c>
    </row>
    <row r="921" spans="3:6" x14ac:dyDescent="0.25">
      <c r="C921" s="3">
        <v>5.5392404513888893</v>
      </c>
      <c r="D921">
        <v>0.76896413127658081</v>
      </c>
      <c r="E921">
        <v>2.9979787462576395</v>
      </c>
      <c r="F921">
        <v>1.3111688821608189</v>
      </c>
    </row>
    <row r="922" spans="3:6" x14ac:dyDescent="0.25">
      <c r="C922" s="3">
        <v>5.5442404513888892</v>
      </c>
      <c r="D922">
        <v>0.71447357823605895</v>
      </c>
      <c r="E922">
        <v>2.4231086351345632</v>
      </c>
      <c r="F922">
        <v>1.9773169159590822</v>
      </c>
    </row>
    <row r="923" spans="3:6" x14ac:dyDescent="0.25">
      <c r="C923" s="3">
        <v>5.5492404513888891</v>
      </c>
      <c r="D923">
        <v>1.5318316216427141</v>
      </c>
      <c r="E923">
        <v>6.7599013703112334</v>
      </c>
      <c r="F923">
        <v>2.4200262082697797</v>
      </c>
    </row>
    <row r="924" spans="3:6" x14ac:dyDescent="0.25">
      <c r="C924" s="3">
        <v>5.554240451388889</v>
      </c>
      <c r="D924">
        <v>1.2140719466630534</v>
      </c>
      <c r="E924">
        <v>4.7292748756645704</v>
      </c>
      <c r="F924">
        <v>1.4757171938339362</v>
      </c>
    </row>
    <row r="925" spans="3:6" x14ac:dyDescent="0.25">
      <c r="C925" s="3">
        <v>5.5592404513888898</v>
      </c>
      <c r="D925">
        <v>0.46389378985820934</v>
      </c>
      <c r="E925">
        <v>2.4511635650342143</v>
      </c>
      <c r="F925">
        <v>0.47804868294764391</v>
      </c>
    </row>
    <row r="926" spans="3:6" x14ac:dyDescent="0.25">
      <c r="C926" s="3">
        <v>5.5642404513888897</v>
      </c>
      <c r="D926">
        <v>0.10503534910584769</v>
      </c>
      <c r="E926">
        <v>3.3011744474657121</v>
      </c>
      <c r="F926">
        <v>6.0805184483610261E-2</v>
      </c>
    </row>
    <row r="927" spans="3:6" x14ac:dyDescent="0.25">
      <c r="C927" s="3">
        <v>5.5692404513888896</v>
      </c>
      <c r="D927">
        <v>3.4466719656531988E-2</v>
      </c>
      <c r="E927">
        <v>5.0825741438411089</v>
      </c>
      <c r="F927">
        <v>1.4309915708511889</v>
      </c>
    </row>
    <row r="928" spans="3:6" x14ac:dyDescent="0.25">
      <c r="C928" s="3">
        <v>5.5742404513888895</v>
      </c>
      <c r="D928">
        <v>1.616297638570162</v>
      </c>
      <c r="E928">
        <v>6.1391090307749012</v>
      </c>
      <c r="F928">
        <v>2.9087196789664409</v>
      </c>
    </row>
    <row r="929" spans="3:6" x14ac:dyDescent="0.25">
      <c r="C929" s="3">
        <v>5.5792404513888894</v>
      </c>
      <c r="D929">
        <v>1.6543912743240294</v>
      </c>
      <c r="E929">
        <v>7.1143975328734941</v>
      </c>
      <c r="F929">
        <v>2.3995095855198612</v>
      </c>
    </row>
    <row r="930" spans="3:6" x14ac:dyDescent="0.25">
      <c r="C930" s="3">
        <v>5.5842404513888892</v>
      </c>
      <c r="D930">
        <v>1.0294110216457728</v>
      </c>
      <c r="E930">
        <v>3.6398631749650701</v>
      </c>
      <c r="F930">
        <v>1.2594596970701886</v>
      </c>
    </row>
    <row r="931" spans="3:6" x14ac:dyDescent="0.25">
      <c r="C931" s="3">
        <v>5.5892404513888891</v>
      </c>
      <c r="D931">
        <v>0.41674417386908769</v>
      </c>
      <c r="E931">
        <v>3.81681180743024</v>
      </c>
      <c r="F931">
        <v>1.9907919948441379</v>
      </c>
    </row>
    <row r="932" spans="3:6" x14ac:dyDescent="0.25">
      <c r="C932" s="3">
        <v>5.594240451388889</v>
      </c>
      <c r="D932">
        <v>1.8635760483266728</v>
      </c>
      <c r="E932">
        <v>7.0986776328268935</v>
      </c>
      <c r="F932">
        <v>2.9458780316156079</v>
      </c>
    </row>
    <row r="933" spans="3:6" x14ac:dyDescent="0.25">
      <c r="C933" s="3">
        <v>5.5992404513888889</v>
      </c>
      <c r="D933">
        <v>1.4680235089968243</v>
      </c>
      <c r="E933">
        <v>6.4530481075321147</v>
      </c>
      <c r="F933">
        <v>1.4676676583421817</v>
      </c>
    </row>
    <row r="934" spans="3:6" x14ac:dyDescent="0.25">
      <c r="C934" s="3">
        <v>5.6042404513888897</v>
      </c>
      <c r="D934">
        <v>0.20879439189312715</v>
      </c>
      <c r="E934">
        <v>4.326878962457223</v>
      </c>
      <c r="F934">
        <v>1.1863860576666974</v>
      </c>
    </row>
    <row r="935" spans="3:6" x14ac:dyDescent="0.25">
      <c r="C935" s="3">
        <v>5.6092404513888896</v>
      </c>
      <c r="D935">
        <v>1.1247321697416823</v>
      </c>
      <c r="E935">
        <v>6.8942409650790299</v>
      </c>
      <c r="F935">
        <v>2.4806557806913445</v>
      </c>
    </row>
    <row r="936" spans="3:6" x14ac:dyDescent="0.25">
      <c r="C936" s="3">
        <v>5.6142404513888895</v>
      </c>
      <c r="D936">
        <v>1.6858246213284462</v>
      </c>
      <c r="E936">
        <v>4.7069100289179628</v>
      </c>
      <c r="F936">
        <v>1.5330406733530082</v>
      </c>
    </row>
    <row r="937" spans="3:6" x14ac:dyDescent="0.25">
      <c r="C937" s="3">
        <v>5.6192404513888894</v>
      </c>
      <c r="D937">
        <v>3.1413989433613961E-2</v>
      </c>
      <c r="E937">
        <v>3.751071575903254</v>
      </c>
      <c r="F937">
        <v>0.69671866310331965</v>
      </c>
    </row>
    <row r="938" spans="3:6" x14ac:dyDescent="0.25">
      <c r="C938" s="3">
        <v>5.6242404513888893</v>
      </c>
      <c r="D938">
        <v>0.78145705076470573</v>
      </c>
      <c r="E938">
        <v>4.9096579593223568</v>
      </c>
      <c r="F938">
        <v>0.9512550565383755</v>
      </c>
    </row>
    <row r="939" spans="3:6" x14ac:dyDescent="0.25">
      <c r="C939" s="3">
        <v>5.6292404513888892</v>
      </c>
      <c r="D939">
        <v>0.28948464560549225</v>
      </c>
      <c r="E939">
        <v>7.320615652853375</v>
      </c>
      <c r="F939">
        <v>1.8431004694191089</v>
      </c>
    </row>
    <row r="940" spans="3:6" x14ac:dyDescent="0.25">
      <c r="C940" s="3">
        <v>5.6342404513888891</v>
      </c>
      <c r="D940">
        <v>1.8001952188480219</v>
      </c>
      <c r="E940">
        <v>7.0721371228443095</v>
      </c>
      <c r="F940">
        <v>2.0885400912100076</v>
      </c>
    </row>
    <row r="941" spans="3:6" x14ac:dyDescent="0.25">
      <c r="C941" s="3">
        <v>5.639240451388889</v>
      </c>
      <c r="D941">
        <v>0.58093174731816899</v>
      </c>
      <c r="E941">
        <v>4.4366328095169383</v>
      </c>
      <c r="F941">
        <v>0.92362482992766282</v>
      </c>
    </row>
    <row r="942" spans="3:6" x14ac:dyDescent="0.25">
      <c r="C942" s="3">
        <v>5.6442404513888897</v>
      </c>
      <c r="D942">
        <v>0.50272488611857291</v>
      </c>
      <c r="E942">
        <v>3.7424087645556536</v>
      </c>
      <c r="F942">
        <v>1.7122057877575259</v>
      </c>
    </row>
    <row r="943" spans="3:6" x14ac:dyDescent="0.25">
      <c r="C943" s="3">
        <v>5.6492404513888896</v>
      </c>
      <c r="D943">
        <v>1.4222847365459441</v>
      </c>
      <c r="E943">
        <v>3.0839773074422649</v>
      </c>
      <c r="F943">
        <v>1.4854363246131725</v>
      </c>
    </row>
    <row r="944" spans="3:6" x14ac:dyDescent="0.25">
      <c r="C944" s="3">
        <v>5.6542404513888895</v>
      </c>
      <c r="D944">
        <v>0.28505567442117902</v>
      </c>
      <c r="E944">
        <v>7.2532203886780753</v>
      </c>
      <c r="F944">
        <v>0.54854975553689855</v>
      </c>
    </row>
    <row r="945" spans="3:6" x14ac:dyDescent="0.25">
      <c r="C945" s="3">
        <v>5.6592404513888894</v>
      </c>
      <c r="D945">
        <v>0.34684057773691246</v>
      </c>
      <c r="E945">
        <v>5.2378027657610406</v>
      </c>
      <c r="F945">
        <v>0.93446615099538644</v>
      </c>
    </row>
    <row r="946" spans="3:6" x14ac:dyDescent="0.25">
      <c r="C946" s="3">
        <v>5.6642404513888893</v>
      </c>
      <c r="D946">
        <v>0.74235689855976161</v>
      </c>
      <c r="E946">
        <v>4.3329021116003563</v>
      </c>
      <c r="F946">
        <v>0.79973924311123257</v>
      </c>
    </row>
    <row r="947" spans="3:6" x14ac:dyDescent="0.25">
      <c r="C947" s="3">
        <v>5.6692404513888892</v>
      </c>
      <c r="D947">
        <v>0.15611938543179221</v>
      </c>
      <c r="E947">
        <v>6.9690087398580474</v>
      </c>
      <c r="F947">
        <v>1.3183933164559463</v>
      </c>
    </row>
    <row r="948" spans="3:6" x14ac:dyDescent="0.25">
      <c r="C948" s="3">
        <v>5.6742404513888891</v>
      </c>
      <c r="D948">
        <v>1.357446136039379</v>
      </c>
      <c r="E948">
        <v>4.0413829201273206</v>
      </c>
      <c r="F948">
        <v>1.2978909999950381</v>
      </c>
    </row>
    <row r="949" spans="3:6" x14ac:dyDescent="0.25">
      <c r="C949" s="3">
        <v>5.679240451388889</v>
      </c>
      <c r="D949">
        <v>0.13530377490178019</v>
      </c>
      <c r="E949">
        <v>5.5435748700881966</v>
      </c>
      <c r="F949">
        <v>1.0827683232630623</v>
      </c>
    </row>
    <row r="950" spans="3:6" x14ac:dyDescent="0.25">
      <c r="C950" s="3">
        <v>5.6842404513888898</v>
      </c>
      <c r="D950">
        <v>1.098924798859142</v>
      </c>
      <c r="E950">
        <v>3.9883106151362067</v>
      </c>
      <c r="F950">
        <v>2.3138663779655877</v>
      </c>
    </row>
    <row r="951" spans="3:6" x14ac:dyDescent="0.25">
      <c r="C951" s="3">
        <v>5.6892404513888897</v>
      </c>
      <c r="D951">
        <v>1.4976047797935008</v>
      </c>
      <c r="E951">
        <v>5.7237121700718001</v>
      </c>
      <c r="F951">
        <v>1.8606811097611782</v>
      </c>
    </row>
    <row r="952" spans="3:6" x14ac:dyDescent="0.25">
      <c r="C952" s="3">
        <v>5.6942404513888896</v>
      </c>
      <c r="D952">
        <v>0.58923721811005292</v>
      </c>
      <c r="E952">
        <v>6.4486452539815318</v>
      </c>
      <c r="F952">
        <v>1.3595963511373506</v>
      </c>
    </row>
    <row r="953" spans="3:6" x14ac:dyDescent="0.25">
      <c r="C953" s="3">
        <v>5.6992404513888895</v>
      </c>
      <c r="D953">
        <v>0.93489636474690663</v>
      </c>
      <c r="E953">
        <v>7.3205661388322962</v>
      </c>
      <c r="F953">
        <v>0.81592833743736892</v>
      </c>
    </row>
    <row r="954" spans="3:6" x14ac:dyDescent="0.25">
      <c r="C954" s="3">
        <v>5.7042404513888894</v>
      </c>
      <c r="D954">
        <v>2.540003184404576E-2</v>
      </c>
      <c r="E954">
        <v>5.3662282540136079</v>
      </c>
      <c r="F954">
        <v>1.6504095634669955</v>
      </c>
    </row>
    <row r="955" spans="3:6" x14ac:dyDescent="0.25">
      <c r="C955" s="3">
        <v>5.7092404513888892</v>
      </c>
      <c r="D955">
        <v>1.8568736366641778</v>
      </c>
      <c r="E955">
        <v>3.1472350078770455</v>
      </c>
      <c r="F955">
        <v>2.6272137933982767</v>
      </c>
    </row>
    <row r="956" spans="3:6" x14ac:dyDescent="0.25">
      <c r="C956" s="3">
        <v>5.7142404513888891</v>
      </c>
      <c r="D956">
        <v>1.1192049509333752</v>
      </c>
      <c r="E956">
        <v>5.5897803936639052</v>
      </c>
      <c r="F956">
        <v>2.5309122329080056</v>
      </c>
    </row>
    <row r="957" spans="3:6" x14ac:dyDescent="0.25">
      <c r="C957" s="3">
        <v>5.719240451388889</v>
      </c>
      <c r="D957">
        <v>1.7238466761574591</v>
      </c>
      <c r="E957">
        <v>5.3391183849017043</v>
      </c>
      <c r="F957">
        <v>2.408770886047976</v>
      </c>
    </row>
    <row r="958" spans="3:6" x14ac:dyDescent="0.25">
      <c r="C958" s="3">
        <v>5.7242404513888889</v>
      </c>
      <c r="D958">
        <v>0.97816214117753653</v>
      </c>
      <c r="E958">
        <v>4.7825607599505053</v>
      </c>
      <c r="F958">
        <v>1.9824111317621462</v>
      </c>
    </row>
    <row r="959" spans="3:6" x14ac:dyDescent="0.25">
      <c r="C959" s="3">
        <v>5.7292404513888897</v>
      </c>
      <c r="D959">
        <v>1.2825259988209214</v>
      </c>
      <c r="E959">
        <v>4.3217095318792333</v>
      </c>
      <c r="F959">
        <v>1.5814056175554847</v>
      </c>
    </row>
    <row r="960" spans="3:6" x14ac:dyDescent="0.25">
      <c r="C960" s="3">
        <v>5.7342404513888896</v>
      </c>
      <c r="D960">
        <v>0.48151953386955143</v>
      </c>
      <c r="E960">
        <v>3.4193356266372734</v>
      </c>
      <c r="F960">
        <v>0.90300406618685591</v>
      </c>
    </row>
    <row r="961" spans="3:6" x14ac:dyDescent="0.25">
      <c r="C961" s="3">
        <v>5.7392404513888895</v>
      </c>
      <c r="D961">
        <v>0.57553929877116294</v>
      </c>
      <c r="E961">
        <v>7.1853944079372098</v>
      </c>
      <c r="F961">
        <v>1.1235282641004973</v>
      </c>
    </row>
    <row r="962" spans="3:6" x14ac:dyDescent="0.25">
      <c r="C962" s="3">
        <v>5.7442404513888894</v>
      </c>
      <c r="D962">
        <v>0.71430584154543963</v>
      </c>
      <c r="E962">
        <v>6.6687434132940631</v>
      </c>
      <c r="F962">
        <v>1.5926246523762153</v>
      </c>
    </row>
    <row r="963" spans="3:6" x14ac:dyDescent="0.25">
      <c r="C963" s="3">
        <v>5.7492404513888893</v>
      </c>
      <c r="D963">
        <v>1.1015999112026067</v>
      </c>
      <c r="E963">
        <v>4.0110139571938044</v>
      </c>
      <c r="F963">
        <v>1.6207281900717174</v>
      </c>
    </row>
    <row r="964" spans="3:6" x14ac:dyDescent="0.25">
      <c r="C964" s="3">
        <v>5.7542404513888892</v>
      </c>
      <c r="D964">
        <v>0.72205432940031788</v>
      </c>
      <c r="E964">
        <v>5.9053362479863623</v>
      </c>
      <c r="F964">
        <v>2.0981037686437278</v>
      </c>
    </row>
    <row r="965" spans="3:6" x14ac:dyDescent="0.25">
      <c r="C965" s="3">
        <v>5.7592404513888891</v>
      </c>
      <c r="D965">
        <v>1.6612157535419951</v>
      </c>
      <c r="E965">
        <v>7.3878048748404641</v>
      </c>
      <c r="F965">
        <v>1.5544076241497273</v>
      </c>
    </row>
    <row r="966" spans="3:6" x14ac:dyDescent="0.25">
      <c r="C966" s="3">
        <v>5.764240451388889</v>
      </c>
      <c r="D966">
        <v>7.2921652230514736E-2</v>
      </c>
      <c r="E966">
        <v>3.8449687491743028</v>
      </c>
      <c r="F966">
        <v>1.0265686728753729</v>
      </c>
    </row>
    <row r="967" spans="3:6" x14ac:dyDescent="0.25">
      <c r="C967" s="3">
        <v>5.7692404513888897</v>
      </c>
      <c r="D967">
        <v>1.0920171597056474</v>
      </c>
      <c r="E967">
        <v>4.7306698097997248</v>
      </c>
      <c r="F967">
        <v>1.2868646731049509</v>
      </c>
    </row>
    <row r="968" spans="3:6" x14ac:dyDescent="0.25">
      <c r="C968" s="3">
        <v>5.7742404513888896</v>
      </c>
      <c r="D968">
        <v>0.38611696438404092</v>
      </c>
      <c r="E968">
        <v>3.5353161265661024</v>
      </c>
      <c r="F968">
        <v>1.1244499473861511</v>
      </c>
    </row>
    <row r="969" spans="3:6" x14ac:dyDescent="0.25">
      <c r="C969" s="3">
        <v>5.7792404513888895</v>
      </c>
      <c r="D969">
        <v>0.88857755114689674</v>
      </c>
      <c r="E969">
        <v>5.1242086257198745</v>
      </c>
      <c r="F969">
        <v>2.3977060325400599</v>
      </c>
    </row>
    <row r="970" spans="3:6" x14ac:dyDescent="0.25">
      <c r="C970" s="3">
        <v>5.7842404513888894</v>
      </c>
      <c r="D970">
        <v>1.7993535441964932</v>
      </c>
      <c r="E970">
        <v>4.0123572535478571</v>
      </c>
      <c r="F970">
        <v>2.7767272623899841</v>
      </c>
    </row>
    <row r="971" spans="3:6" x14ac:dyDescent="0.25">
      <c r="C971" s="3">
        <v>5.7892404513888893</v>
      </c>
      <c r="D971">
        <v>1.3179056290196116</v>
      </c>
      <c r="E971">
        <v>4.076497885595848</v>
      </c>
      <c r="F971">
        <v>2.8107812479690137</v>
      </c>
    </row>
    <row r="972" spans="3:6" x14ac:dyDescent="0.25">
      <c r="C972" s="3">
        <v>5.7942404513888892</v>
      </c>
      <c r="D972">
        <v>1.8492597088229088</v>
      </c>
      <c r="E972">
        <v>2.5453083003496291</v>
      </c>
      <c r="F972">
        <v>1.855917428164058</v>
      </c>
    </row>
    <row r="973" spans="3:6" x14ac:dyDescent="0.25">
      <c r="C973" s="3">
        <v>5.7992404513888891</v>
      </c>
      <c r="D973">
        <v>0.21175082872517739</v>
      </c>
      <c r="E973">
        <v>4.0259039024065402</v>
      </c>
      <c r="F973">
        <v>1.127048703759385</v>
      </c>
    </row>
    <row r="974" spans="3:6" x14ac:dyDescent="0.25">
      <c r="C974" s="3">
        <v>5.804240451388889</v>
      </c>
      <c r="D974">
        <v>1.0863490260758617</v>
      </c>
      <c r="E974">
        <v>3.1709749150868944</v>
      </c>
      <c r="F974">
        <v>2.0839755419401471</v>
      </c>
    </row>
    <row r="975" spans="3:6" x14ac:dyDescent="0.25">
      <c r="C975" s="3">
        <v>5.8092404513888898</v>
      </c>
      <c r="D975">
        <v>1.2587658585613388</v>
      </c>
      <c r="E975">
        <v>3.6817627352057354</v>
      </c>
      <c r="F975">
        <v>1.404474190322426</v>
      </c>
    </row>
    <row r="976" spans="3:6" x14ac:dyDescent="0.25">
      <c r="C976" s="3">
        <v>5.8142404513888897</v>
      </c>
      <c r="D976">
        <v>0.33786345628691344</v>
      </c>
      <c r="E976">
        <v>2.4811049942524672</v>
      </c>
      <c r="F976">
        <v>0.64409322140601055</v>
      </c>
    </row>
    <row r="977" spans="3:6" x14ac:dyDescent="0.25">
      <c r="C977" s="3">
        <v>5.8192404513888896</v>
      </c>
      <c r="D977">
        <v>0.38056214609748928</v>
      </c>
      <c r="E977">
        <v>6.7934560295767579</v>
      </c>
      <c r="F977">
        <v>1.1712741630277144</v>
      </c>
    </row>
    <row r="978" spans="3:6" x14ac:dyDescent="0.25">
      <c r="C978" s="3">
        <v>5.8242404513888895</v>
      </c>
      <c r="D978">
        <v>0.96633018065965537</v>
      </c>
      <c r="E978">
        <v>5.3764850521167222</v>
      </c>
      <c r="F978">
        <v>1.5210274608039673</v>
      </c>
    </row>
    <row r="979" spans="3:6" x14ac:dyDescent="0.25">
      <c r="C979" s="3">
        <v>5.8292404513888894</v>
      </c>
      <c r="D979">
        <v>0.76656670737218968</v>
      </c>
      <c r="E979">
        <v>3.7197820493154339</v>
      </c>
      <c r="F979">
        <v>1.7695519103375859</v>
      </c>
    </row>
    <row r="980" spans="3:6" x14ac:dyDescent="0.25">
      <c r="C980" s="3">
        <v>5.8342404513888892</v>
      </c>
      <c r="D980">
        <v>1.1969591818014136</v>
      </c>
      <c r="E980">
        <v>3.6551314389237954</v>
      </c>
      <c r="F980">
        <v>2.4213973401505071</v>
      </c>
    </row>
    <row r="981" spans="3:6" x14ac:dyDescent="0.25">
      <c r="C981" s="3">
        <v>5.8392404513888891</v>
      </c>
      <c r="D981">
        <v>1.5008345783776438</v>
      </c>
      <c r="E981">
        <v>5.5710953856384373</v>
      </c>
      <c r="F981">
        <v>2.1404532023518468</v>
      </c>
    </row>
    <row r="982" spans="3:6" x14ac:dyDescent="0.25">
      <c r="C982" s="3">
        <v>5.844240451388889</v>
      </c>
      <c r="D982">
        <v>0.91003336644985111</v>
      </c>
      <c r="E982">
        <v>5.1035876031488119</v>
      </c>
      <c r="F982">
        <v>1.8779490075028096</v>
      </c>
    </row>
    <row r="983" spans="3:6" x14ac:dyDescent="0.25">
      <c r="C983" s="3">
        <v>5.8492404513888889</v>
      </c>
      <c r="D983">
        <v>1.1871002757906997</v>
      </c>
      <c r="E983">
        <v>4.4404760494797166</v>
      </c>
      <c r="F983">
        <v>2.7452394399273192</v>
      </c>
    </row>
    <row r="984" spans="3:6" x14ac:dyDescent="0.25">
      <c r="C984" s="3">
        <v>5.8542404513888897</v>
      </c>
      <c r="D984">
        <v>1.8838880960709099</v>
      </c>
      <c r="E984">
        <v>4.5661981655675916</v>
      </c>
      <c r="F984">
        <v>1.8778666652382914</v>
      </c>
    </row>
    <row r="985" spans="3:6" x14ac:dyDescent="0.25">
      <c r="C985" s="3">
        <v>5.8592404513888896</v>
      </c>
      <c r="D985">
        <v>0.22525135031148957</v>
      </c>
      <c r="E985">
        <v>4.8517372184971563</v>
      </c>
      <c r="F985">
        <v>1.7145575911667941</v>
      </c>
    </row>
    <row r="986" spans="3:6" x14ac:dyDescent="0.25">
      <c r="C986" s="3">
        <v>5.8642404513888895</v>
      </c>
      <c r="D986">
        <v>1.7185355846234465</v>
      </c>
      <c r="E986">
        <v>4.3521061646540105</v>
      </c>
      <c r="F986">
        <v>2.6541855890050763</v>
      </c>
    </row>
    <row r="987" spans="3:6" x14ac:dyDescent="0.25">
      <c r="C987" s="3">
        <v>5.8692404513888894</v>
      </c>
      <c r="D987">
        <v>1.2569385371986803</v>
      </c>
      <c r="E987">
        <v>6.8419943423397314</v>
      </c>
      <c r="F987">
        <v>1.3358368433171437</v>
      </c>
    </row>
    <row r="988" spans="3:6" x14ac:dyDescent="0.25">
      <c r="C988" s="3">
        <v>5.8742404513888893</v>
      </c>
      <c r="D988">
        <v>0.26851914260086956</v>
      </c>
      <c r="E988">
        <v>5.4452997063775506</v>
      </c>
      <c r="F988">
        <v>0.56916425094663559</v>
      </c>
    </row>
    <row r="989" spans="3:6" x14ac:dyDescent="0.25">
      <c r="C989" s="3">
        <v>5.8792404513888892</v>
      </c>
      <c r="D989">
        <v>0.39873046880766311</v>
      </c>
      <c r="E989">
        <v>4.3414895913113076</v>
      </c>
      <c r="F989">
        <v>1.5187034918633462</v>
      </c>
    </row>
    <row r="990" spans="3:6" x14ac:dyDescent="0.25">
      <c r="C990" s="3">
        <v>5.8842404513888891</v>
      </c>
      <c r="D990">
        <v>1.2787126686337544</v>
      </c>
      <c r="E990">
        <v>5.4639091276145493</v>
      </c>
      <c r="F990">
        <v>2.1284139187009297</v>
      </c>
    </row>
    <row r="991" spans="3:6" x14ac:dyDescent="0.25">
      <c r="C991" s="3">
        <v>5.889240451388889</v>
      </c>
      <c r="D991">
        <v>1.0789602466503734</v>
      </c>
      <c r="E991">
        <v>6.801077857724783</v>
      </c>
      <c r="F991">
        <v>2.4977170462112208</v>
      </c>
    </row>
    <row r="992" spans="3:6" x14ac:dyDescent="0.25">
      <c r="C992" s="3">
        <v>5.8942404513888897</v>
      </c>
      <c r="D992">
        <v>1.7020323106442588</v>
      </c>
      <c r="E992">
        <v>3.5414957361738399</v>
      </c>
      <c r="F992">
        <v>2.7014595124485004</v>
      </c>
    </row>
    <row r="993" spans="3:6" x14ac:dyDescent="0.25">
      <c r="C993" s="3">
        <v>5.8992404513888896</v>
      </c>
      <c r="D993">
        <v>1.301449935535304</v>
      </c>
      <c r="E993">
        <v>2.7280312827986517</v>
      </c>
      <c r="F993">
        <v>2.759706742535732</v>
      </c>
    </row>
    <row r="994" spans="3:6" x14ac:dyDescent="0.25">
      <c r="C994" s="3">
        <v>5.9042404513888895</v>
      </c>
      <c r="D994">
        <v>1.8048713533144662</v>
      </c>
      <c r="E994">
        <v>6.8071799618009461</v>
      </c>
      <c r="F994">
        <v>2.0190743427813933</v>
      </c>
    </row>
    <row r="995" spans="3:6" x14ac:dyDescent="0.25">
      <c r="C995" s="3">
        <v>5.9092404513888894</v>
      </c>
      <c r="D995">
        <v>0.4521029666257525</v>
      </c>
      <c r="E995">
        <v>3.3404353110600584</v>
      </c>
      <c r="F995">
        <v>1.1847100809406168</v>
      </c>
    </row>
    <row r="996" spans="3:6" x14ac:dyDescent="0.25">
      <c r="C996" s="3">
        <v>5.9142404513888893</v>
      </c>
      <c r="D996">
        <v>0.89474933196221274</v>
      </c>
      <c r="E996">
        <v>4.2160438014778965</v>
      </c>
      <c r="F996">
        <v>2.4348256943567801</v>
      </c>
    </row>
    <row r="997" spans="3:6" x14ac:dyDescent="0.25">
      <c r="C997" s="3">
        <v>5.9192404513888892</v>
      </c>
      <c r="D997">
        <v>1.8402306019006969</v>
      </c>
      <c r="E997">
        <v>6.8386501266375861</v>
      </c>
      <c r="F997">
        <v>3.353279883573042</v>
      </c>
    </row>
    <row r="998" spans="3:6" x14ac:dyDescent="0.25">
      <c r="C998" s="3">
        <v>5.9242404513888891</v>
      </c>
      <c r="D998">
        <v>1.8728828238256818</v>
      </c>
      <c r="E998">
        <v>3.7368786521784809</v>
      </c>
      <c r="F998">
        <v>3.3371299231602274</v>
      </c>
    </row>
    <row r="999" spans="3:6" x14ac:dyDescent="0.25">
      <c r="C999" s="3">
        <v>5.929240451388889</v>
      </c>
      <c r="D999">
        <v>1.8229306490926527</v>
      </c>
      <c r="E999">
        <v>5.1374384103039681</v>
      </c>
      <c r="F999">
        <v>1.8748085508052683</v>
      </c>
    </row>
    <row r="1000" spans="3:6" x14ac:dyDescent="0.25">
      <c r="C1000" s="3">
        <v>5.9342404513888898</v>
      </c>
      <c r="D1000">
        <v>0.25036324872022475</v>
      </c>
      <c r="E1000">
        <v>5.276458446575349</v>
      </c>
      <c r="F1000">
        <v>1.5825231683638437</v>
      </c>
    </row>
    <row r="1001" spans="3:6" x14ac:dyDescent="0.25">
      <c r="C1001" s="3">
        <v>5.9392404513888897</v>
      </c>
      <c r="D1001">
        <v>1.491509028037568</v>
      </c>
      <c r="E1001">
        <v>3.5887218342019911</v>
      </c>
      <c r="F1001">
        <v>2.4728780722313735</v>
      </c>
    </row>
    <row r="1002" spans="3:6" x14ac:dyDescent="0.25">
      <c r="C1002" s="3">
        <v>5.9442404513888896</v>
      </c>
      <c r="D1002">
        <v>1.2528533401933286</v>
      </c>
      <c r="E1002">
        <v>3.5196401023870498</v>
      </c>
      <c r="F1002">
        <v>2.2817504451447674</v>
      </c>
    </row>
    <row r="1003" spans="3:6" x14ac:dyDescent="0.25">
      <c r="C1003" s="3">
        <v>5.9492404513888895</v>
      </c>
      <c r="D1003">
        <v>1.3106621036148616</v>
      </c>
      <c r="E1003">
        <v>4.2202982984833417</v>
      </c>
      <c r="F1003">
        <v>2.5002698961437804</v>
      </c>
    </row>
    <row r="1004" spans="3:6" x14ac:dyDescent="0.25">
      <c r="C1004" s="3">
        <v>5.9542404513888894</v>
      </c>
      <c r="D1004">
        <v>1.4752581373410514</v>
      </c>
      <c r="E1004">
        <v>4.4529020487124544</v>
      </c>
      <c r="F1004">
        <v>2.3621787280533271</v>
      </c>
    </row>
    <row r="1005" spans="3:6" x14ac:dyDescent="0.25">
      <c r="C1005" s="3">
        <v>5.9592404513888892</v>
      </c>
      <c r="D1005">
        <v>1.1337678803878797</v>
      </c>
      <c r="E1005">
        <v>6.1483379802680735</v>
      </c>
      <c r="F1005">
        <v>1.7252562507918352</v>
      </c>
    </row>
    <row r="1006" spans="3:6" x14ac:dyDescent="0.25">
      <c r="C1006" s="3">
        <v>5.9642404513888891</v>
      </c>
      <c r="D1006">
        <v>0.79928378616026641</v>
      </c>
      <c r="E1006">
        <v>4.5541445221644006</v>
      </c>
      <c r="F1006">
        <v>2.4917642798622586</v>
      </c>
    </row>
    <row r="1007" spans="3:6" x14ac:dyDescent="0.25">
      <c r="C1007" s="3">
        <v>5.969240451388889</v>
      </c>
      <c r="D1007">
        <v>1.9703860441050034</v>
      </c>
      <c r="E1007">
        <v>6.8005066999128676</v>
      </c>
      <c r="F1007">
        <v>2.1656603356831736</v>
      </c>
    </row>
    <row r="1008" spans="3:6" x14ac:dyDescent="0.25">
      <c r="C1008" s="3">
        <v>5.9742404513888889</v>
      </c>
      <c r="D1008">
        <v>0.45935817760202091</v>
      </c>
      <c r="E1008">
        <v>6.6464315470832727</v>
      </c>
      <c r="F1008">
        <v>0.72296650219181091</v>
      </c>
    </row>
    <row r="1009" spans="3:6" x14ac:dyDescent="0.25">
      <c r="C1009" s="3">
        <v>5.9792404513888897</v>
      </c>
      <c r="D1009">
        <v>0.33145023398572726</v>
      </c>
      <c r="E1009">
        <v>5.2995886665151186</v>
      </c>
      <c r="F1009">
        <v>2.0673665665351946</v>
      </c>
    </row>
    <row r="1010" spans="3:6" x14ac:dyDescent="0.25">
      <c r="C1010" s="3">
        <v>5.9842404513888896</v>
      </c>
      <c r="D1010">
        <v>1.9907982015933341</v>
      </c>
      <c r="E1010">
        <v>5.0226840231255183</v>
      </c>
      <c r="F1010">
        <v>2.9724242587054506</v>
      </c>
    </row>
    <row r="1011" spans="3:6" x14ac:dyDescent="0.25">
      <c r="C1011" s="3">
        <v>5.9892404513888895</v>
      </c>
      <c r="D1011">
        <v>1.3047126127286099</v>
      </c>
      <c r="E1011">
        <v>4.0117072304766292</v>
      </c>
      <c r="F1011">
        <v>1.7847839343480296</v>
      </c>
    </row>
    <row r="1012" spans="3:6" x14ac:dyDescent="0.25">
      <c r="C1012" s="3">
        <v>5.9942404513888894</v>
      </c>
      <c r="D1012">
        <v>0.6619375087012237</v>
      </c>
      <c r="E1012">
        <v>5.4598954188465925</v>
      </c>
      <c r="F1012">
        <v>1.7041366097223345</v>
      </c>
    </row>
    <row r="1013" spans="3:6" x14ac:dyDescent="0.25">
      <c r="C1013" s="3">
        <v>5.9992404513888893</v>
      </c>
      <c r="D1013">
        <v>1.2231759916511784</v>
      </c>
      <c r="E1013">
        <v>6.6325825957127638</v>
      </c>
      <c r="F1013">
        <v>1.3113083858154768</v>
      </c>
    </row>
    <row r="1014" spans="3:6" x14ac:dyDescent="0.25">
      <c r="C1014" s="3">
        <v>6.0042404513888892</v>
      </c>
      <c r="D1014">
        <v>0.21886871476225706</v>
      </c>
      <c r="E1014">
        <v>6.8853783729600293</v>
      </c>
      <c r="F1014">
        <v>1.660725267658167</v>
      </c>
    </row>
    <row r="1015" spans="3:6" x14ac:dyDescent="0.25">
      <c r="C1015" s="3">
        <v>6.0092404513888891</v>
      </c>
      <c r="D1015">
        <v>1.6469531425372113</v>
      </c>
      <c r="E1015">
        <v>5.871299053626462</v>
      </c>
      <c r="F1015">
        <v>1.8009246185598347</v>
      </c>
    </row>
    <row r="1016" spans="3:6" x14ac:dyDescent="0.25">
      <c r="C1016" s="3">
        <v>6.014240451388889</v>
      </c>
      <c r="D1016">
        <v>0.37945191528950128</v>
      </c>
      <c r="E1016">
        <v>3.6838855318555019</v>
      </c>
      <c r="F1016">
        <v>0.83491165923026622</v>
      </c>
    </row>
    <row r="1017" spans="3:6" x14ac:dyDescent="0.25">
      <c r="C1017" s="3">
        <v>6.0192404513888897</v>
      </c>
      <c r="D1017">
        <v>0.53420587145071496</v>
      </c>
      <c r="E1017">
        <v>2.996503090393186</v>
      </c>
      <c r="F1017">
        <v>0.96196720685001336</v>
      </c>
    </row>
    <row r="1018" spans="3:6" x14ac:dyDescent="0.25">
      <c r="C1018" s="3">
        <v>6.0242404513888896</v>
      </c>
      <c r="D1018">
        <v>0.54402274737130574</v>
      </c>
      <c r="E1018">
        <v>5.8713983757671162</v>
      </c>
      <c r="F1018">
        <v>0.76044795155657663</v>
      </c>
    </row>
    <row r="1019" spans="3:6" x14ac:dyDescent="0.25">
      <c r="C1019" s="3">
        <v>6.0292404513888895</v>
      </c>
      <c r="D1019">
        <v>0.27763986417582698</v>
      </c>
      <c r="E1019">
        <v>4.9798171055661795</v>
      </c>
      <c r="F1019">
        <v>1.6510998792389391</v>
      </c>
    </row>
    <row r="1020" spans="3:6" x14ac:dyDescent="0.25">
      <c r="C1020" s="3">
        <v>6.0342404513888894</v>
      </c>
      <c r="D1020">
        <v>1.5364463354931859</v>
      </c>
      <c r="E1020">
        <v>5.2043541167590499</v>
      </c>
      <c r="F1020">
        <v>1.5020085623828814</v>
      </c>
    </row>
    <row r="1021" spans="3:6" x14ac:dyDescent="0.25">
      <c r="C1021" s="3">
        <v>6.0392404513888893</v>
      </c>
      <c r="D1021">
        <v>0.15290741401797747</v>
      </c>
      <c r="E1021">
        <v>5.946124878685346</v>
      </c>
      <c r="F1021">
        <v>1.6555141927768335</v>
      </c>
    </row>
    <row r="1022" spans="3:6" x14ac:dyDescent="0.25">
      <c r="C1022" s="3">
        <v>6.0442404513888892</v>
      </c>
      <c r="D1022">
        <v>1.6955724880524281</v>
      </c>
      <c r="E1022">
        <v>7.4407361828907526</v>
      </c>
      <c r="F1022">
        <v>1.6084341388583705</v>
      </c>
    </row>
    <row r="1023" spans="3:6" x14ac:dyDescent="0.25">
      <c r="C1023" s="3">
        <v>6.0492404513888891</v>
      </c>
      <c r="D1023">
        <v>9.8696132155729505E-2</v>
      </c>
      <c r="E1023">
        <v>3.273862177654717</v>
      </c>
      <c r="F1023">
        <v>0.32664594433411476</v>
      </c>
    </row>
    <row r="1024" spans="3:6" x14ac:dyDescent="0.25">
      <c r="C1024" s="3">
        <v>6.054240451388889</v>
      </c>
      <c r="D1024">
        <v>0.28053549621993362</v>
      </c>
      <c r="E1024">
        <v>2.7842104244033159</v>
      </c>
      <c r="F1024">
        <v>1.1381831930378228</v>
      </c>
    </row>
    <row r="1025" spans="3:6" x14ac:dyDescent="0.25">
      <c r="C1025" s="3">
        <v>6.0592404513888898</v>
      </c>
      <c r="D1025">
        <v>0.9724798590075806</v>
      </c>
      <c r="E1025">
        <v>6.9651661518571277</v>
      </c>
      <c r="F1025">
        <v>0.9665583977179184</v>
      </c>
    </row>
    <row r="1026" spans="3:6" x14ac:dyDescent="0.25">
      <c r="C1026" s="3">
        <v>6.0642404513888897</v>
      </c>
      <c r="D1026">
        <v>0.12022880380427889</v>
      </c>
      <c r="E1026">
        <v>4.2080597649745641</v>
      </c>
      <c r="F1026">
        <v>0.80066797051154082</v>
      </c>
    </row>
    <row r="1027" spans="3:6" x14ac:dyDescent="0.25">
      <c r="C1027" s="3">
        <v>6.0692404513888896</v>
      </c>
      <c r="D1027">
        <v>0.78401482768117847</v>
      </c>
      <c r="E1027">
        <v>2.755085334856421</v>
      </c>
      <c r="F1027">
        <v>2.0426050471072092</v>
      </c>
    </row>
    <row r="1028" spans="3:6" x14ac:dyDescent="0.25">
      <c r="C1028" s="3">
        <v>6.0742404513888895</v>
      </c>
      <c r="D1028">
        <v>1.4916888566683544</v>
      </c>
      <c r="E1028">
        <v>4.9382599907918436</v>
      </c>
      <c r="F1028">
        <v>2.3565365303574</v>
      </c>
    </row>
    <row r="1029" spans="3:6" x14ac:dyDescent="0.25">
      <c r="C1029" s="3">
        <v>6.0792404513888894</v>
      </c>
      <c r="D1029">
        <v>1.1149415954005149</v>
      </c>
      <c r="E1029">
        <v>5.9947127095908073</v>
      </c>
      <c r="F1029">
        <v>1.6885138543046032</v>
      </c>
    </row>
    <row r="1030" spans="3:6" x14ac:dyDescent="0.25">
      <c r="C1030" s="3">
        <v>6.0842404513888892</v>
      </c>
      <c r="D1030">
        <v>0.73819666967065056</v>
      </c>
      <c r="E1030">
        <v>5.1242468902179921</v>
      </c>
      <c r="F1030">
        <v>1.2224065184545934</v>
      </c>
    </row>
    <row r="1031" spans="3:6" x14ac:dyDescent="0.25">
      <c r="C1031" s="3">
        <v>6.0892404513888891</v>
      </c>
      <c r="D1031">
        <v>0.60488973734497753</v>
      </c>
      <c r="E1031">
        <v>7.1550698772617292</v>
      </c>
      <c r="F1031">
        <v>0.92014761273122136</v>
      </c>
    </row>
    <row r="1032" spans="3:6" x14ac:dyDescent="0.25">
      <c r="C1032" s="3">
        <v>6.094240451388889</v>
      </c>
      <c r="D1032">
        <v>0.42899127362327144</v>
      </c>
      <c r="E1032">
        <v>3.8016528849335449</v>
      </c>
      <c r="F1032">
        <v>0.7295982716367978</v>
      </c>
    </row>
    <row r="1033" spans="3:6" x14ac:dyDescent="0.25">
      <c r="C1033" s="3">
        <v>6.0992404513888889</v>
      </c>
      <c r="D1033">
        <v>0.36145975297264105</v>
      </c>
      <c r="E1033">
        <v>4.6219585517851183</v>
      </c>
      <c r="F1033">
        <v>1.949445864904185</v>
      </c>
    </row>
    <row r="1034" spans="3:6" x14ac:dyDescent="0.25">
      <c r="C1034" s="3">
        <v>6.1042404513888897</v>
      </c>
      <c r="D1034">
        <v>1.8110129207253394</v>
      </c>
      <c r="E1034">
        <v>4.3760206664235284</v>
      </c>
      <c r="F1034">
        <v>1.9065787736404378</v>
      </c>
    </row>
    <row r="1035" spans="3:6" x14ac:dyDescent="0.25">
      <c r="C1035" s="3">
        <v>6.1092404513888896</v>
      </c>
      <c r="D1035">
        <v>0.3048319881594635</v>
      </c>
      <c r="E1035">
        <v>6.5586068388146597</v>
      </c>
      <c r="F1035">
        <v>0.80121667344223102</v>
      </c>
    </row>
    <row r="1036" spans="3:6" x14ac:dyDescent="0.25">
      <c r="C1036" s="3">
        <v>6.1142404513888895</v>
      </c>
      <c r="D1036">
        <v>0.56723571359935532</v>
      </c>
      <c r="E1036">
        <v>3.8841289785504993</v>
      </c>
      <c r="F1036">
        <v>1.9744862057614978</v>
      </c>
    </row>
    <row r="1037" spans="3:6" x14ac:dyDescent="0.25">
      <c r="C1037" s="3">
        <v>6.1192404513888894</v>
      </c>
      <c r="D1037">
        <v>1.6434052074998524</v>
      </c>
      <c r="E1037">
        <v>2.6528705519091833</v>
      </c>
      <c r="F1037">
        <v>2.9629957014521375</v>
      </c>
    </row>
    <row r="1038" spans="3:6" x14ac:dyDescent="0.25">
      <c r="C1038" s="3">
        <v>6.1242404513888893</v>
      </c>
      <c r="D1038">
        <v>1.6406481971723073</v>
      </c>
      <c r="E1038">
        <v>2.4939363597973934</v>
      </c>
      <c r="F1038">
        <v>2.1842233330992125</v>
      </c>
    </row>
    <row r="1039" spans="3:6" x14ac:dyDescent="0.25">
      <c r="C1039" s="3">
        <v>6.1292404513888892</v>
      </c>
      <c r="D1039">
        <v>0.77460608342170267</v>
      </c>
      <c r="E1039">
        <v>6.1051189061110112</v>
      </c>
      <c r="F1039">
        <v>0.73718013440123231</v>
      </c>
    </row>
    <row r="1040" spans="3:6" x14ac:dyDescent="0.25">
      <c r="C1040" s="3">
        <v>6.1342404513888891</v>
      </c>
      <c r="D1040">
        <v>5.9406952115033836E-2</v>
      </c>
      <c r="E1040">
        <v>3.3382064140717791</v>
      </c>
      <c r="F1040">
        <v>1.454568401039777</v>
      </c>
    </row>
    <row r="1041" spans="3:6" x14ac:dyDescent="0.25">
      <c r="C1041" s="3">
        <v>6.139240451388889</v>
      </c>
      <c r="D1041">
        <v>1.5267523498050457</v>
      </c>
      <c r="E1041">
        <v>5.7317531035484874</v>
      </c>
      <c r="F1041">
        <v>3.088789338127107</v>
      </c>
    </row>
    <row r="1042" spans="3:6" x14ac:dyDescent="0.25">
      <c r="C1042" s="3">
        <v>6.1442404513888897</v>
      </c>
      <c r="D1042">
        <v>1.8856309160738174</v>
      </c>
      <c r="E1042">
        <v>5.3688763084487912</v>
      </c>
      <c r="F1042">
        <v>2.6918257659700187</v>
      </c>
    </row>
    <row r="1043" spans="3:6" x14ac:dyDescent="0.25">
      <c r="C1043" s="3">
        <v>6.1492404513888896</v>
      </c>
      <c r="D1043">
        <v>1.1001343224172391</v>
      </c>
      <c r="E1043">
        <v>3.8875179636246333</v>
      </c>
      <c r="F1043">
        <v>2.6458570943055513</v>
      </c>
    </row>
    <row r="1044" spans="3:6" x14ac:dyDescent="0.25">
      <c r="C1044" s="3">
        <v>6.1542404513888895</v>
      </c>
      <c r="D1044">
        <v>1.8364617370936247</v>
      </c>
      <c r="E1044">
        <v>6.8343893121020951</v>
      </c>
      <c r="F1044">
        <v>2.2750852541181823</v>
      </c>
    </row>
    <row r="1045" spans="3:6" x14ac:dyDescent="0.25">
      <c r="C1045" s="3">
        <v>6.1592404513888894</v>
      </c>
      <c r="D1045">
        <v>0.66259749155929759</v>
      </c>
      <c r="E1045">
        <v>3.199102582015521</v>
      </c>
      <c r="F1045">
        <v>1.2748602574128753</v>
      </c>
    </row>
    <row r="1046" spans="3:6" x14ac:dyDescent="0.25">
      <c r="C1046" s="3">
        <v>6.1642404513888893</v>
      </c>
      <c r="D1046">
        <v>0.74501806611951937</v>
      </c>
      <c r="E1046">
        <v>2.7706240888737597</v>
      </c>
      <c r="F1046">
        <v>1.3319537974474485</v>
      </c>
    </row>
    <row r="1047" spans="3:6" x14ac:dyDescent="0.25">
      <c r="C1047" s="3">
        <v>6.1692404513888892</v>
      </c>
      <c r="D1047">
        <v>0.74154753156106856</v>
      </c>
      <c r="E1047">
        <v>6.9982139555800131</v>
      </c>
      <c r="F1047">
        <v>1.4308828695089841</v>
      </c>
    </row>
    <row r="1048" spans="3:6" x14ac:dyDescent="0.25">
      <c r="C1048" s="3">
        <v>6.1742404513888891</v>
      </c>
      <c r="D1048">
        <v>0.83635611094396789</v>
      </c>
      <c r="E1048">
        <v>4.8247568566021695</v>
      </c>
      <c r="F1048">
        <v>2.3319409371352231</v>
      </c>
    </row>
    <row r="1049" spans="3:6" x14ac:dyDescent="0.25">
      <c r="C1049" s="3">
        <v>6.179240451388889</v>
      </c>
      <c r="D1049">
        <v>1.7121373513700298</v>
      </c>
      <c r="E1049">
        <v>4.591435213593023</v>
      </c>
      <c r="F1049">
        <v>2.7886102279520109</v>
      </c>
    </row>
    <row r="1050" spans="3:6" x14ac:dyDescent="0.25">
      <c r="C1050" s="3">
        <v>6.1842404513888898</v>
      </c>
      <c r="D1050">
        <v>1.3449801118580409</v>
      </c>
      <c r="E1050">
        <v>4.8641008575598512</v>
      </c>
      <c r="F1050">
        <v>1.6601049128919656</v>
      </c>
    </row>
    <row r="1051" spans="3:6" x14ac:dyDescent="0.25">
      <c r="C1051" s="3">
        <v>6.1892404513888897</v>
      </c>
      <c r="D1051">
        <v>0.49854120748124942</v>
      </c>
      <c r="E1051">
        <v>3.112084372473388</v>
      </c>
      <c r="F1051">
        <v>1.9207523579638817</v>
      </c>
    </row>
    <row r="1052" spans="3:6" x14ac:dyDescent="0.25">
      <c r="C1052" s="3">
        <v>6.1942404513888896</v>
      </c>
      <c r="D1052">
        <v>1.5929021955791205</v>
      </c>
      <c r="E1052">
        <v>4.6491055521982538</v>
      </c>
      <c r="F1052">
        <v>1.6385281178225934</v>
      </c>
    </row>
    <row r="1053" spans="3:6" x14ac:dyDescent="0.25">
      <c r="C1053" s="3">
        <v>6.1992404513888895</v>
      </c>
      <c r="D1053">
        <v>0.23670882187444928</v>
      </c>
      <c r="E1053">
        <v>6.0502077002774008</v>
      </c>
      <c r="F1053">
        <v>1.5693885794278641</v>
      </c>
    </row>
    <row r="1054" spans="3:6" x14ac:dyDescent="0.25">
      <c r="C1054" s="3">
        <v>6.2042404513888894</v>
      </c>
      <c r="D1054">
        <v>1.5047647127245343</v>
      </c>
      <c r="E1054">
        <v>6.6691132061313905</v>
      </c>
      <c r="F1054">
        <v>1.6197537910920148</v>
      </c>
    </row>
    <row r="1055" spans="3:6" x14ac:dyDescent="0.25">
      <c r="C1055" s="3">
        <v>6.2092404513888892</v>
      </c>
      <c r="D1055">
        <v>0.27650854535506114</v>
      </c>
      <c r="E1055">
        <v>3.3151443434453056</v>
      </c>
      <c r="F1055">
        <v>1.517424529942317</v>
      </c>
    </row>
    <row r="1056" spans="3:6" x14ac:dyDescent="0.25">
      <c r="C1056" s="3">
        <v>6.2142404513888891</v>
      </c>
      <c r="D1056">
        <v>1.3656373459167908</v>
      </c>
      <c r="E1056">
        <v>4.0809819337418531</v>
      </c>
      <c r="F1056">
        <v>1.6115957291784746</v>
      </c>
    </row>
    <row r="1057" spans="3:6" x14ac:dyDescent="0.25">
      <c r="C1057" s="3">
        <v>6.219240451388889</v>
      </c>
      <c r="D1057">
        <v>0.40166133958443934</v>
      </c>
      <c r="E1057">
        <v>5.4197989317362811</v>
      </c>
      <c r="F1057">
        <v>1.0932806719739017</v>
      </c>
    </row>
    <row r="1058" spans="3:6" x14ac:dyDescent="0.25">
      <c r="C1058" s="3">
        <v>6.2242404513888889</v>
      </c>
      <c r="D1058">
        <v>0.81972054296349051</v>
      </c>
      <c r="E1058">
        <v>3.6474074377976362</v>
      </c>
      <c r="F1058">
        <v>0.90708213751694422</v>
      </c>
    </row>
    <row r="1059" spans="3:6" x14ac:dyDescent="0.25">
      <c r="C1059" s="3">
        <v>6.2292404513888897</v>
      </c>
      <c r="D1059">
        <v>0.14478841343927273</v>
      </c>
      <c r="E1059">
        <v>3.4095099331440002</v>
      </c>
      <c r="F1059">
        <v>1.1432441987366941</v>
      </c>
    </row>
    <row r="1060" spans="3:6" x14ac:dyDescent="0.25">
      <c r="C1060" s="3">
        <v>6.2342404513888896</v>
      </c>
      <c r="D1060">
        <v>1.1145387476269102</v>
      </c>
      <c r="E1060">
        <v>7.2214678109309229</v>
      </c>
      <c r="F1060">
        <v>1.04630724011328</v>
      </c>
    </row>
    <row r="1061" spans="3:6" x14ac:dyDescent="0.25">
      <c r="C1061" s="3">
        <v>6.2392404513888895</v>
      </c>
      <c r="D1061">
        <v>4.9223046693257583E-2</v>
      </c>
      <c r="E1061">
        <v>3.2024660988356071</v>
      </c>
      <c r="F1061">
        <v>1.3717909651453977</v>
      </c>
    </row>
    <row r="1062" spans="3:6" x14ac:dyDescent="0.25">
      <c r="C1062" s="3">
        <v>6.2442404513888894</v>
      </c>
      <c r="D1062">
        <v>1.4385201743069069</v>
      </c>
      <c r="E1062">
        <v>3.3255286700715669</v>
      </c>
      <c r="F1062">
        <v>2.1892837205890663</v>
      </c>
    </row>
    <row r="1063" spans="3:6" x14ac:dyDescent="0.25">
      <c r="C1063" s="3">
        <v>6.2492404513888893</v>
      </c>
      <c r="D1063">
        <v>0.94329524974148482</v>
      </c>
      <c r="E1063">
        <v>2.6491861054893637</v>
      </c>
      <c r="F1063">
        <v>1.3567209126385218</v>
      </c>
    </row>
    <row r="1064" spans="3:6" x14ac:dyDescent="0.25">
      <c r="C1064" s="3">
        <v>6.2542404513888892</v>
      </c>
      <c r="D1064">
        <v>0.51906309933227501</v>
      </c>
      <c r="E1064">
        <v>2.7984846922352991</v>
      </c>
      <c r="F1064">
        <v>1.0030946420584503</v>
      </c>
    </row>
    <row r="1065" spans="3:6" x14ac:dyDescent="0.25">
      <c r="C1065" s="3">
        <v>6.2592404513888891</v>
      </c>
      <c r="D1065">
        <v>0.55610878059368796</v>
      </c>
      <c r="E1065">
        <v>6.1270123994031342</v>
      </c>
      <c r="F1065">
        <v>1.8322728613296106</v>
      </c>
    </row>
    <row r="1066" spans="3:6" x14ac:dyDescent="0.25">
      <c r="C1066" s="3">
        <v>6.264240451388889</v>
      </c>
      <c r="D1066">
        <v>1.4362942380298651</v>
      </c>
      <c r="E1066">
        <v>4.0171482752049332</v>
      </c>
      <c r="F1066">
        <v>2.6054093599580592</v>
      </c>
    </row>
    <row r="1067" spans="3:6" x14ac:dyDescent="0.25">
      <c r="C1067" s="3">
        <v>6.2692404513888897</v>
      </c>
      <c r="D1067">
        <v>1.4124235145490442</v>
      </c>
      <c r="E1067">
        <v>6.7802136245061639</v>
      </c>
      <c r="F1067">
        <v>2.4254955514506102</v>
      </c>
    </row>
    <row r="1068" spans="3:6" x14ac:dyDescent="0.25">
      <c r="C1068" s="3">
        <v>6.2742404513888896</v>
      </c>
      <c r="D1068">
        <v>1.2718820151447512</v>
      </c>
      <c r="E1068">
        <v>5.8557384669568435</v>
      </c>
      <c r="F1068">
        <v>2.3876876753309189</v>
      </c>
    </row>
    <row r="1069" spans="3:6" x14ac:dyDescent="0.25">
      <c r="C1069" s="3">
        <v>6.2792404513888895</v>
      </c>
      <c r="D1069">
        <v>1.3468037781288626</v>
      </c>
      <c r="E1069">
        <v>4.643433944473399</v>
      </c>
      <c r="F1069">
        <v>2.5390065727462776</v>
      </c>
    </row>
    <row r="1070" spans="3:6" x14ac:dyDescent="0.25">
      <c r="C1070" s="3">
        <v>6.2842404513888894</v>
      </c>
      <c r="D1070">
        <v>1.4379602470482795</v>
      </c>
      <c r="E1070">
        <v>7.0829205994727422</v>
      </c>
      <c r="F1070">
        <v>1.8448450802459089</v>
      </c>
    </row>
    <row r="1071" spans="3:6" x14ac:dyDescent="0.25">
      <c r="C1071" s="3">
        <v>6.2892404513888893</v>
      </c>
      <c r="D1071">
        <v>0.57441509343729824</v>
      </c>
      <c r="E1071">
        <v>6.9930549745881461</v>
      </c>
      <c r="F1071">
        <v>1.9267768512418146</v>
      </c>
    </row>
    <row r="1072" spans="3:6" x14ac:dyDescent="0.25">
      <c r="C1072" s="3">
        <v>6.2942404513888892</v>
      </c>
      <c r="D1072">
        <v>1.5444748607704522</v>
      </c>
      <c r="E1072">
        <v>3.3780509491386126</v>
      </c>
      <c r="F1072">
        <v>2.5241968008566209</v>
      </c>
    </row>
    <row r="1073" spans="3:6" x14ac:dyDescent="0.25">
      <c r="C1073" s="3">
        <v>6.2992404513888891</v>
      </c>
      <c r="D1073">
        <v>1.2076196230821785</v>
      </c>
      <c r="E1073">
        <v>4.8154685731903193</v>
      </c>
      <c r="F1073">
        <v>1.2656965808951612</v>
      </c>
    </row>
    <row r="1074" spans="3:6" x14ac:dyDescent="0.25">
      <c r="C1074" s="3">
        <v>6.304240451388889</v>
      </c>
      <c r="D1074">
        <v>0.18240536056000511</v>
      </c>
      <c r="E1074">
        <v>7.489833788841187</v>
      </c>
      <c r="F1074">
        <v>1.3651782069697556</v>
      </c>
    </row>
    <row r="1075" spans="3:6" x14ac:dyDescent="0.25">
      <c r="C1075" s="3">
        <v>6.3092404513888898</v>
      </c>
      <c r="D1075">
        <v>1.3229899890845216</v>
      </c>
      <c r="E1075">
        <v>3.5227787012902523</v>
      </c>
      <c r="F1075">
        <v>2.6572491087705146</v>
      </c>
    </row>
    <row r="1076" spans="3:6" x14ac:dyDescent="0.25">
      <c r="C1076" s="3">
        <v>6.3142404513888897</v>
      </c>
      <c r="D1076">
        <v>1.6076924910750272</v>
      </c>
      <c r="E1076">
        <v>6.4567700158817507</v>
      </c>
      <c r="F1076">
        <v>1.6066209545488246</v>
      </c>
    </row>
    <row r="1077" spans="3:6" x14ac:dyDescent="0.25">
      <c r="C1077" s="3">
        <v>6.3192404513888896</v>
      </c>
      <c r="D1077">
        <v>0.16407902563160831</v>
      </c>
      <c r="E1077">
        <v>7.2724911886691599</v>
      </c>
      <c r="F1077">
        <v>1.1983022997798396</v>
      </c>
    </row>
    <row r="1078" spans="3:6" x14ac:dyDescent="0.25">
      <c r="C1078" s="3">
        <v>6.3242404513888895</v>
      </c>
      <c r="D1078">
        <v>1.1240395406084802</v>
      </c>
      <c r="E1078">
        <v>6.6591198658913129</v>
      </c>
      <c r="F1078">
        <v>1.9271470763225793</v>
      </c>
    </row>
    <row r="1079" spans="3:6" x14ac:dyDescent="0.25">
      <c r="C1079" s="3">
        <v>6.3292404513888894</v>
      </c>
      <c r="D1079">
        <v>1.0094289795383475</v>
      </c>
      <c r="E1079">
        <v>3.8222383396454678</v>
      </c>
      <c r="F1079">
        <v>1.3628708678051593</v>
      </c>
    </row>
    <row r="1080" spans="3:6" x14ac:dyDescent="0.25">
      <c r="C1080" s="3">
        <v>6.3342404513888892</v>
      </c>
      <c r="D1080">
        <v>0.46277599109652595</v>
      </c>
      <c r="E1080">
        <v>3.4530885454004872</v>
      </c>
      <c r="F1080">
        <v>2.0558129562319083</v>
      </c>
    </row>
    <row r="1081" spans="3:6" x14ac:dyDescent="0.25">
      <c r="C1081" s="3">
        <v>6.3392404513888891</v>
      </c>
      <c r="D1081">
        <v>1.7805857953645952</v>
      </c>
      <c r="E1081">
        <v>4.890550217166509</v>
      </c>
      <c r="F1081">
        <v>2.4214186899067625</v>
      </c>
    </row>
    <row r="1082" spans="3:6" x14ac:dyDescent="0.25">
      <c r="C1082" s="3">
        <v>6.344240451388889</v>
      </c>
      <c r="D1082">
        <v>0.86713031273133623</v>
      </c>
      <c r="E1082">
        <v>2.5463374708884303</v>
      </c>
      <c r="F1082">
        <v>1.8669188998412818</v>
      </c>
    </row>
    <row r="1083" spans="3:6" x14ac:dyDescent="0.25">
      <c r="C1083" s="3">
        <v>6.3492404513888889</v>
      </c>
      <c r="D1083">
        <v>1.1707779505203646</v>
      </c>
      <c r="E1083">
        <v>5.302023156152222</v>
      </c>
      <c r="F1083">
        <v>1.4385784089585909</v>
      </c>
    </row>
    <row r="1084" spans="3:6" x14ac:dyDescent="0.25">
      <c r="C1084" s="3">
        <v>6.3542404513888897</v>
      </c>
      <c r="D1084">
        <v>0.39163065021653137</v>
      </c>
      <c r="E1084">
        <v>4.7459618054582542</v>
      </c>
      <c r="F1084">
        <v>1.7041890300826137</v>
      </c>
    </row>
    <row r="1085" spans="3:6" x14ac:dyDescent="0.25">
      <c r="C1085" s="3">
        <v>6.3592404513888896</v>
      </c>
      <c r="D1085">
        <v>1.4548216343621847</v>
      </c>
      <c r="E1085">
        <v>3.9794880469054839</v>
      </c>
      <c r="F1085">
        <v>2.4080904654054005</v>
      </c>
    </row>
    <row r="1086" spans="3:6" x14ac:dyDescent="0.25">
      <c r="C1086" s="3">
        <v>6.3642404513888895</v>
      </c>
      <c r="D1086">
        <v>1.1782204516851214</v>
      </c>
      <c r="E1086">
        <v>7.3394312145384415</v>
      </c>
      <c r="F1086">
        <v>2.3793715592738929</v>
      </c>
    </row>
    <row r="1087" spans="3:6" x14ac:dyDescent="0.25">
      <c r="C1087" s="3">
        <v>6.3692404513888894</v>
      </c>
      <c r="D1087">
        <v>1.4542857781406173</v>
      </c>
      <c r="E1087">
        <v>4.7601171648708132</v>
      </c>
      <c r="F1087">
        <v>2.348732945162102</v>
      </c>
    </row>
    <row r="1088" spans="3:6" x14ac:dyDescent="0.25">
      <c r="C1088" s="3">
        <v>6.3742404513888893</v>
      </c>
      <c r="D1088">
        <v>1.109813463155821</v>
      </c>
      <c r="E1088">
        <v>2.6204098217094796</v>
      </c>
      <c r="F1088">
        <v>2.7310592995089675</v>
      </c>
    </row>
    <row r="1089" spans="3:6" x14ac:dyDescent="0.25">
      <c r="C1089" s="3">
        <v>6.3792404513888892</v>
      </c>
      <c r="D1089">
        <v>1.9074398862251951</v>
      </c>
      <c r="E1089">
        <v>3.8017097359091738</v>
      </c>
      <c r="F1089">
        <v>2.6174154983630933</v>
      </c>
    </row>
    <row r="1090" spans="3:6" x14ac:dyDescent="0.25">
      <c r="C1090" s="3">
        <v>6.3842404513888891</v>
      </c>
      <c r="D1090">
        <v>0.95491596555242508</v>
      </c>
      <c r="E1090">
        <v>3.6014366282204673</v>
      </c>
      <c r="F1090">
        <v>1.521486910727782</v>
      </c>
    </row>
    <row r="1091" spans="3:6" x14ac:dyDescent="0.25">
      <c r="C1091" s="3">
        <v>6.389240451388889</v>
      </c>
      <c r="D1091">
        <v>0.69695347973752797</v>
      </c>
      <c r="E1091">
        <v>4.0330293107171356</v>
      </c>
      <c r="F1091">
        <v>1.2030025695423547</v>
      </c>
    </row>
    <row r="1092" spans="3:6" x14ac:dyDescent="0.25">
      <c r="C1092" s="3">
        <v>6.3942404513888897</v>
      </c>
      <c r="D1092">
        <v>0.59107569254598458</v>
      </c>
      <c r="E1092">
        <v>4.4871674131053645</v>
      </c>
      <c r="F1092">
        <v>0.82289035241043185</v>
      </c>
    </row>
    <row r="1093" spans="3:6" x14ac:dyDescent="0.25">
      <c r="C1093" s="3">
        <v>6.3992404513888896</v>
      </c>
      <c r="D1093">
        <v>0.28121923807115523</v>
      </c>
      <c r="E1093">
        <v>7.3441082189151103</v>
      </c>
      <c r="F1093">
        <v>1.9059721328428139</v>
      </c>
    </row>
    <row r="1094" spans="3:6" x14ac:dyDescent="0.25">
      <c r="C1094" s="3">
        <v>6.4042404513888895</v>
      </c>
      <c r="D1094">
        <v>1.8101087739049884</v>
      </c>
      <c r="E1094">
        <v>3.3450291677265964</v>
      </c>
      <c r="F1094">
        <v>2.3784813440588262</v>
      </c>
    </row>
    <row r="1095" spans="3:6" x14ac:dyDescent="0.25">
      <c r="C1095" s="3">
        <v>6.4092404513888894</v>
      </c>
      <c r="D1095">
        <v>0.80353626933149835</v>
      </c>
      <c r="E1095">
        <v>7.3683569619239631</v>
      </c>
      <c r="F1095">
        <v>1.8792606297709007</v>
      </c>
    </row>
    <row r="1096" spans="3:6" x14ac:dyDescent="0.25">
      <c r="C1096" s="3">
        <v>6.4142404513888893</v>
      </c>
      <c r="D1096">
        <v>1.233342052163469</v>
      </c>
      <c r="E1096">
        <v>3.2906515845214375</v>
      </c>
      <c r="F1096">
        <v>2.2099594477152027</v>
      </c>
    </row>
    <row r="1097" spans="3:6" x14ac:dyDescent="0.25">
      <c r="C1097" s="3">
        <v>6.4192404513888892</v>
      </c>
      <c r="D1097">
        <v>1.195067171716033</v>
      </c>
      <c r="E1097">
        <v>6.5106360071314153</v>
      </c>
      <c r="F1097">
        <v>2.1609999854951694</v>
      </c>
    </row>
    <row r="1098" spans="3:6" x14ac:dyDescent="0.25">
      <c r="C1098" s="3">
        <v>6.4242404513888891</v>
      </c>
      <c r="D1098">
        <v>1.1734698504524053</v>
      </c>
      <c r="E1098">
        <v>6.2997736342785071</v>
      </c>
      <c r="F1098">
        <v>2.4036944684082777</v>
      </c>
    </row>
    <row r="1099" spans="3:6" x14ac:dyDescent="0.25">
      <c r="C1099" s="3">
        <v>6.429240451388889</v>
      </c>
      <c r="D1099">
        <v>1.4657369330635346</v>
      </c>
      <c r="E1099">
        <v>6.5597797217595275</v>
      </c>
      <c r="F1099">
        <v>2.9997920953757609</v>
      </c>
    </row>
    <row r="1100" spans="3:6" x14ac:dyDescent="0.25">
      <c r="C1100" s="3">
        <v>6.4342404513888898</v>
      </c>
      <c r="D1100">
        <v>1.8355564178818615</v>
      </c>
      <c r="E1100">
        <v>4.735787213009619</v>
      </c>
      <c r="F1100">
        <v>1.8718449943368729</v>
      </c>
    </row>
    <row r="1101" spans="3:6" x14ac:dyDescent="0.25">
      <c r="C1101" s="3">
        <v>6.4392404513888897</v>
      </c>
      <c r="D1101">
        <v>0.1869820956115352</v>
      </c>
      <c r="E1101">
        <v>6.4358417920387705</v>
      </c>
      <c r="F1101">
        <v>1.5194587512091247</v>
      </c>
    </row>
    <row r="1102" spans="3:6" x14ac:dyDescent="0.25">
      <c r="C1102" s="3">
        <v>6.4442404513888896</v>
      </c>
      <c r="D1102">
        <v>1.4338048791819529</v>
      </c>
      <c r="E1102">
        <v>3.1404866073211561</v>
      </c>
      <c r="F1102">
        <v>1.9477220976690066</v>
      </c>
    </row>
    <row r="1103" spans="3:6" x14ac:dyDescent="0.25">
      <c r="C1103" s="3">
        <v>6.4492404513888895</v>
      </c>
      <c r="D1103">
        <v>0.70893925276538261</v>
      </c>
      <c r="E1103">
        <v>7.1468651738309932</v>
      </c>
      <c r="F1103">
        <v>2.3216352277721093</v>
      </c>
    </row>
    <row r="1104" spans="3:6" x14ac:dyDescent="0.25">
      <c r="C1104" s="3">
        <v>6.4542404513888894</v>
      </c>
      <c r="D1104">
        <v>1.8285049697706484</v>
      </c>
      <c r="E1104">
        <v>4.190988611627164</v>
      </c>
      <c r="F1104">
        <v>2.9876326134265572</v>
      </c>
    </row>
    <row r="1105" spans="3:6" x14ac:dyDescent="0.25">
      <c r="C1105" s="3">
        <v>6.4592404513888892</v>
      </c>
      <c r="D1105">
        <v>1.4392495005685191</v>
      </c>
      <c r="E1105">
        <v>7.2271021896602878</v>
      </c>
      <c r="F1105">
        <v>2.577884453683732</v>
      </c>
    </row>
    <row r="1106" spans="3:6" x14ac:dyDescent="0.25">
      <c r="C1106" s="3">
        <v>6.4642404513888891</v>
      </c>
      <c r="D1106">
        <v>1.3541347026623538</v>
      </c>
      <c r="E1106">
        <v>7.1698980601892019</v>
      </c>
      <c r="F1106">
        <v>1.8629264592233485</v>
      </c>
    </row>
    <row r="1107" spans="3:6" x14ac:dyDescent="0.25">
      <c r="C1107" s="3">
        <v>6.469240451388889</v>
      </c>
      <c r="D1107">
        <v>0.66545012909149892</v>
      </c>
      <c r="E1107">
        <v>7.2933598742448158</v>
      </c>
      <c r="F1107">
        <v>0.93870936003203664</v>
      </c>
    </row>
    <row r="1108" spans="3:6" x14ac:dyDescent="0.25">
      <c r="C1108" s="3">
        <v>6.4742404513888889</v>
      </c>
      <c r="D1108">
        <v>0.35068426547793685</v>
      </c>
      <c r="E1108">
        <v>7.5150375182228153</v>
      </c>
      <c r="F1108">
        <v>0.99007264355050872</v>
      </c>
    </row>
    <row r="1109" spans="3:6" x14ac:dyDescent="0.25">
      <c r="C1109" s="3">
        <v>6.4792404513888897</v>
      </c>
      <c r="D1109">
        <v>0.719195210499329</v>
      </c>
      <c r="E1109">
        <v>7.3668676132305748</v>
      </c>
      <c r="F1109">
        <v>1.0462349873345431</v>
      </c>
    </row>
    <row r="1110" spans="3:6" x14ac:dyDescent="0.25">
      <c r="C1110" s="3">
        <v>6.4842404513888896</v>
      </c>
      <c r="D1110">
        <v>0.38837319612112869</v>
      </c>
      <c r="E1110">
        <v>4.4951174204597955</v>
      </c>
      <c r="F1110">
        <v>2.3220527016257817</v>
      </c>
    </row>
    <row r="1111" spans="3:6" x14ac:dyDescent="0.25">
      <c r="C1111" s="3">
        <v>6.4892404513888895</v>
      </c>
      <c r="D1111">
        <v>2.1587725250188825</v>
      </c>
      <c r="E1111">
        <v>5.0159004904845421</v>
      </c>
      <c r="F1111">
        <v>3.6200719557337186</v>
      </c>
    </row>
    <row r="1112" spans="3:6" x14ac:dyDescent="0.25">
      <c r="C1112" s="3">
        <v>6.4942404513888894</v>
      </c>
      <c r="D1112">
        <v>1.7999966158868053</v>
      </c>
      <c r="E1112">
        <v>5.2909497638729945</v>
      </c>
      <c r="F1112">
        <v>3.0713679520754789</v>
      </c>
    </row>
    <row r="1113" spans="3:6" x14ac:dyDescent="0.25">
      <c r="C1113" s="3">
        <v>6.4992404513888893</v>
      </c>
      <c r="D1113">
        <v>1.5648480236362539</v>
      </c>
      <c r="E1113">
        <v>4.5981023607817733</v>
      </c>
      <c r="F1113">
        <v>2.8094903620166152</v>
      </c>
    </row>
    <row r="1114" spans="3:6" x14ac:dyDescent="0.25">
      <c r="C1114" s="3">
        <v>6.5042404513888892</v>
      </c>
      <c r="D1114">
        <v>1.5302462297337081</v>
      </c>
      <c r="E1114">
        <v>7.1711227686882175</v>
      </c>
      <c r="F1114">
        <v>3.1999437297289623</v>
      </c>
    </row>
    <row r="1115" spans="3:6" x14ac:dyDescent="0.25">
      <c r="C1115" s="3">
        <v>6.5092404513888891</v>
      </c>
      <c r="D1115">
        <v>1.9476908102523345</v>
      </c>
      <c r="E1115">
        <v>3.0848158441097668</v>
      </c>
      <c r="F1115">
        <v>1.978191533898606</v>
      </c>
    </row>
    <row r="1116" spans="3:6" x14ac:dyDescent="0.25">
      <c r="C1116" s="3">
        <v>6.514240451388889</v>
      </c>
      <c r="D1116">
        <v>0.17937577119024709</v>
      </c>
      <c r="E1116">
        <v>7.2506663593037342</v>
      </c>
      <c r="F1116">
        <v>0.79269436570083029</v>
      </c>
    </row>
    <row r="1117" spans="3:6" x14ac:dyDescent="0.25">
      <c r="C1117" s="3">
        <v>6.5192404513888897</v>
      </c>
      <c r="D1117">
        <v>0.63273550043474869</v>
      </c>
      <c r="E1117">
        <v>5.0060223636916623</v>
      </c>
      <c r="F1117">
        <v>1.3754774258671185</v>
      </c>
    </row>
    <row r="1118" spans="3:6" x14ac:dyDescent="0.25">
      <c r="C1118" s="3">
        <v>6.5242404513888896</v>
      </c>
      <c r="D1118">
        <v>0.82713310837851028</v>
      </c>
      <c r="E1118">
        <v>4.8805525070350546</v>
      </c>
      <c r="F1118">
        <v>1.5148773904714605</v>
      </c>
    </row>
    <row r="1119" spans="3:6" x14ac:dyDescent="0.25">
      <c r="C1119" s="3">
        <v>6.5292404513888895</v>
      </c>
      <c r="D1119">
        <v>0.80199598813142081</v>
      </c>
      <c r="E1119">
        <v>3.2220689880159963</v>
      </c>
      <c r="F1119">
        <v>1.6527993160613259</v>
      </c>
    </row>
    <row r="1120" spans="3:6" x14ac:dyDescent="0.25">
      <c r="C1120" s="3">
        <v>6.5342404513888894</v>
      </c>
      <c r="D1120">
        <v>1.000992989664514</v>
      </c>
      <c r="E1120">
        <v>7.4180806871546654</v>
      </c>
      <c r="F1120">
        <v>2.3457131827535065</v>
      </c>
    </row>
    <row r="1121" spans="3:6" x14ac:dyDescent="0.25">
      <c r="C1121" s="3">
        <v>6.5392404513888893</v>
      </c>
      <c r="D1121">
        <v>1.5430234737347122</v>
      </c>
      <c r="E1121">
        <v>3.4617854825928442</v>
      </c>
      <c r="F1121">
        <v>3.0334356807461766</v>
      </c>
    </row>
    <row r="1122" spans="3:6" x14ac:dyDescent="0.25">
      <c r="C1122" s="3">
        <v>6.5442404513888892</v>
      </c>
      <c r="D1122">
        <v>1.7913418963771481</v>
      </c>
      <c r="E1122">
        <v>3.6440994572817669</v>
      </c>
      <c r="F1122">
        <v>3.5277191695297119</v>
      </c>
    </row>
    <row r="1123" spans="3:6" x14ac:dyDescent="0.25">
      <c r="C1123" s="3">
        <v>6.5492404513888891</v>
      </c>
      <c r="D1123">
        <v>2.0582322017830195</v>
      </c>
      <c r="E1123">
        <v>3.2275604897350272</v>
      </c>
      <c r="F1123">
        <v>3.6534533098363733</v>
      </c>
    </row>
    <row r="1124" spans="3:6" x14ac:dyDescent="0.25">
      <c r="C1124" s="3">
        <v>6.554240451388889</v>
      </c>
      <c r="D1124">
        <v>1.9632374113396205</v>
      </c>
      <c r="E1124">
        <v>6.7012128314214241</v>
      </c>
      <c r="F1124">
        <v>3.751459774486757</v>
      </c>
    </row>
    <row r="1125" spans="3:6" x14ac:dyDescent="0.25">
      <c r="C1125" s="3">
        <v>6.5592404513888898</v>
      </c>
      <c r="D1125">
        <v>2.15280032491847</v>
      </c>
      <c r="E1125">
        <v>4.1853945399150785</v>
      </c>
      <c r="F1125">
        <v>3.4954856142434743</v>
      </c>
    </row>
    <row r="1126" spans="3:6" x14ac:dyDescent="0.25">
      <c r="C1126" s="3">
        <v>6.5642404513888897</v>
      </c>
      <c r="D1126">
        <v>1.6510547513839116</v>
      </c>
      <c r="E1126">
        <v>7.4317014760125835</v>
      </c>
      <c r="F1126">
        <v>3.3250410505050496</v>
      </c>
    </row>
    <row r="1127" spans="3:6" x14ac:dyDescent="0.25">
      <c r="C1127" s="3">
        <v>6.5692404513888896</v>
      </c>
      <c r="D1127">
        <v>1.9692683481160929</v>
      </c>
      <c r="E1127">
        <v>6.7361249946250279</v>
      </c>
      <c r="F1127">
        <v>2.9654022208813027</v>
      </c>
    </row>
    <row r="1128" spans="3:6" x14ac:dyDescent="0.25">
      <c r="C1128" s="3">
        <v>6.5742404513888895</v>
      </c>
      <c r="D1128">
        <v>1.2675245210616153</v>
      </c>
      <c r="E1128">
        <v>4.1593727571160635</v>
      </c>
      <c r="F1128">
        <v>2.5667652637029041</v>
      </c>
    </row>
    <row r="1129" spans="3:6" x14ac:dyDescent="0.25">
      <c r="C1129" s="3">
        <v>6.5792404513888894</v>
      </c>
      <c r="D1129">
        <v>1.529248640742451</v>
      </c>
      <c r="E1129">
        <v>5.8480036000567654</v>
      </c>
      <c r="F1129">
        <v>3.3593173377088776</v>
      </c>
    </row>
    <row r="1130" spans="3:6" x14ac:dyDescent="0.25">
      <c r="C1130" s="3">
        <v>6.5842404513888892</v>
      </c>
      <c r="D1130">
        <v>2.1598361893383049</v>
      </c>
      <c r="E1130">
        <v>5.1003547218841589</v>
      </c>
      <c r="F1130">
        <v>2.5152529079017372</v>
      </c>
    </row>
    <row r="1131" spans="3:6" x14ac:dyDescent="0.25">
      <c r="C1131" s="3">
        <v>6.5892404513888891</v>
      </c>
      <c r="D1131">
        <v>0.58398817801461489</v>
      </c>
      <c r="E1131">
        <v>7.090940458615572</v>
      </c>
      <c r="F1131">
        <v>1.5812707397953791</v>
      </c>
    </row>
    <row r="1132" spans="3:6" x14ac:dyDescent="0.25">
      <c r="C1132" s="3">
        <v>6.594240451388889</v>
      </c>
      <c r="D1132">
        <v>1.1004737569532106</v>
      </c>
      <c r="E1132">
        <v>4.1247307478612951</v>
      </c>
      <c r="F1132">
        <v>1.4499083955104464</v>
      </c>
    </row>
    <row r="1133" spans="3:6" x14ac:dyDescent="0.25">
      <c r="C1133" s="3">
        <v>6.5992404513888889</v>
      </c>
      <c r="D1133">
        <v>0.44432942122062247</v>
      </c>
      <c r="E1133">
        <v>3.393847955664187</v>
      </c>
      <c r="F1133">
        <v>2.0020012474957229</v>
      </c>
    </row>
    <row r="1134" spans="3:6" x14ac:dyDescent="0.25">
      <c r="C1134" s="3">
        <v>6.6042404513888897</v>
      </c>
      <c r="D1134">
        <v>1.717752780315176</v>
      </c>
      <c r="E1134">
        <v>3.3602205691817497</v>
      </c>
      <c r="F1134">
        <v>2.703404501938369</v>
      </c>
    </row>
    <row r="1135" spans="3:6" x14ac:dyDescent="0.25">
      <c r="C1135" s="3">
        <v>6.6092404513888896</v>
      </c>
      <c r="D1135">
        <v>1.2492300691524993</v>
      </c>
      <c r="E1135">
        <v>5.9582721443317785</v>
      </c>
      <c r="F1135">
        <v>2.6448333029119846</v>
      </c>
    </row>
    <row r="1136" spans="3:6" x14ac:dyDescent="0.25">
      <c r="C1136" s="3">
        <v>6.6142404513888895</v>
      </c>
      <c r="D1136">
        <v>1.6212090053191679</v>
      </c>
      <c r="E1136">
        <v>3.2442242338666647</v>
      </c>
      <c r="F1136">
        <v>1.9125977122541755</v>
      </c>
    </row>
    <row r="1137" spans="3:6" x14ac:dyDescent="0.25">
      <c r="C1137" s="3">
        <v>6.6192404513888894</v>
      </c>
      <c r="D1137">
        <v>0.43348311481801011</v>
      </c>
      <c r="E1137">
        <v>3.0718044048463344</v>
      </c>
      <c r="F1137">
        <v>1.884254665077679</v>
      </c>
    </row>
    <row r="1138" spans="3:6" x14ac:dyDescent="0.25">
      <c r="C1138" s="3">
        <v>6.6242404513888893</v>
      </c>
      <c r="D1138">
        <v>1.6158860155959194</v>
      </c>
      <c r="E1138">
        <v>6.1906866356228409</v>
      </c>
      <c r="F1138">
        <v>1.6440882168816588</v>
      </c>
    </row>
    <row r="1139" spans="3:6" x14ac:dyDescent="0.25">
      <c r="C1139" s="3">
        <v>6.6292404513888892</v>
      </c>
      <c r="D1139">
        <v>0.14943215077690386</v>
      </c>
      <c r="E1139">
        <v>2.8971314425741972</v>
      </c>
      <c r="F1139">
        <v>1.752265137379212</v>
      </c>
    </row>
    <row r="1140" spans="3:6" x14ac:dyDescent="0.25">
      <c r="C1140" s="3">
        <v>6.6342404513888891</v>
      </c>
      <c r="D1140">
        <v>1.7368748221461834</v>
      </c>
      <c r="E1140">
        <v>4.9508134141958653</v>
      </c>
      <c r="F1140">
        <v>1.7549269564773187</v>
      </c>
    </row>
    <row r="1141" spans="3:6" x14ac:dyDescent="0.25">
      <c r="C1141" s="3">
        <v>6.639240451388889</v>
      </c>
      <c r="D1141">
        <v>0.15986136885617164</v>
      </c>
      <c r="E1141">
        <v>6.836080730595997</v>
      </c>
      <c r="F1141">
        <v>2.0768829351582019</v>
      </c>
    </row>
    <row r="1142" spans="3:6" x14ac:dyDescent="0.25">
      <c r="C1142" s="3">
        <v>6.6442404513888897</v>
      </c>
      <c r="D1142">
        <v>2.0577980387494921</v>
      </c>
      <c r="E1142">
        <v>4.8156490886385477</v>
      </c>
      <c r="F1142">
        <v>2.9216896432229058</v>
      </c>
    </row>
    <row r="1143" spans="3:6" x14ac:dyDescent="0.25">
      <c r="C1143" s="3">
        <v>6.6492404513888896</v>
      </c>
      <c r="D1143">
        <v>1.1264283816812373</v>
      </c>
      <c r="E1143">
        <v>5.891129626673794</v>
      </c>
      <c r="F1143">
        <v>1.7656773401842774</v>
      </c>
    </row>
    <row r="1144" spans="3:6" x14ac:dyDescent="0.25">
      <c r="C1144" s="3">
        <v>6.6542404513888895</v>
      </c>
      <c r="D1144">
        <v>0.77643660474769238</v>
      </c>
      <c r="E1144">
        <v>6.5225802459248943</v>
      </c>
      <c r="F1144">
        <v>2.6044615933390172</v>
      </c>
    </row>
    <row r="1145" spans="3:6" x14ac:dyDescent="0.25">
      <c r="C1145" s="3">
        <v>6.6592404513888894</v>
      </c>
      <c r="D1145">
        <v>2.0223120880902403</v>
      </c>
      <c r="E1145">
        <v>3.7836955879639844</v>
      </c>
      <c r="F1145">
        <v>2.0807248479895786</v>
      </c>
    </row>
    <row r="1146" spans="3:6" x14ac:dyDescent="0.25">
      <c r="C1146" s="3">
        <v>6.6642404513888893</v>
      </c>
      <c r="D1146">
        <v>0.22052015539866895</v>
      </c>
      <c r="E1146">
        <v>3.7895100583253689</v>
      </c>
      <c r="F1146">
        <v>2.088953362084621</v>
      </c>
    </row>
    <row r="1147" spans="3:6" x14ac:dyDescent="0.25">
      <c r="C1147" s="3">
        <v>6.6692404513888892</v>
      </c>
      <c r="D1147">
        <v>2.0291321765258035</v>
      </c>
      <c r="E1147">
        <v>3.4088829067453679</v>
      </c>
      <c r="F1147">
        <v>3.0272758272997353</v>
      </c>
    </row>
    <row r="1148" spans="3:6" x14ac:dyDescent="0.25">
      <c r="C1148" s="3">
        <v>6.6742404513888891</v>
      </c>
      <c r="D1148">
        <v>1.2784671098552385</v>
      </c>
      <c r="E1148">
        <v>5.5142946002685509</v>
      </c>
      <c r="F1148">
        <v>2.5078337206932169</v>
      </c>
    </row>
    <row r="1149" spans="3:6" x14ac:dyDescent="0.25">
      <c r="C1149" s="3">
        <v>6.679240451388889</v>
      </c>
      <c r="D1149">
        <v>1.4460656526459961</v>
      </c>
      <c r="E1149">
        <v>7.5088885724140582</v>
      </c>
      <c r="F1149">
        <v>2.2379239297049081</v>
      </c>
    </row>
    <row r="1150" spans="3:6" x14ac:dyDescent="0.25">
      <c r="C1150" s="3">
        <v>6.6842404513888898</v>
      </c>
      <c r="D1150">
        <v>0.97923155795745509</v>
      </c>
      <c r="E1150">
        <v>3.0175294407323676</v>
      </c>
      <c r="F1150">
        <v>2.4357617814955921</v>
      </c>
    </row>
    <row r="1151" spans="3:6" x14ac:dyDescent="0.25">
      <c r="C1151" s="3">
        <v>6.6892404513888897</v>
      </c>
      <c r="D1151">
        <v>1.6769415921052042</v>
      </c>
      <c r="E1151">
        <v>3.9491448610759754</v>
      </c>
      <c r="F1151">
        <v>2.4705748077718255</v>
      </c>
    </row>
    <row r="1152" spans="3:6" x14ac:dyDescent="0.25">
      <c r="C1152" s="3">
        <v>6.6942404513888896</v>
      </c>
      <c r="D1152">
        <v>0.9764891290976343</v>
      </c>
      <c r="E1152">
        <v>3.7725479770627635</v>
      </c>
      <c r="F1152">
        <v>1.4519565462680073</v>
      </c>
    </row>
    <row r="1153" spans="3:6" x14ac:dyDescent="0.25">
      <c r="C1153" s="3">
        <v>6.6992404513888895</v>
      </c>
      <c r="D1153">
        <v>0.57972753619963457</v>
      </c>
      <c r="E1153">
        <v>5.2916233732612099</v>
      </c>
      <c r="F1153">
        <v>1.9779580544653161</v>
      </c>
    </row>
    <row r="1154" spans="3:6" x14ac:dyDescent="0.25">
      <c r="C1154" s="3">
        <v>6.7042404513888894</v>
      </c>
      <c r="D1154">
        <v>1.5476407631703548</v>
      </c>
      <c r="E1154">
        <v>4.515541034220945</v>
      </c>
      <c r="F1154">
        <v>3.2237921454013319</v>
      </c>
    </row>
    <row r="1155" spans="3:6" x14ac:dyDescent="0.25">
      <c r="C1155" s="3">
        <v>6.7092404513888892</v>
      </c>
      <c r="D1155">
        <v>1.9648374504443018</v>
      </c>
      <c r="E1155">
        <v>6.0185549810384522</v>
      </c>
      <c r="F1155">
        <v>2.5100956414920899</v>
      </c>
    </row>
    <row r="1156" spans="3:6" x14ac:dyDescent="0.25">
      <c r="C1156" s="3">
        <v>6.7142404513888891</v>
      </c>
      <c r="D1156">
        <v>0.76313757076949307</v>
      </c>
      <c r="E1156">
        <v>4.8402881737368446</v>
      </c>
      <c r="F1156">
        <v>1.7916154061350411</v>
      </c>
    </row>
    <row r="1157" spans="3:6" x14ac:dyDescent="0.25">
      <c r="C1157" s="3">
        <v>6.719240451388889</v>
      </c>
      <c r="D1157">
        <v>1.1640771759561881</v>
      </c>
      <c r="E1157">
        <v>4.035793357483918</v>
      </c>
      <c r="F1157">
        <v>1.7653780762450062</v>
      </c>
    </row>
    <row r="1158" spans="3:6" x14ac:dyDescent="0.25">
      <c r="C1158" s="3">
        <v>6.7242404513888889</v>
      </c>
      <c r="D1158">
        <v>0.73405861180475296</v>
      </c>
      <c r="E1158">
        <v>3.8571791335490762</v>
      </c>
      <c r="F1158">
        <v>2.500698342809303</v>
      </c>
    </row>
    <row r="1159" spans="3:6" x14ac:dyDescent="0.25">
      <c r="C1159" s="3">
        <v>6.7292404513888897</v>
      </c>
      <c r="D1159">
        <v>1.9841776825665467</v>
      </c>
      <c r="E1159">
        <v>6.6321035759801266</v>
      </c>
      <c r="F1159">
        <v>2.8283967126132397</v>
      </c>
    </row>
    <row r="1160" spans="3:6" x14ac:dyDescent="0.25">
      <c r="C1160" s="3">
        <v>6.7342404513888896</v>
      </c>
      <c r="D1160">
        <v>1.103901684845062</v>
      </c>
      <c r="E1160">
        <v>4.5121491800017139</v>
      </c>
      <c r="F1160">
        <v>3.0484863554386936</v>
      </c>
    </row>
    <row r="1161" spans="3:6" x14ac:dyDescent="0.25">
      <c r="C1161" s="3">
        <v>6.7392404513888895</v>
      </c>
      <c r="D1161">
        <v>2.226940908730155</v>
      </c>
      <c r="E1161">
        <v>3.2726126159439408</v>
      </c>
      <c r="F1161">
        <v>2.8724290102593093</v>
      </c>
    </row>
    <row r="1162" spans="3:6" x14ac:dyDescent="0.25">
      <c r="C1162" s="3">
        <v>6.7442404513888894</v>
      </c>
      <c r="D1162">
        <v>0.89413984837865612</v>
      </c>
      <c r="E1162">
        <v>6.968787913408657</v>
      </c>
      <c r="F1162">
        <v>2.0490579186319584</v>
      </c>
    </row>
    <row r="1163" spans="3:6" x14ac:dyDescent="0.25">
      <c r="C1163" s="3">
        <v>6.7492404513888893</v>
      </c>
      <c r="D1163">
        <v>1.2936997850177296</v>
      </c>
      <c r="E1163">
        <v>5.6401617897118452</v>
      </c>
      <c r="F1163">
        <v>2.8967444519627144</v>
      </c>
    </row>
    <row r="1164" spans="3:6" x14ac:dyDescent="0.25">
      <c r="C1164" s="3">
        <v>6.7542404513888892</v>
      </c>
      <c r="D1164">
        <v>1.833273672190858</v>
      </c>
      <c r="E1164">
        <v>5.8696930173562372</v>
      </c>
      <c r="F1164">
        <v>3.1629942863438161</v>
      </c>
    </row>
    <row r="1165" spans="3:6" x14ac:dyDescent="0.25">
      <c r="C1165" s="3">
        <v>6.7592404513888891</v>
      </c>
      <c r="D1165">
        <v>1.6121477522384005</v>
      </c>
      <c r="E1165">
        <v>6.0612906180806654</v>
      </c>
      <c r="F1165">
        <v>1.5628335632054871</v>
      </c>
    </row>
    <row r="1166" spans="3:6" x14ac:dyDescent="0.25">
      <c r="C1166" s="3">
        <v>6.764240451388889</v>
      </c>
      <c r="D1166">
        <v>3.1804476085933876E-2</v>
      </c>
      <c r="E1166">
        <v>6.7921070303976858</v>
      </c>
      <c r="F1166">
        <v>0.30424097752536261</v>
      </c>
    </row>
    <row r="1167" spans="3:6" x14ac:dyDescent="0.25">
      <c r="C1167" s="3">
        <v>6.7692404513888897</v>
      </c>
      <c r="D1167">
        <v>0.24874935306157051</v>
      </c>
      <c r="E1167">
        <v>6.2711889782866592</v>
      </c>
      <c r="F1167">
        <v>2.265940252299623</v>
      </c>
    </row>
    <row r="1168" spans="3:6" x14ac:dyDescent="0.25">
      <c r="C1168" s="3">
        <v>6.7742404513888896</v>
      </c>
      <c r="D1168">
        <v>2.1719743603916117</v>
      </c>
      <c r="E1168">
        <v>6.9842964128502096</v>
      </c>
      <c r="F1168">
        <v>3.8513570062485316</v>
      </c>
    </row>
    <row r="1169" spans="3:6" x14ac:dyDescent="0.25">
      <c r="C1169" s="3">
        <v>6.7792404513888895</v>
      </c>
      <c r="D1169">
        <v>2.046240781880464</v>
      </c>
      <c r="E1169">
        <v>5.9370404346345254</v>
      </c>
      <c r="F1169">
        <v>2.3246808330866693</v>
      </c>
    </row>
    <row r="1170" spans="3:6" x14ac:dyDescent="0.25">
      <c r="C1170" s="3">
        <v>6.7842404513888894</v>
      </c>
      <c r="D1170">
        <v>0.45119168619003563</v>
      </c>
      <c r="E1170">
        <v>3.0346254176704885</v>
      </c>
      <c r="F1170">
        <v>1.6888900403599105</v>
      </c>
    </row>
    <row r="1171" spans="3:6" x14ac:dyDescent="0.25">
      <c r="C1171" s="3">
        <v>6.7892404513888893</v>
      </c>
      <c r="D1171">
        <v>1.3591577774533423</v>
      </c>
      <c r="E1171">
        <v>3.7569076927483893</v>
      </c>
      <c r="F1171">
        <v>3.1747059926498462</v>
      </c>
    </row>
    <row r="1172" spans="3:6" x14ac:dyDescent="0.25">
      <c r="C1172" s="3">
        <v>6.7942404513888892</v>
      </c>
      <c r="D1172">
        <v>2.0979330529036426</v>
      </c>
      <c r="E1172">
        <v>6.7892774454746263</v>
      </c>
      <c r="F1172">
        <v>3.2227560795654817</v>
      </c>
    </row>
    <row r="1173" spans="3:6" x14ac:dyDescent="0.25">
      <c r="C1173" s="3">
        <v>6.7992404513888891</v>
      </c>
      <c r="D1173">
        <v>1.4256095311678525</v>
      </c>
      <c r="E1173">
        <v>5.8280547596603185</v>
      </c>
      <c r="F1173">
        <v>1.9106011359878909</v>
      </c>
    </row>
    <row r="1174" spans="3:6" x14ac:dyDescent="0.25">
      <c r="C1174" s="3">
        <v>6.804240451388889</v>
      </c>
      <c r="D1174">
        <v>0.59082925772675265</v>
      </c>
      <c r="E1174">
        <v>3.6211048988329728</v>
      </c>
      <c r="F1174">
        <v>1.4005453238598249</v>
      </c>
    </row>
    <row r="1175" spans="3:6" x14ac:dyDescent="0.25">
      <c r="C1175" s="3">
        <v>6.8092404513888898</v>
      </c>
      <c r="D1175">
        <v>0.88350477602243938</v>
      </c>
      <c r="E1175">
        <v>5.4714663763533053</v>
      </c>
      <c r="F1175">
        <v>1.8939832097954006</v>
      </c>
    </row>
    <row r="1176" spans="3:6" x14ac:dyDescent="0.25">
      <c r="C1176" s="3">
        <v>6.8142404513888897</v>
      </c>
      <c r="D1176">
        <v>1.1220928332569011</v>
      </c>
      <c r="E1176">
        <v>5.3138806226996405</v>
      </c>
      <c r="F1176">
        <v>2.9510562680678079</v>
      </c>
    </row>
    <row r="1177" spans="3:6" x14ac:dyDescent="0.25">
      <c r="C1177" s="3">
        <v>6.8192404513888896</v>
      </c>
      <c r="D1177">
        <v>2.0858344798769473</v>
      </c>
      <c r="E1177">
        <v>6.920421150426888</v>
      </c>
      <c r="F1177">
        <v>3.5222457181789784</v>
      </c>
    </row>
    <row r="1178" spans="3:6" x14ac:dyDescent="0.25">
      <c r="C1178" s="3">
        <v>6.8242404513888895</v>
      </c>
      <c r="D1178">
        <v>1.7187070192549738</v>
      </c>
      <c r="E1178">
        <v>7.112255118850026</v>
      </c>
      <c r="F1178">
        <v>1.7168363799542863</v>
      </c>
    </row>
    <row r="1179" spans="3:6" x14ac:dyDescent="0.25">
      <c r="C1179" s="3">
        <v>6.8292404513888894</v>
      </c>
      <c r="D1179">
        <v>7.6556633223818213E-2</v>
      </c>
      <c r="E1179">
        <v>7.3459510017331215</v>
      </c>
      <c r="F1179">
        <v>1.2704811696313243</v>
      </c>
    </row>
    <row r="1180" spans="3:6" x14ac:dyDescent="0.25">
      <c r="C1180" s="3">
        <v>6.8342404513888892</v>
      </c>
      <c r="D1180">
        <v>1.2707489150961828</v>
      </c>
      <c r="E1180">
        <v>6.5646827223654229</v>
      </c>
      <c r="F1180">
        <v>3.0820247948252772</v>
      </c>
    </row>
    <row r="1181" spans="3:6" x14ac:dyDescent="0.25">
      <c r="C1181" s="3">
        <v>6.8392404513888891</v>
      </c>
      <c r="D1181">
        <v>2.0406915239537895</v>
      </c>
      <c r="E1181">
        <v>6.1313759529895639</v>
      </c>
      <c r="F1181">
        <v>2.1239655581732051</v>
      </c>
    </row>
    <row r="1182" spans="3:6" x14ac:dyDescent="0.25">
      <c r="C1182" s="3">
        <v>6.844240451388889</v>
      </c>
      <c r="D1182">
        <v>0.25917712190646225</v>
      </c>
      <c r="E1182">
        <v>6.6701413919002572</v>
      </c>
      <c r="F1182">
        <v>2.0822358953682034</v>
      </c>
    </row>
    <row r="1183" spans="3:6" x14ac:dyDescent="0.25">
      <c r="C1183" s="3">
        <v>6.8492404513888889</v>
      </c>
      <c r="D1183">
        <v>1.951354058846823</v>
      </c>
      <c r="E1183">
        <v>5.0582493917419438</v>
      </c>
      <c r="F1183">
        <v>2.69725101976496</v>
      </c>
    </row>
    <row r="1184" spans="3:6" x14ac:dyDescent="0.25">
      <c r="C1184" s="3">
        <v>6.8542404513888897</v>
      </c>
      <c r="D1184">
        <v>0.98231847714065423</v>
      </c>
      <c r="E1184">
        <v>2.9390914361641323</v>
      </c>
      <c r="F1184">
        <v>2.7861546919424995</v>
      </c>
    </row>
    <row r="1185" spans="3:6" x14ac:dyDescent="0.25">
      <c r="C1185" s="3">
        <v>6.8592404513888896</v>
      </c>
      <c r="D1185">
        <v>2.0364846276641613</v>
      </c>
      <c r="E1185">
        <v>4.9721132123836087</v>
      </c>
      <c r="F1185">
        <v>2.4686511609163646</v>
      </c>
    </row>
    <row r="1186" spans="3:6" x14ac:dyDescent="0.25">
      <c r="C1186" s="3">
        <v>6.8642404513888895</v>
      </c>
      <c r="D1186">
        <v>0.59292507305768771</v>
      </c>
      <c r="E1186">
        <v>6.2811360023249385</v>
      </c>
      <c r="F1186">
        <v>1.831808308370056</v>
      </c>
    </row>
    <row r="1187" spans="3:6" x14ac:dyDescent="0.25">
      <c r="C1187" s="3">
        <v>6.8692404513888894</v>
      </c>
      <c r="D1187">
        <v>1.3311465529676034</v>
      </c>
      <c r="E1187">
        <v>4.9289428170751552</v>
      </c>
      <c r="F1187">
        <v>2.0651657657558182</v>
      </c>
    </row>
    <row r="1188" spans="3:6" x14ac:dyDescent="0.25">
      <c r="C1188" s="3">
        <v>6.8742404513888893</v>
      </c>
      <c r="D1188">
        <v>0.85505850260149974</v>
      </c>
      <c r="E1188">
        <v>4.8502346991833374</v>
      </c>
      <c r="F1188">
        <v>1.0012663840336311</v>
      </c>
    </row>
    <row r="1189" spans="3:6" x14ac:dyDescent="0.25">
      <c r="C1189" s="3">
        <v>6.8792404513888892</v>
      </c>
      <c r="D1189">
        <v>0.17955177692809871</v>
      </c>
      <c r="E1189">
        <v>2.8220285216440049</v>
      </c>
      <c r="F1189">
        <v>0.32919485380859737</v>
      </c>
    </row>
    <row r="1190" spans="3:6" x14ac:dyDescent="0.25">
      <c r="C1190" s="3">
        <v>6.8842404513888891</v>
      </c>
      <c r="D1190">
        <v>8.968093088772422E-2</v>
      </c>
      <c r="E1190">
        <v>3.731349811419411</v>
      </c>
      <c r="F1190">
        <v>1.9157389563607055</v>
      </c>
    </row>
    <row r="1191" spans="3:6" x14ac:dyDescent="0.25">
      <c r="C1191" s="3">
        <v>6.889240451388889</v>
      </c>
      <c r="D1191">
        <v>1.9379854409485719</v>
      </c>
      <c r="E1191">
        <v>4.7654606738407228</v>
      </c>
      <c r="F1191">
        <v>3.5768052782923254</v>
      </c>
    </row>
    <row r="1192" spans="3:6" x14ac:dyDescent="0.25">
      <c r="C1192" s="3">
        <v>6.8942404513888897</v>
      </c>
      <c r="D1192">
        <v>1.935937927960321</v>
      </c>
      <c r="E1192">
        <v>6.6939023601877299</v>
      </c>
      <c r="F1192">
        <v>2.2894829547083546</v>
      </c>
    </row>
    <row r="1193" spans="3:6" x14ac:dyDescent="0.25">
      <c r="C1193" s="3">
        <v>6.8992404513888896</v>
      </c>
      <c r="D1193">
        <v>0.50396786387557513</v>
      </c>
      <c r="E1193">
        <v>4.0131980575964192</v>
      </c>
      <c r="F1193">
        <v>1.1092954511260018</v>
      </c>
    </row>
    <row r="1194" spans="3:6" x14ac:dyDescent="0.25">
      <c r="C1194" s="3">
        <v>6.9042404513888895</v>
      </c>
      <c r="D1194">
        <v>0.64214783987510504</v>
      </c>
      <c r="E1194">
        <v>6.3015502318889496</v>
      </c>
      <c r="F1194">
        <v>1.644424300386401</v>
      </c>
    </row>
    <row r="1195" spans="3:6" x14ac:dyDescent="0.25">
      <c r="C1195" s="3">
        <v>6.9092404513888894</v>
      </c>
      <c r="D1195">
        <v>1.0794831181887217</v>
      </c>
      <c r="E1195">
        <v>7.200395262632167</v>
      </c>
      <c r="F1195">
        <v>1.1185786380289313</v>
      </c>
    </row>
    <row r="1196" spans="3:6" x14ac:dyDescent="0.25">
      <c r="C1196" s="3">
        <v>6.9142404513888893</v>
      </c>
      <c r="D1196">
        <v>7.0929567007754893E-2</v>
      </c>
      <c r="E1196">
        <v>5.3146978604203294</v>
      </c>
      <c r="F1196">
        <v>2.0278911660158392</v>
      </c>
    </row>
    <row r="1197" spans="3:6" x14ac:dyDescent="0.25">
      <c r="C1197" s="3">
        <v>6.9192404513888892</v>
      </c>
      <c r="D1197">
        <v>2.0630142885219644</v>
      </c>
      <c r="E1197">
        <v>3.0003132599211111</v>
      </c>
      <c r="F1197">
        <v>2.8417660189979412</v>
      </c>
    </row>
    <row r="1198" spans="3:6" x14ac:dyDescent="0.25">
      <c r="C1198" s="3">
        <v>6.9242404513888891</v>
      </c>
      <c r="D1198">
        <v>1.0174573731503951</v>
      </c>
      <c r="E1198">
        <v>4.9584528950962836</v>
      </c>
      <c r="F1198">
        <v>1.2830681421330845</v>
      </c>
    </row>
    <row r="1199" spans="3:6" x14ac:dyDescent="0.25">
      <c r="C1199" s="3">
        <v>6.929240451388889</v>
      </c>
      <c r="D1199">
        <v>0.3023164594491955</v>
      </c>
      <c r="E1199">
        <v>5.6629527787692853</v>
      </c>
      <c r="F1199">
        <v>1.5096659670694064</v>
      </c>
    </row>
    <row r="1200" spans="3:6" x14ac:dyDescent="0.25">
      <c r="C1200" s="3">
        <v>6.9342404513888898</v>
      </c>
      <c r="D1200">
        <v>1.2899882168279371</v>
      </c>
      <c r="E1200">
        <v>3.9658358876455071</v>
      </c>
      <c r="F1200">
        <v>1.6842812892043966</v>
      </c>
    </row>
    <row r="1201" spans="3:6" x14ac:dyDescent="0.25">
      <c r="C1201" s="3">
        <v>6.9392404513888897</v>
      </c>
      <c r="D1201">
        <v>0.49536992251887452</v>
      </c>
      <c r="E1201">
        <v>6.5255564461522457</v>
      </c>
      <c r="F1201">
        <v>2.5472976279338293</v>
      </c>
    </row>
    <row r="1202" spans="3:6" x14ac:dyDescent="0.25">
      <c r="C1202" s="3">
        <v>6.9442404513888896</v>
      </c>
      <c r="D1202">
        <v>2.2295184896859461</v>
      </c>
      <c r="E1202">
        <v>3.7467981876284941</v>
      </c>
      <c r="F1202">
        <v>3.5557859428865775</v>
      </c>
    </row>
    <row r="1203" spans="3:6" x14ac:dyDescent="0.25">
      <c r="C1203" s="3">
        <v>6.9492404513888895</v>
      </c>
      <c r="D1203">
        <v>1.6467620367314533</v>
      </c>
      <c r="E1203">
        <v>5.9943352094497193</v>
      </c>
      <c r="F1203">
        <v>3.1071305240258784</v>
      </c>
    </row>
    <row r="1204" spans="3:6" x14ac:dyDescent="0.25">
      <c r="C1204" s="3">
        <v>6.9542404513888894</v>
      </c>
      <c r="D1204">
        <v>1.7215732842421556</v>
      </c>
      <c r="E1204">
        <v>2.6967458034299003</v>
      </c>
      <c r="F1204">
        <v>3.2741196771234184</v>
      </c>
    </row>
    <row r="1205" spans="3:6" x14ac:dyDescent="0.25">
      <c r="C1205" s="3">
        <v>6.9592404513888892</v>
      </c>
      <c r="D1205">
        <v>1.8360338347473137</v>
      </c>
      <c r="E1205">
        <v>5.0710818215524718</v>
      </c>
      <c r="F1205">
        <v>2.1611163011446006</v>
      </c>
    </row>
    <row r="1206" spans="3:6" x14ac:dyDescent="0.25">
      <c r="C1206" s="3">
        <v>6.9642404513888891</v>
      </c>
      <c r="D1206">
        <v>0.45722857233700304</v>
      </c>
      <c r="E1206">
        <v>3.2657803108522776</v>
      </c>
      <c r="F1206">
        <v>2.2244327568190023</v>
      </c>
    </row>
    <row r="1207" spans="3:6" x14ac:dyDescent="0.25">
      <c r="C1207" s="3">
        <v>6.969240451388889</v>
      </c>
      <c r="D1207">
        <v>1.9361323969561082</v>
      </c>
      <c r="E1207">
        <v>4.8039645763435583</v>
      </c>
      <c r="F1207">
        <v>2.7846059296204895</v>
      </c>
    </row>
    <row r="1208" spans="3:6" x14ac:dyDescent="0.25">
      <c r="C1208" s="3">
        <v>6.9742404513888898</v>
      </c>
      <c r="D1208">
        <v>1.0341927708590333</v>
      </c>
      <c r="E1208">
        <v>4.7481043299344385</v>
      </c>
      <c r="F1208">
        <v>2.4054396558097046</v>
      </c>
    </row>
    <row r="1209" spans="3:6" x14ac:dyDescent="0.25">
      <c r="C1209" s="3">
        <v>6.9792404513888897</v>
      </c>
      <c r="D1209">
        <v>1.548862449304564</v>
      </c>
      <c r="E1209">
        <v>4.4828842093740064</v>
      </c>
      <c r="F1209">
        <v>1.5474072630250095</v>
      </c>
    </row>
    <row r="1210" spans="3:6" x14ac:dyDescent="0.25">
      <c r="C1210" s="3">
        <v>6.9842404513888896</v>
      </c>
      <c r="D1210">
        <v>8.8102290201534067E-2</v>
      </c>
      <c r="E1210">
        <v>6.3264593693013644</v>
      </c>
      <c r="F1210">
        <v>1.1843439603670911</v>
      </c>
    </row>
    <row r="1211" spans="3:6" x14ac:dyDescent="0.25">
      <c r="C1211" s="3">
        <v>6.9892404513888895</v>
      </c>
      <c r="D1211">
        <v>1.1138234526457966</v>
      </c>
      <c r="E1211">
        <v>5.1608470660834662</v>
      </c>
      <c r="F1211">
        <v>2.286108234291345</v>
      </c>
    </row>
    <row r="1212" spans="3:6" x14ac:dyDescent="0.25">
      <c r="C1212" s="3">
        <v>6.9942404513888894</v>
      </c>
      <c r="D1212">
        <v>1.3094234666949678</v>
      </c>
      <c r="E1212">
        <v>3.1634837988617268</v>
      </c>
      <c r="F1212">
        <v>3.1784228702151607</v>
      </c>
    </row>
    <row r="1213" spans="3:6" x14ac:dyDescent="0.25">
      <c r="C1213" s="3">
        <v>6.9992404513888893</v>
      </c>
      <c r="D1213">
        <v>2.1256577561709569</v>
      </c>
      <c r="E1213">
        <v>6.302384921606901</v>
      </c>
      <c r="F1213">
        <v>3.0506812295927803</v>
      </c>
    </row>
    <row r="1214" spans="3:6" x14ac:dyDescent="0.25">
      <c r="C1214" s="3">
        <v>7.0042404513888892</v>
      </c>
      <c r="D1214">
        <v>1.1533569276391229</v>
      </c>
      <c r="E1214">
        <v>7.4286175921209399</v>
      </c>
      <c r="F1214">
        <v>1.6613786424747361</v>
      </c>
    </row>
    <row r="1215" spans="3:6" x14ac:dyDescent="0.25">
      <c r="C1215" s="3">
        <v>7.0092404513888891</v>
      </c>
      <c r="D1215">
        <v>0.57701489102773729</v>
      </c>
      <c r="E1215">
        <v>6.1687948221363929</v>
      </c>
      <c r="F1215">
        <v>0.98658634035304815</v>
      </c>
    </row>
    <row r="1216" spans="3:6" x14ac:dyDescent="0.25">
      <c r="C1216" s="3">
        <v>7.014240451388889</v>
      </c>
      <c r="D1216">
        <v>0.4289360367017801</v>
      </c>
      <c r="E1216">
        <v>6.8011797936311922</v>
      </c>
      <c r="F1216">
        <v>2.3065002191233304</v>
      </c>
    </row>
    <row r="1217" spans="3:6" x14ac:dyDescent="0.25">
      <c r="C1217" s="3">
        <v>7.0192404513888897</v>
      </c>
      <c r="D1217">
        <v>2.024227354531547</v>
      </c>
      <c r="E1217">
        <v>3.6945009306051366</v>
      </c>
      <c r="F1217">
        <v>3.0505380360996908</v>
      </c>
    </row>
    <row r="1218" spans="3:6" x14ac:dyDescent="0.25">
      <c r="C1218" s="3">
        <v>7.0242404513888896</v>
      </c>
      <c r="D1218">
        <v>1.2612798104142948</v>
      </c>
      <c r="E1218">
        <v>5.0689855113540663</v>
      </c>
      <c r="F1218">
        <v>2.5043408179203666</v>
      </c>
    </row>
    <row r="1219" spans="3:6" x14ac:dyDescent="0.25">
      <c r="C1219" s="3">
        <v>7.0292404513888895</v>
      </c>
      <c r="D1219">
        <v>1.3910243154698063</v>
      </c>
      <c r="E1219">
        <v>3.5794397622642098</v>
      </c>
      <c r="F1219">
        <v>2.1849317008796141</v>
      </c>
    </row>
    <row r="1220" spans="3:6" x14ac:dyDescent="0.25">
      <c r="C1220" s="3">
        <v>7.0342404513888894</v>
      </c>
      <c r="D1220">
        <v>0.92143350882973907</v>
      </c>
      <c r="E1220">
        <v>2.9331542197307794</v>
      </c>
      <c r="F1220">
        <v>3.0323759529177692</v>
      </c>
    </row>
    <row r="1221" spans="3:6" x14ac:dyDescent="0.25">
      <c r="C1221" s="3">
        <v>7.0392404513888893</v>
      </c>
      <c r="D1221">
        <v>2.3430601440173486</v>
      </c>
      <c r="E1221">
        <v>6.0186671551950983</v>
      </c>
      <c r="F1221">
        <v>3.319213924380545</v>
      </c>
    </row>
    <row r="1222" spans="3:6" x14ac:dyDescent="0.25">
      <c r="C1222" s="3">
        <v>7.0442404513888892</v>
      </c>
      <c r="D1222">
        <v>1.2370555750026981</v>
      </c>
      <c r="E1222">
        <v>5.5338485602559047</v>
      </c>
      <c r="F1222">
        <v>1.4291385744323919</v>
      </c>
    </row>
    <row r="1223" spans="3:6" x14ac:dyDescent="0.25">
      <c r="C1223" s="3">
        <v>7.0492404513888891</v>
      </c>
      <c r="D1223">
        <v>0.23876153135074038</v>
      </c>
      <c r="E1223">
        <v>7.6147106568082981</v>
      </c>
      <c r="F1223">
        <v>1.3551909780587781</v>
      </c>
    </row>
    <row r="1224" spans="3:6" x14ac:dyDescent="0.25">
      <c r="C1224" s="3">
        <v>7.054240451388889</v>
      </c>
      <c r="D1224">
        <v>1.1633966225704429</v>
      </c>
      <c r="E1224">
        <v>7.4954840219552157</v>
      </c>
      <c r="F1224">
        <v>2.0094444464912433</v>
      </c>
    </row>
    <row r="1225" spans="3:6" x14ac:dyDescent="0.25">
      <c r="C1225" s="3">
        <v>7.0592404513888898</v>
      </c>
      <c r="D1225">
        <v>0.97554795629282021</v>
      </c>
      <c r="E1225">
        <v>2.8963581350300047</v>
      </c>
      <c r="F1225">
        <v>2.4962132923938904</v>
      </c>
    </row>
    <row r="1226" spans="3:6" x14ac:dyDescent="0.25">
      <c r="C1226" s="3">
        <v>7.0642404513888897</v>
      </c>
      <c r="D1226">
        <v>1.7146682684634023</v>
      </c>
      <c r="E1226">
        <v>4.9110229723718657</v>
      </c>
      <c r="F1226">
        <v>2.2582138329604486</v>
      </c>
    </row>
    <row r="1227" spans="3:6" x14ac:dyDescent="0.25">
      <c r="C1227" s="3">
        <v>7.0692404513888896</v>
      </c>
      <c r="D1227">
        <v>0.71179311668361966</v>
      </c>
      <c r="E1227">
        <v>3.0643463022467374</v>
      </c>
      <c r="F1227">
        <v>1.4957340237677683</v>
      </c>
    </row>
    <row r="1228" spans="3:6" x14ac:dyDescent="0.25">
      <c r="C1228" s="3">
        <v>7.0742404513888895</v>
      </c>
      <c r="D1228">
        <v>0.83920421897835107</v>
      </c>
      <c r="E1228">
        <v>7.0079830468793407</v>
      </c>
      <c r="F1228">
        <v>2.1853183050571223</v>
      </c>
    </row>
    <row r="1229" spans="3:6" x14ac:dyDescent="0.25">
      <c r="C1229" s="3">
        <v>7.0792404513888894</v>
      </c>
      <c r="D1229">
        <v>1.4664671184854017</v>
      </c>
      <c r="E1229">
        <v>5.7306513423713881</v>
      </c>
      <c r="F1229">
        <v>2.7454409576560974</v>
      </c>
    </row>
    <row r="1230" spans="3:6" x14ac:dyDescent="0.25">
      <c r="C1230" s="3">
        <v>7.0842404513888892</v>
      </c>
      <c r="D1230">
        <v>1.4578730314248858</v>
      </c>
      <c r="E1230">
        <v>5.0094722478138696</v>
      </c>
      <c r="F1230">
        <v>1.7753560511449582</v>
      </c>
    </row>
    <row r="1231" spans="3:6" x14ac:dyDescent="0.25">
      <c r="C1231" s="3">
        <v>7.0892404513888891</v>
      </c>
      <c r="D1231">
        <v>0.43412239685733089</v>
      </c>
      <c r="E1231">
        <v>5.3873445566206115</v>
      </c>
      <c r="F1231">
        <v>2.4647552860712567</v>
      </c>
    </row>
    <row r="1232" spans="3:6" x14ac:dyDescent="0.25">
      <c r="C1232" s="3">
        <v>7.094240451388889</v>
      </c>
      <c r="D1232">
        <v>2.2209791322934591</v>
      </c>
      <c r="E1232">
        <v>4.2315832647570222</v>
      </c>
      <c r="F1232">
        <v>3.8360251326780017</v>
      </c>
    </row>
    <row r="1233" spans="3:6" x14ac:dyDescent="0.25">
      <c r="C1233" s="3">
        <v>7.0992404513888898</v>
      </c>
      <c r="D1233">
        <v>1.9299930021356826</v>
      </c>
      <c r="E1233">
        <v>3.8589920919558001</v>
      </c>
      <c r="F1233">
        <v>1.9941330981551926</v>
      </c>
    </row>
    <row r="1234" spans="3:6" x14ac:dyDescent="0.25">
      <c r="C1234" s="3">
        <v>7.1042404513888897</v>
      </c>
      <c r="D1234">
        <v>0.18856706622438146</v>
      </c>
      <c r="E1234">
        <v>5.0214001580328187</v>
      </c>
      <c r="F1234">
        <v>1.5386486635133185</v>
      </c>
    </row>
    <row r="1235" spans="3:6" x14ac:dyDescent="0.25">
      <c r="C1235" s="3">
        <v>7.1092404513888896</v>
      </c>
      <c r="D1235">
        <v>1.4246147070954955</v>
      </c>
      <c r="E1235">
        <v>5.8095382099983279</v>
      </c>
      <c r="F1235">
        <v>2.4798151670169384</v>
      </c>
    </row>
    <row r="1236" spans="3:6" x14ac:dyDescent="0.25">
      <c r="C1236" s="3">
        <v>7.1142404513888895</v>
      </c>
      <c r="D1236">
        <v>1.209920193059375</v>
      </c>
      <c r="E1236">
        <v>7.0642358155363958</v>
      </c>
      <c r="F1236">
        <v>3.0669187479227777</v>
      </c>
    </row>
    <row r="1237" spans="3:6" x14ac:dyDescent="0.25">
      <c r="C1237" s="3">
        <v>7.1192404513888894</v>
      </c>
      <c r="D1237">
        <v>2.0856525451261541</v>
      </c>
      <c r="E1237">
        <v>4.279137610553895</v>
      </c>
      <c r="F1237">
        <v>2.9745448588785637</v>
      </c>
    </row>
    <row r="1238" spans="3:6" x14ac:dyDescent="0.25">
      <c r="C1238" s="3">
        <v>7.1242404513888893</v>
      </c>
      <c r="D1238">
        <v>1.1085877413839234</v>
      </c>
      <c r="E1238">
        <v>3.3927111606222669</v>
      </c>
      <c r="F1238">
        <v>1.2702605689898419</v>
      </c>
    </row>
    <row r="1239" spans="3:6" x14ac:dyDescent="0.25">
      <c r="C1239" s="3">
        <v>7.1292404513888892</v>
      </c>
      <c r="D1239">
        <v>0.17812281496782059</v>
      </c>
      <c r="E1239">
        <v>4.4017659406826137</v>
      </c>
      <c r="F1239">
        <v>1.4402890919151738</v>
      </c>
    </row>
    <row r="1240" spans="3:6" x14ac:dyDescent="0.25">
      <c r="C1240" s="3">
        <v>7.1342404513888891</v>
      </c>
      <c r="D1240">
        <v>1.322313551657651</v>
      </c>
      <c r="E1240">
        <v>6.1185030867126446</v>
      </c>
      <c r="F1240">
        <v>3.2043300211065038</v>
      </c>
    </row>
    <row r="1241" spans="3:6" x14ac:dyDescent="0.25">
      <c r="C1241" s="3">
        <v>7.139240451388889</v>
      </c>
      <c r="D1241">
        <v>2.1175585794097747</v>
      </c>
      <c r="E1241">
        <v>7.0940130080514514</v>
      </c>
      <c r="F1241">
        <v>2.7382176315812785</v>
      </c>
    </row>
    <row r="1242" spans="3:6" x14ac:dyDescent="0.25">
      <c r="C1242" s="3">
        <v>7.1442404513888897</v>
      </c>
      <c r="D1242">
        <v>0.81250173404906034</v>
      </c>
      <c r="E1242">
        <v>6.7514389286120338</v>
      </c>
      <c r="F1242">
        <v>2.4354175681123409</v>
      </c>
    </row>
    <row r="1243" spans="3:6" x14ac:dyDescent="0.25">
      <c r="C1243" s="3">
        <v>7.1492404513888896</v>
      </c>
      <c r="D1243">
        <v>1.7637812933080068</v>
      </c>
      <c r="E1243">
        <v>7.0840109036334358</v>
      </c>
      <c r="F1243">
        <v>1.7185212643705747</v>
      </c>
    </row>
    <row r="1244" spans="3:6" x14ac:dyDescent="0.25">
      <c r="C1244" s="3">
        <v>7.1542404513888895</v>
      </c>
      <c r="D1244">
        <v>4.4388956136961234E-2</v>
      </c>
      <c r="E1244">
        <v>5.1643603166139265</v>
      </c>
      <c r="F1244">
        <v>0.57581978749491436</v>
      </c>
    </row>
    <row r="1245" spans="3:6" x14ac:dyDescent="0.25">
      <c r="C1245" s="3">
        <v>7.1592404513888894</v>
      </c>
      <c r="D1245">
        <v>0.48390599044734839</v>
      </c>
      <c r="E1245">
        <v>3.3670576109916301</v>
      </c>
      <c r="F1245">
        <v>2.2351948370579704</v>
      </c>
    </row>
    <row r="1246" spans="3:6" x14ac:dyDescent="0.25">
      <c r="C1246" s="3">
        <v>7.1642404513888893</v>
      </c>
      <c r="D1246">
        <v>1.86662074679724</v>
      </c>
      <c r="E1246">
        <v>7.4730079684527766</v>
      </c>
      <c r="F1246">
        <v>3.1195455155416325</v>
      </c>
    </row>
    <row r="1247" spans="3:6" x14ac:dyDescent="0.25">
      <c r="C1247" s="3">
        <v>7.1692404513888892</v>
      </c>
      <c r="D1247">
        <v>1.4665414516049604</v>
      </c>
      <c r="E1247">
        <v>3.8917831932616376</v>
      </c>
      <c r="F1247">
        <v>2.7091889062994716</v>
      </c>
    </row>
    <row r="1248" spans="3:6" x14ac:dyDescent="0.25">
      <c r="C1248" s="3">
        <v>7.1742404513888891</v>
      </c>
      <c r="D1248">
        <v>1.4152094170066967</v>
      </c>
      <c r="E1248">
        <v>6.8864023903785903</v>
      </c>
      <c r="F1248">
        <v>3.4402999566157639</v>
      </c>
    </row>
    <row r="1249" spans="3:6" x14ac:dyDescent="0.25">
      <c r="C1249" s="3">
        <v>7.179240451388889</v>
      </c>
      <c r="D1249">
        <v>2.287852099041213</v>
      </c>
      <c r="E1249">
        <v>4.318974272136221</v>
      </c>
      <c r="F1249">
        <v>4.1608645180861004</v>
      </c>
    </row>
    <row r="1250" spans="3:6" x14ac:dyDescent="0.25">
      <c r="C1250" s="3">
        <v>7.1842404513888898</v>
      </c>
      <c r="D1250">
        <v>2.1967011202155176</v>
      </c>
      <c r="E1250">
        <v>6.7648914430654532</v>
      </c>
      <c r="F1250">
        <v>2.5824866626934995</v>
      </c>
    </row>
    <row r="1251" spans="3:6" x14ac:dyDescent="0.25">
      <c r="C1251" s="3">
        <v>7.1892404513888897</v>
      </c>
      <c r="D1251">
        <v>0.56921940075884103</v>
      </c>
      <c r="E1251">
        <v>7.4168151682668322</v>
      </c>
      <c r="F1251">
        <v>2.1053967617877487</v>
      </c>
    </row>
    <row r="1252" spans="3:6" x14ac:dyDescent="0.25">
      <c r="C1252" s="3">
        <v>7.1942404513888896</v>
      </c>
      <c r="D1252">
        <v>1.6818075173394242</v>
      </c>
      <c r="E1252">
        <v>3.3433137330925762</v>
      </c>
      <c r="F1252">
        <v>1.7550522500022172</v>
      </c>
    </row>
    <row r="1253" spans="3:6" x14ac:dyDescent="0.25">
      <c r="C1253" s="3">
        <v>7.1992404513888895</v>
      </c>
      <c r="D1253">
        <v>0.16013668847736306</v>
      </c>
      <c r="E1253">
        <v>5.5936990930623693</v>
      </c>
      <c r="F1253">
        <v>2.1910048769160335</v>
      </c>
    </row>
    <row r="1254" spans="3:6" x14ac:dyDescent="0.25">
      <c r="C1254" s="3">
        <v>7.2042404513888894</v>
      </c>
      <c r="D1254">
        <v>2.1547499793657594</v>
      </c>
      <c r="E1254">
        <v>3.5887122148243225</v>
      </c>
      <c r="F1254">
        <v>2.7130459495098509</v>
      </c>
    </row>
    <row r="1255" spans="3:6" x14ac:dyDescent="0.25">
      <c r="C1255" s="3">
        <v>7.2092404513888892</v>
      </c>
      <c r="D1255">
        <v>0.72449042941825892</v>
      </c>
      <c r="E1255">
        <v>4.7202334564106287</v>
      </c>
      <c r="F1255">
        <v>1.9715158516514735</v>
      </c>
    </row>
    <row r="1256" spans="3:6" x14ac:dyDescent="0.25">
      <c r="C1256" s="3">
        <v>7.2142404513888891</v>
      </c>
      <c r="D1256">
        <v>1.3489860908618752</v>
      </c>
      <c r="E1256">
        <v>3.8532854894733783</v>
      </c>
      <c r="F1256">
        <v>1.7049347796223309</v>
      </c>
    </row>
    <row r="1257" spans="3:6" x14ac:dyDescent="0.25">
      <c r="C1257" s="3">
        <v>7.219240451388889</v>
      </c>
      <c r="D1257">
        <v>0.41362315964177315</v>
      </c>
      <c r="E1257">
        <v>3.1268291578924177</v>
      </c>
      <c r="F1257">
        <v>2.0736284667745202</v>
      </c>
    </row>
    <row r="1258" spans="3:6" x14ac:dyDescent="0.25">
      <c r="C1258" s="3">
        <v>7.2242404513888898</v>
      </c>
      <c r="D1258">
        <v>1.7824771711252465</v>
      </c>
      <c r="E1258">
        <v>5.6206148805843643</v>
      </c>
      <c r="F1258">
        <v>2.2161749529278079</v>
      </c>
    </row>
    <row r="1259" spans="3:6" x14ac:dyDescent="0.25">
      <c r="C1259" s="3">
        <v>7.2292404513888897</v>
      </c>
      <c r="D1259">
        <v>0.56686592730024143</v>
      </c>
      <c r="E1259">
        <v>6.9772218224726616</v>
      </c>
      <c r="F1259">
        <v>2.4947362659994576</v>
      </c>
    </row>
    <row r="1260" spans="3:6" x14ac:dyDescent="0.25">
      <c r="C1260" s="3">
        <v>7.2342404513888896</v>
      </c>
      <c r="D1260">
        <v>2.1085203760382805</v>
      </c>
      <c r="E1260">
        <v>6.2846614708486008</v>
      </c>
      <c r="F1260">
        <v>2.6713155157638284</v>
      </c>
    </row>
    <row r="1261" spans="3:6" x14ac:dyDescent="0.25">
      <c r="C1261" s="3">
        <v>7.2392404513888895</v>
      </c>
      <c r="D1261">
        <v>0.76909082121433781</v>
      </c>
      <c r="E1261">
        <v>7.5734881717652485</v>
      </c>
      <c r="F1261">
        <v>2.4208347911049737</v>
      </c>
    </row>
    <row r="1262" spans="3:6" x14ac:dyDescent="0.25">
      <c r="C1262" s="3">
        <v>7.2442404513888894</v>
      </c>
      <c r="D1262">
        <v>1.8217643821922387</v>
      </c>
      <c r="E1262">
        <v>4.0526259486905651</v>
      </c>
      <c r="F1262">
        <v>2.5513960673859715</v>
      </c>
    </row>
    <row r="1263" spans="3:6" x14ac:dyDescent="0.25">
      <c r="C1263" s="3">
        <v>7.2492404513888893</v>
      </c>
      <c r="D1263">
        <v>0.90156076883235492</v>
      </c>
      <c r="E1263">
        <v>4.0348781065153414</v>
      </c>
      <c r="F1263">
        <v>2.1065003349132061</v>
      </c>
    </row>
    <row r="1264" spans="3:6" x14ac:dyDescent="0.25">
      <c r="C1264" s="3">
        <v>7.2542404513888892</v>
      </c>
      <c r="D1264">
        <v>1.3369601579399017</v>
      </c>
      <c r="E1264">
        <v>4.9767920975597058</v>
      </c>
      <c r="F1264">
        <v>1.5411369500851408</v>
      </c>
    </row>
    <row r="1265" spans="3:6" x14ac:dyDescent="0.25">
      <c r="C1265" s="3">
        <v>7.2592404513888891</v>
      </c>
      <c r="D1265">
        <v>0.26230087948250236</v>
      </c>
      <c r="E1265">
        <v>7.1650347792387965</v>
      </c>
      <c r="F1265">
        <v>1.5122942637636554</v>
      </c>
    </row>
    <row r="1266" spans="3:6" x14ac:dyDescent="0.25">
      <c r="C1266" s="3">
        <v>7.264240451388889</v>
      </c>
      <c r="D1266">
        <v>1.3025944535473224</v>
      </c>
      <c r="E1266">
        <v>4.3625166259234529</v>
      </c>
      <c r="F1266">
        <v>1.7214280704026088</v>
      </c>
    </row>
    <row r="1267" spans="3:6" x14ac:dyDescent="0.25">
      <c r="C1267" s="3">
        <v>7.2692404513888897</v>
      </c>
      <c r="D1267">
        <v>0.46369576622480696</v>
      </c>
      <c r="E1267">
        <v>3.3740426837636024</v>
      </c>
      <c r="F1267">
        <v>2.3969831630517628</v>
      </c>
    </row>
    <row r="1268" spans="3:6" x14ac:dyDescent="0.25">
      <c r="C1268" s="3">
        <v>7.2742404513888896</v>
      </c>
      <c r="D1268">
        <v>2.0753781878076656</v>
      </c>
      <c r="E1268">
        <v>3.8416725839493449</v>
      </c>
      <c r="F1268">
        <v>3.1919509595956668</v>
      </c>
    </row>
    <row r="1269" spans="3:6" x14ac:dyDescent="0.25">
      <c r="C1269" s="3">
        <v>7.2792404513888895</v>
      </c>
      <c r="D1269">
        <v>1.3672261086340827</v>
      </c>
      <c r="E1269">
        <v>6.7786053551076444</v>
      </c>
      <c r="F1269">
        <v>2.9440000293221424</v>
      </c>
    </row>
    <row r="1270" spans="3:6" x14ac:dyDescent="0.25">
      <c r="C1270" s="3">
        <v>7.2842404513888894</v>
      </c>
      <c r="D1270">
        <v>1.7658555092691792</v>
      </c>
      <c r="E1270">
        <v>3.875694988931857</v>
      </c>
      <c r="F1270">
        <v>3.8376690275504792</v>
      </c>
    </row>
    <row r="1271" spans="3:6" x14ac:dyDescent="0.25">
      <c r="C1271" s="3">
        <v>7.2892404513888893</v>
      </c>
      <c r="D1271">
        <v>2.3620005145464575</v>
      </c>
      <c r="E1271">
        <v>6.6817327174144356</v>
      </c>
      <c r="F1271">
        <v>2.6294264906230733</v>
      </c>
    </row>
    <row r="1272" spans="3:6" x14ac:dyDescent="0.25">
      <c r="C1272" s="3">
        <v>7.2942404513888892</v>
      </c>
      <c r="D1272">
        <v>0.45019856918458179</v>
      </c>
      <c r="E1272">
        <v>6.2730169878019915</v>
      </c>
      <c r="F1272">
        <v>0.57527612994756339</v>
      </c>
    </row>
    <row r="1273" spans="3:6" x14ac:dyDescent="0.25">
      <c r="C1273" s="3">
        <v>7.2992404513888891</v>
      </c>
      <c r="D1273">
        <v>4.6769013608311809E-2</v>
      </c>
      <c r="E1273">
        <v>6.59739810170203</v>
      </c>
      <c r="F1273">
        <v>0.21382594773418689</v>
      </c>
    </row>
    <row r="1274" spans="3:6" x14ac:dyDescent="0.25">
      <c r="C1274" s="3">
        <v>7.304240451388889</v>
      </c>
      <c r="D1274">
        <v>7.9930949317632921E-2</v>
      </c>
      <c r="E1274">
        <v>3.1667668714338544</v>
      </c>
      <c r="F1274">
        <v>1.0897028861447444</v>
      </c>
    </row>
    <row r="1275" spans="3:6" x14ac:dyDescent="0.25">
      <c r="C1275" s="3">
        <v>7.3092404513888898</v>
      </c>
      <c r="D1275">
        <v>0.98892792451152722</v>
      </c>
      <c r="E1275">
        <v>6.9899651993888998</v>
      </c>
      <c r="F1275">
        <v>0.99961867248178182</v>
      </c>
    </row>
    <row r="1276" spans="3:6" x14ac:dyDescent="0.25">
      <c r="C1276" s="3">
        <v>7.3142404513888897</v>
      </c>
      <c r="D1276">
        <v>9.0060195412422078E-3</v>
      </c>
      <c r="E1276">
        <v>2.9195869129896836</v>
      </c>
      <c r="F1276">
        <v>0.80633342574235467</v>
      </c>
    </row>
    <row r="1277" spans="3:6" x14ac:dyDescent="0.25">
      <c r="C1277" s="3">
        <v>7.3192404513888896</v>
      </c>
      <c r="D1277">
        <v>0.78919251844987526</v>
      </c>
      <c r="E1277">
        <v>7.1474948446850792</v>
      </c>
      <c r="F1277">
        <v>2.2923022007561813</v>
      </c>
    </row>
    <row r="1278" spans="3:6" x14ac:dyDescent="0.25">
      <c r="C1278" s="3">
        <v>7.3242404513888895</v>
      </c>
      <c r="D1278">
        <v>1.6469954065240753</v>
      </c>
      <c r="E1278">
        <v>4.2429163262842824</v>
      </c>
      <c r="F1278">
        <v>3.1027195349126608</v>
      </c>
    </row>
    <row r="1279" spans="3:6" x14ac:dyDescent="0.25">
      <c r="C1279" s="3">
        <v>7.3292404513888894</v>
      </c>
      <c r="D1279">
        <v>1.6950243856399321</v>
      </c>
      <c r="E1279">
        <v>5.7194043501186247</v>
      </c>
      <c r="F1279">
        <v>2.2728634809279846</v>
      </c>
    </row>
    <row r="1280" spans="3:6" x14ac:dyDescent="0.25">
      <c r="C1280" s="3">
        <v>7.3342404513888892</v>
      </c>
      <c r="D1280">
        <v>0.72990722417255949</v>
      </c>
      <c r="E1280">
        <v>3.6262445716227956</v>
      </c>
      <c r="F1280">
        <v>2.240838409925527</v>
      </c>
    </row>
    <row r="1281" spans="3:6" x14ac:dyDescent="0.25">
      <c r="C1281" s="3">
        <v>7.3392404513888891</v>
      </c>
      <c r="D1281">
        <v>1.6097020194153513</v>
      </c>
      <c r="E1281">
        <v>6.7519138786547801</v>
      </c>
      <c r="F1281">
        <v>3.4587383015514006</v>
      </c>
    </row>
    <row r="1282" spans="3:6" x14ac:dyDescent="0.25">
      <c r="C1282" s="3">
        <v>7.344240451388889</v>
      </c>
      <c r="D1282">
        <v>2.1067296707696235</v>
      </c>
      <c r="E1282">
        <v>6.0626580054147041</v>
      </c>
      <c r="F1282">
        <v>2.8571895279977353</v>
      </c>
    </row>
    <row r="1283" spans="3:6" x14ac:dyDescent="0.25">
      <c r="C1283" s="3">
        <v>7.3492404513888898</v>
      </c>
      <c r="D1283">
        <v>0.93150147433691488</v>
      </c>
      <c r="E1283">
        <v>6.3826176871938998</v>
      </c>
      <c r="F1283">
        <v>1.4237104039817843</v>
      </c>
    </row>
    <row r="1284" spans="3:6" x14ac:dyDescent="0.25">
      <c r="C1284" s="3">
        <v>7.3542404513888897</v>
      </c>
      <c r="D1284">
        <v>0.53298786925998287</v>
      </c>
      <c r="E1284">
        <v>4.322022094713752</v>
      </c>
      <c r="F1284">
        <v>2.1012934453422178</v>
      </c>
    </row>
    <row r="1285" spans="3:6" x14ac:dyDescent="0.25">
      <c r="C1285" s="3">
        <v>7.3592404513888896</v>
      </c>
      <c r="D1285">
        <v>1.6989385511800494</v>
      </c>
      <c r="E1285">
        <v>7.1560255257826295</v>
      </c>
      <c r="F1285">
        <v>2.6087834747782246</v>
      </c>
    </row>
    <row r="1286" spans="3:6" x14ac:dyDescent="0.25">
      <c r="C1286" s="3">
        <v>7.3642404513888895</v>
      </c>
      <c r="D1286">
        <v>1.0956009948058165</v>
      </c>
      <c r="E1286">
        <v>4.9941982017346209</v>
      </c>
      <c r="F1286">
        <v>3.0589611395869234</v>
      </c>
    </row>
    <row r="1287" spans="3:6" x14ac:dyDescent="0.25">
      <c r="C1287" s="3">
        <v>7.3692404513888894</v>
      </c>
      <c r="D1287">
        <v>2.2021726962904222</v>
      </c>
      <c r="E1287">
        <v>6.3562090533050464</v>
      </c>
      <c r="F1287">
        <v>2.2291160676909079</v>
      </c>
    </row>
    <row r="1288" spans="3:6" x14ac:dyDescent="0.25">
      <c r="C1288" s="3">
        <v>7.3742404513888893</v>
      </c>
      <c r="D1288">
        <v>0.12244301362192991</v>
      </c>
      <c r="E1288">
        <v>7.3334612164430943</v>
      </c>
      <c r="F1288">
        <v>0.889609148164347</v>
      </c>
    </row>
    <row r="1289" spans="3:6" x14ac:dyDescent="0.25">
      <c r="C1289" s="3">
        <v>7.3792404513888892</v>
      </c>
      <c r="D1289">
        <v>0.73611595400318741</v>
      </c>
      <c r="E1289">
        <v>3.1039152458691657</v>
      </c>
      <c r="F1289">
        <v>1.2690178409977859</v>
      </c>
    </row>
    <row r="1290" spans="3:6" x14ac:dyDescent="0.25">
      <c r="C1290" s="3">
        <v>7.3842404513888891</v>
      </c>
      <c r="D1290">
        <v>0.52276147912418724</v>
      </c>
      <c r="E1290">
        <v>6.2965969660233903</v>
      </c>
      <c r="F1290">
        <v>2.4486866824116729</v>
      </c>
    </row>
    <row r="1291" spans="3:6" x14ac:dyDescent="0.25">
      <c r="C1291" s="3">
        <v>7.389240451388889</v>
      </c>
      <c r="D1291">
        <v>2.0956358548079557</v>
      </c>
      <c r="E1291">
        <v>3.0676668749403238</v>
      </c>
      <c r="F1291">
        <v>3.1130263406628957</v>
      </c>
    </row>
    <row r="1292" spans="3:6" x14ac:dyDescent="0.25">
      <c r="C1292" s="3">
        <v>7.3942404513888897</v>
      </c>
      <c r="D1292">
        <v>1.2426441260218111</v>
      </c>
      <c r="E1292">
        <v>5.7135745876486332</v>
      </c>
      <c r="F1292">
        <v>2.9936909373157112</v>
      </c>
    </row>
    <row r="1293" spans="3:6" x14ac:dyDescent="0.25">
      <c r="C1293" s="3">
        <v>7.3992404513888896</v>
      </c>
      <c r="D1293">
        <v>1.9795249182291894</v>
      </c>
      <c r="E1293">
        <v>5.6303364651906804</v>
      </c>
      <c r="F1293">
        <v>3.2416917744279283</v>
      </c>
    </row>
    <row r="1294" spans="3:6" x14ac:dyDescent="0.25">
      <c r="C1294" s="3">
        <v>7.4042404513888895</v>
      </c>
      <c r="D1294">
        <v>1.4815508399591015</v>
      </c>
      <c r="E1294">
        <v>5.9661317269680243</v>
      </c>
      <c r="F1294">
        <v>2.5459565369088724</v>
      </c>
    </row>
    <row r="1295" spans="3:6" x14ac:dyDescent="0.25">
      <c r="C1295" s="3">
        <v>7.4092404513888894</v>
      </c>
      <c r="D1295">
        <v>1.2373571788314501</v>
      </c>
      <c r="E1295">
        <v>3.9584642014781712</v>
      </c>
      <c r="F1295">
        <v>3.0676351925324719</v>
      </c>
    </row>
    <row r="1296" spans="3:6" x14ac:dyDescent="0.25">
      <c r="C1296" s="3">
        <v>7.4142404513888893</v>
      </c>
      <c r="D1296">
        <v>2.0631461758847802</v>
      </c>
      <c r="E1296">
        <v>5.973293452668031</v>
      </c>
      <c r="F1296">
        <v>2.4334881175237397</v>
      </c>
    </row>
    <row r="1297" spans="3:6" x14ac:dyDescent="0.25">
      <c r="C1297" s="3">
        <v>7.4192404513888892</v>
      </c>
      <c r="D1297">
        <v>0.48545851728585848</v>
      </c>
      <c r="E1297">
        <v>7.437210835887643</v>
      </c>
      <c r="F1297">
        <v>0.69939855971238996</v>
      </c>
    </row>
    <row r="1298" spans="3:6" x14ac:dyDescent="0.25">
      <c r="C1298" s="3">
        <v>7.4242404513888891</v>
      </c>
      <c r="D1298">
        <v>0.17871031768074863</v>
      </c>
      <c r="E1298">
        <v>3.976670800962161</v>
      </c>
      <c r="F1298">
        <v>1.4765361777865613</v>
      </c>
    </row>
    <row r="1299" spans="3:6" x14ac:dyDescent="0.25">
      <c r="C1299" s="3">
        <v>7.429240451388889</v>
      </c>
      <c r="D1299">
        <v>1.3384931952298267</v>
      </c>
      <c r="E1299">
        <v>4.0387715444713077</v>
      </c>
      <c r="F1299">
        <v>2.6891312567959282</v>
      </c>
    </row>
    <row r="1300" spans="3:6" x14ac:dyDescent="0.25">
      <c r="C1300" s="3">
        <v>7.4342404513888898</v>
      </c>
      <c r="D1300">
        <v>1.5368893257531417</v>
      </c>
      <c r="E1300">
        <v>7.5818978198691589</v>
      </c>
      <c r="F1300">
        <v>2.8079640509364303</v>
      </c>
    </row>
    <row r="1301" spans="3:6" x14ac:dyDescent="0.25">
      <c r="C1301" s="3">
        <v>7.4392404513888897</v>
      </c>
      <c r="D1301">
        <v>1.4317851503949148</v>
      </c>
      <c r="E1301">
        <v>7.0616553367549066</v>
      </c>
      <c r="F1301">
        <v>2.7882666813320354</v>
      </c>
    </row>
    <row r="1302" spans="3:6" x14ac:dyDescent="0.25">
      <c r="C1302" s="3">
        <v>7.4442404513888896</v>
      </c>
      <c r="D1302">
        <v>1.5453940510270987</v>
      </c>
      <c r="E1302">
        <v>5.0965544260316005</v>
      </c>
      <c r="F1302">
        <v>3.2339928094919288</v>
      </c>
    </row>
    <row r="1303" spans="3:6" x14ac:dyDescent="0.25">
      <c r="C1303" s="3">
        <v>7.4492404513888895</v>
      </c>
      <c r="D1303">
        <v>1.9204616248571089</v>
      </c>
      <c r="E1303">
        <v>7.4947133165326987</v>
      </c>
      <c r="F1303">
        <v>3.4676528415361867</v>
      </c>
    </row>
    <row r="1304" spans="3:6" x14ac:dyDescent="0.25">
      <c r="C1304" s="3">
        <v>7.4542404513888894</v>
      </c>
      <c r="D1304">
        <v>1.7977172414546212</v>
      </c>
      <c r="E1304">
        <v>6.4722496769664275</v>
      </c>
      <c r="F1304">
        <v>1.7935967845807965</v>
      </c>
    </row>
    <row r="1305" spans="3:6" x14ac:dyDescent="0.25">
      <c r="C1305" s="3">
        <v>7.4592404513888892</v>
      </c>
      <c r="D1305">
        <v>8.0952515416159457E-2</v>
      </c>
      <c r="E1305">
        <v>5.1186037203222341</v>
      </c>
      <c r="F1305">
        <v>1.8662660543582246</v>
      </c>
    </row>
    <row r="1306" spans="3:6" x14ac:dyDescent="0.25">
      <c r="C1306" s="3">
        <v>7.4642404513888891</v>
      </c>
      <c r="D1306">
        <v>1.8744507074178476</v>
      </c>
      <c r="E1306">
        <v>5.4717931676249476</v>
      </c>
      <c r="F1306">
        <v>3.8075287166241099</v>
      </c>
    </row>
    <row r="1307" spans="3:6" x14ac:dyDescent="0.25">
      <c r="C1307" s="3">
        <v>7.469240451388889</v>
      </c>
      <c r="D1307">
        <v>2.2112974538868473</v>
      </c>
      <c r="E1307">
        <v>4.3538206977387137</v>
      </c>
      <c r="F1307">
        <v>3.0822431686364871</v>
      </c>
    </row>
    <row r="1308" spans="3:6" x14ac:dyDescent="0.25">
      <c r="C1308" s="3">
        <v>7.4742404513888898</v>
      </c>
      <c r="D1308">
        <v>1.085390413100731</v>
      </c>
      <c r="E1308">
        <v>5.6016250836443682</v>
      </c>
      <c r="F1308">
        <v>2.8915410630132703</v>
      </c>
    </row>
    <row r="1309" spans="3:6" x14ac:dyDescent="0.25">
      <c r="C1309" s="3">
        <v>7.4792404513888897</v>
      </c>
      <c r="D1309">
        <v>2.0168968963126459</v>
      </c>
      <c r="E1309">
        <v>4.4882727441759656</v>
      </c>
      <c r="F1309">
        <v>2.0966950884644322</v>
      </c>
    </row>
    <row r="1310" spans="3:6" x14ac:dyDescent="0.25">
      <c r="C1310" s="3">
        <v>7.4842404513888896</v>
      </c>
      <c r="D1310">
        <v>0.16798467569537201</v>
      </c>
      <c r="E1310">
        <v>4.0659926639404116</v>
      </c>
      <c r="F1310">
        <v>0.94397424191840007</v>
      </c>
    </row>
    <row r="1311" spans="3:6" x14ac:dyDescent="0.25">
      <c r="C1311" s="3">
        <v>7.4892404513888895</v>
      </c>
      <c r="D1311">
        <v>0.72713656974178331</v>
      </c>
      <c r="E1311">
        <v>5.0091306437683549</v>
      </c>
      <c r="F1311">
        <v>2.3576577276158348</v>
      </c>
    </row>
    <row r="1312" spans="3:6" x14ac:dyDescent="0.25">
      <c r="C1312" s="3">
        <v>7.4942404513888894</v>
      </c>
      <c r="D1312">
        <v>1.7636686588679718</v>
      </c>
      <c r="E1312">
        <v>6.2647870689624403</v>
      </c>
      <c r="F1312">
        <v>3.7604203353468151</v>
      </c>
    </row>
    <row r="1313" spans="3:6" x14ac:dyDescent="0.25">
      <c r="C1313" s="3">
        <v>7.4992404513888893</v>
      </c>
      <c r="D1313">
        <v>2.2894286462322553</v>
      </c>
      <c r="E1313">
        <v>6.1974564700439982</v>
      </c>
      <c r="F1313">
        <v>3.3193715389627316</v>
      </c>
    </row>
    <row r="1314" spans="3:6" x14ac:dyDescent="0.25">
      <c r="C1314" s="3">
        <v>7.5042404513888892</v>
      </c>
      <c r="D1314">
        <v>1.2801583576311879</v>
      </c>
      <c r="E1314">
        <v>5.6570505405705713</v>
      </c>
      <c r="F1314">
        <v>2.7169427104326447</v>
      </c>
    </row>
    <row r="1315" spans="3:6" x14ac:dyDescent="0.25">
      <c r="C1315" s="3">
        <v>7.5092404513888891</v>
      </c>
      <c r="D1315">
        <v>1.5804127766787253</v>
      </c>
      <c r="E1315">
        <v>7.4903240721344053</v>
      </c>
      <c r="F1315">
        <v>1.6128112088297957</v>
      </c>
    </row>
    <row r="1316" spans="3:6" x14ac:dyDescent="0.25">
      <c r="C1316" s="3">
        <v>7.514240451388889</v>
      </c>
      <c r="D1316">
        <v>5.3376937125659676E-2</v>
      </c>
      <c r="E1316">
        <v>6.0014624375272199</v>
      </c>
      <c r="F1316">
        <v>1.8538978144339793</v>
      </c>
    </row>
    <row r="1317" spans="3:6" x14ac:dyDescent="0.25">
      <c r="C1317" s="3">
        <v>7.5192404513888897</v>
      </c>
      <c r="D1317">
        <v>1.8849235870404282</v>
      </c>
      <c r="E1317">
        <v>5.0250947353139734</v>
      </c>
      <c r="F1317">
        <v>3.0671728150543833</v>
      </c>
    </row>
    <row r="1318" spans="3:6" x14ac:dyDescent="0.25">
      <c r="C1318" s="3">
        <v>7.5242404513888896</v>
      </c>
      <c r="D1318">
        <v>1.3652328462448531</v>
      </c>
      <c r="E1318">
        <v>5.9081550008102868</v>
      </c>
      <c r="F1318">
        <v>2.9283290623867559</v>
      </c>
    </row>
    <row r="1319" spans="3:6" x14ac:dyDescent="0.25">
      <c r="C1319" s="3">
        <v>7.5292404513888895</v>
      </c>
      <c r="D1319">
        <v>1.7513706577474675</v>
      </c>
      <c r="E1319">
        <v>4.7526324890870288</v>
      </c>
      <c r="F1319">
        <v>3.906672987869154</v>
      </c>
    </row>
    <row r="1320" spans="3:6" x14ac:dyDescent="0.25">
      <c r="C1320" s="3">
        <v>7.5342404513888894</v>
      </c>
      <c r="D1320">
        <v>2.4661282492896768</v>
      </c>
      <c r="E1320">
        <v>4.8782354994034627</v>
      </c>
      <c r="F1320">
        <v>4.0975589321860708</v>
      </c>
    </row>
    <row r="1321" spans="3:6" x14ac:dyDescent="0.25">
      <c r="C1321" s="3">
        <v>7.5392404513888893</v>
      </c>
      <c r="D1321">
        <v>1.9670545337019147</v>
      </c>
      <c r="E1321">
        <v>6.3787083563287545</v>
      </c>
      <c r="F1321">
        <v>1.9186864576294904</v>
      </c>
    </row>
    <row r="1322" spans="3:6" x14ac:dyDescent="0.25">
      <c r="C1322" s="3">
        <v>7.5442404513888892</v>
      </c>
      <c r="D1322">
        <v>2.1911886432268081E-2</v>
      </c>
      <c r="E1322">
        <v>6.8304370525426563</v>
      </c>
      <c r="F1322">
        <v>0.78924479343714216</v>
      </c>
    </row>
    <row r="1323" spans="3:6" x14ac:dyDescent="0.25">
      <c r="C1323" s="3">
        <v>7.5492404513888891</v>
      </c>
      <c r="D1323">
        <v>0.71097743624045096</v>
      </c>
      <c r="E1323">
        <v>6.3755098190997934</v>
      </c>
      <c r="F1323">
        <v>0.96274415663723834</v>
      </c>
    </row>
    <row r="1324" spans="3:6" x14ac:dyDescent="0.25">
      <c r="C1324" s="3">
        <v>7.554240451388889</v>
      </c>
      <c r="D1324">
        <v>0.24149489138235086</v>
      </c>
      <c r="E1324">
        <v>7.1706995310735024</v>
      </c>
      <c r="F1324">
        <v>1.6966011257277565</v>
      </c>
    </row>
    <row r="1325" spans="3:6" x14ac:dyDescent="0.25">
      <c r="C1325" s="3">
        <v>7.5592404513888898</v>
      </c>
      <c r="D1325">
        <v>1.5160216959775705</v>
      </c>
      <c r="E1325">
        <v>5.6363026755570846</v>
      </c>
      <c r="F1325">
        <v>3.3087252472534581</v>
      </c>
    </row>
    <row r="1326" spans="3:6" x14ac:dyDescent="0.25">
      <c r="C1326" s="3">
        <v>7.5642404513888897</v>
      </c>
      <c r="D1326">
        <v>2.0117551565745426</v>
      </c>
      <c r="E1326">
        <v>5.5144291651883073</v>
      </c>
      <c r="F1326">
        <v>2.7976711325022712</v>
      </c>
    </row>
    <row r="1327" spans="3:6" x14ac:dyDescent="0.25">
      <c r="C1327" s="3">
        <v>7.5692404513888896</v>
      </c>
      <c r="D1327">
        <v>0.93510820706885589</v>
      </c>
      <c r="E1327">
        <v>5.6686496995073927</v>
      </c>
      <c r="F1327">
        <v>2.0796735275341365</v>
      </c>
    </row>
    <row r="1328" spans="3:6" x14ac:dyDescent="0.25">
      <c r="C1328" s="3">
        <v>7.5742404513888895</v>
      </c>
      <c r="D1328">
        <v>1.2566232828199413</v>
      </c>
      <c r="E1328">
        <v>6.7430622860273335</v>
      </c>
      <c r="F1328">
        <v>1.3591929170763684</v>
      </c>
    </row>
    <row r="1329" spans="3:6" x14ac:dyDescent="0.25">
      <c r="C1329" s="3">
        <v>7.5792404513888894</v>
      </c>
      <c r="D1329">
        <v>0.13729875929993784</v>
      </c>
      <c r="E1329">
        <v>5.8251090743099869</v>
      </c>
      <c r="F1329">
        <v>0.711171477639849</v>
      </c>
    </row>
    <row r="1330" spans="3:6" x14ac:dyDescent="0.25">
      <c r="C1330" s="3">
        <v>7.5842404513888892</v>
      </c>
      <c r="D1330">
        <v>0.53775129060008453</v>
      </c>
      <c r="E1330">
        <v>3.4212347718955947</v>
      </c>
      <c r="F1330">
        <v>1.9833266152111206</v>
      </c>
    </row>
    <row r="1331" spans="3:6" x14ac:dyDescent="0.25">
      <c r="C1331" s="3">
        <v>7.5892404513888891</v>
      </c>
      <c r="D1331">
        <v>1.5426294699593988</v>
      </c>
      <c r="E1331">
        <v>5.2442031412181915</v>
      </c>
      <c r="F1331">
        <v>3.5497753583315634</v>
      </c>
    </row>
    <row r="1332" spans="3:6" x14ac:dyDescent="0.25">
      <c r="C1332" s="3">
        <v>7.594240451388889</v>
      </c>
      <c r="D1332">
        <v>2.2521360503705328</v>
      </c>
      <c r="E1332">
        <v>3.6088746711407662</v>
      </c>
      <c r="F1332">
        <v>4.0687392849878021</v>
      </c>
    </row>
    <row r="1333" spans="3:6" x14ac:dyDescent="0.25">
      <c r="C1333" s="3">
        <v>7.5992404513888898</v>
      </c>
      <c r="D1333">
        <v>2.1471177683479796</v>
      </c>
      <c r="E1333">
        <v>7.2828195061569403</v>
      </c>
      <c r="F1333">
        <v>2.6374582902993979</v>
      </c>
    </row>
    <row r="1334" spans="3:6" x14ac:dyDescent="0.25">
      <c r="C1334" s="3">
        <v>7.6042404513888897</v>
      </c>
      <c r="D1334">
        <v>0.62795379693754505</v>
      </c>
      <c r="E1334">
        <v>3.0645770502684888</v>
      </c>
      <c r="F1334">
        <v>0.97260850393821241</v>
      </c>
    </row>
    <row r="1335" spans="3:6" x14ac:dyDescent="0.25">
      <c r="C1335" s="3">
        <v>7.6092404513888896</v>
      </c>
      <c r="D1335">
        <v>0.3171607121115852</v>
      </c>
      <c r="E1335">
        <v>2.7733871812413762</v>
      </c>
      <c r="F1335">
        <v>0.41761009542833011</v>
      </c>
    </row>
    <row r="1336" spans="3:6" x14ac:dyDescent="0.25">
      <c r="C1336" s="3">
        <v>7.6142404513888895</v>
      </c>
      <c r="D1336">
        <v>6.2200435678723175E-3</v>
      </c>
      <c r="E1336">
        <v>5.8634575817814643</v>
      </c>
      <c r="F1336">
        <v>1.0682273422315667</v>
      </c>
    </row>
    <row r="1337" spans="3:6" x14ac:dyDescent="0.25">
      <c r="C1337" s="3">
        <v>7.6192404513888894</v>
      </c>
      <c r="D1337">
        <v>1.0275267179562462</v>
      </c>
      <c r="E1337">
        <v>5.1429096825217773</v>
      </c>
      <c r="F1337">
        <v>3.2206333374324516</v>
      </c>
    </row>
    <row r="1338" spans="3:6" x14ac:dyDescent="0.25">
      <c r="C1338" s="3">
        <v>7.6242404513888893</v>
      </c>
      <c r="D1338">
        <v>2.409743074603576</v>
      </c>
      <c r="E1338">
        <v>6.1550760507624283</v>
      </c>
      <c r="F1338">
        <v>4.2859427992352463</v>
      </c>
    </row>
    <row r="1339" spans="3:6" x14ac:dyDescent="0.25">
      <c r="C1339" s="3">
        <v>7.6292404513888892</v>
      </c>
      <c r="D1339">
        <v>2.2361464363325649</v>
      </c>
      <c r="E1339">
        <v>5.8939185063018549</v>
      </c>
      <c r="F1339">
        <v>4.103235610032816</v>
      </c>
    </row>
    <row r="1340" spans="3:6" x14ac:dyDescent="0.25">
      <c r="C1340" s="3">
        <v>7.6342404513888891</v>
      </c>
      <c r="D1340">
        <v>2.1721629236739348</v>
      </c>
      <c r="E1340">
        <v>4.367904868661677</v>
      </c>
      <c r="F1340">
        <v>3.8498630771994029</v>
      </c>
    </row>
    <row r="1341" spans="3:6" x14ac:dyDescent="0.25">
      <c r="C1341" s="3">
        <v>7.639240451388889</v>
      </c>
      <c r="D1341">
        <v>1.9683457183505988</v>
      </c>
      <c r="E1341">
        <v>5.5580023509302947</v>
      </c>
      <c r="F1341">
        <v>2.1076528044025062</v>
      </c>
    </row>
    <row r="1342" spans="3:6" x14ac:dyDescent="0.25">
      <c r="C1342" s="3">
        <v>7.6442404513888897</v>
      </c>
      <c r="D1342">
        <v>0.24034181388518169</v>
      </c>
      <c r="E1342">
        <v>3.8253490156330878</v>
      </c>
      <c r="F1342">
        <v>0.91604465804979396</v>
      </c>
    </row>
    <row r="1343" spans="3:6" x14ac:dyDescent="0.25">
      <c r="C1343" s="3">
        <v>7.6492404513888896</v>
      </c>
      <c r="D1343">
        <v>0.63917308704375919</v>
      </c>
      <c r="E1343">
        <v>2.9115260365089233</v>
      </c>
      <c r="F1343">
        <v>1.1028948142930404</v>
      </c>
    </row>
    <row r="1344" spans="3:6" x14ac:dyDescent="0.25">
      <c r="C1344" s="3">
        <v>7.6542404513888895</v>
      </c>
      <c r="D1344">
        <v>0.43141228592312869</v>
      </c>
      <c r="E1344">
        <v>6.0323092283789208</v>
      </c>
      <c r="F1344">
        <v>1.1999262148668706</v>
      </c>
    </row>
    <row r="1345" spans="3:6" x14ac:dyDescent="0.25">
      <c r="C1345" s="3">
        <v>7.6592404513888894</v>
      </c>
      <c r="D1345">
        <v>0.78298117590850103</v>
      </c>
      <c r="E1345">
        <v>7.4945294136645533</v>
      </c>
      <c r="F1345">
        <v>2.395909842701395</v>
      </c>
    </row>
    <row r="1346" spans="3:6" x14ac:dyDescent="0.25">
      <c r="C1346" s="3">
        <v>7.6642404513888893</v>
      </c>
      <c r="D1346">
        <v>1.7307538884373443</v>
      </c>
      <c r="E1346">
        <v>6.0254104816143581</v>
      </c>
      <c r="F1346">
        <v>2.0407421808611632</v>
      </c>
    </row>
    <row r="1347" spans="3:6" x14ac:dyDescent="0.25">
      <c r="C1347" s="3">
        <v>7.6692404513888892</v>
      </c>
      <c r="D1347">
        <v>0.40169892757280506</v>
      </c>
      <c r="E1347">
        <v>6.1151335936713771</v>
      </c>
      <c r="F1347">
        <v>2.3618305745908748</v>
      </c>
    </row>
    <row r="1348" spans="3:6" x14ac:dyDescent="0.25">
      <c r="C1348" s="3">
        <v>7.6742404513888891</v>
      </c>
      <c r="D1348">
        <v>2.077219867842286</v>
      </c>
      <c r="E1348">
        <v>4.7723025902845571</v>
      </c>
      <c r="F1348">
        <v>2.053350482261433</v>
      </c>
    </row>
    <row r="1349" spans="3:6" x14ac:dyDescent="0.25">
      <c r="C1349" s="3">
        <v>7.679240451388889</v>
      </c>
      <c r="D1349">
        <v>6.4397137827773746E-2</v>
      </c>
      <c r="E1349">
        <v>7.2278066359226649</v>
      </c>
      <c r="F1349">
        <v>0.18809708006321463</v>
      </c>
    </row>
    <row r="1350" spans="3:6" x14ac:dyDescent="0.25">
      <c r="C1350" s="3">
        <v>7.6842404513888898</v>
      </c>
      <c r="D1350">
        <v>2.7843264448189037E-2</v>
      </c>
      <c r="E1350">
        <v>5.7978602816020706</v>
      </c>
      <c r="F1350">
        <v>1.142829356717129</v>
      </c>
    </row>
    <row r="1351" spans="3:6" x14ac:dyDescent="0.25">
      <c r="C1351" s="3">
        <v>7.6892404513888897</v>
      </c>
      <c r="D1351">
        <v>1.0997071558076386</v>
      </c>
      <c r="E1351">
        <v>4.8167217385744872</v>
      </c>
      <c r="F1351">
        <v>1.3821842524161059</v>
      </c>
    </row>
    <row r="1352" spans="3:6" x14ac:dyDescent="0.25">
      <c r="C1352" s="3">
        <v>7.6942404513888896</v>
      </c>
      <c r="D1352">
        <v>0.31748456653797436</v>
      </c>
      <c r="E1352">
        <v>4.5232860412826525</v>
      </c>
      <c r="F1352">
        <v>1.5085514351459284</v>
      </c>
    </row>
    <row r="1353" spans="3:6" x14ac:dyDescent="0.25">
      <c r="C1353" s="3">
        <v>7.6992404513888895</v>
      </c>
      <c r="D1353">
        <v>1.2046815025868041</v>
      </c>
      <c r="E1353">
        <v>4.0848239086679756</v>
      </c>
      <c r="F1353">
        <v>1.9978586961230462</v>
      </c>
    </row>
    <row r="1354" spans="3:6" x14ac:dyDescent="0.25">
      <c r="C1354" s="3">
        <v>7.7042404513888894</v>
      </c>
      <c r="D1354">
        <v>0.9039419699055572</v>
      </c>
      <c r="E1354">
        <v>7.0728427888504219</v>
      </c>
      <c r="F1354">
        <v>1.5881377088708826</v>
      </c>
    </row>
    <row r="1355" spans="3:6" x14ac:dyDescent="0.25">
      <c r="C1355" s="3">
        <v>7.7092404513888892</v>
      </c>
      <c r="D1355">
        <v>0.7400569083837818</v>
      </c>
      <c r="E1355">
        <v>4.0481972779952446</v>
      </c>
      <c r="F1355">
        <v>1.2741439115694797</v>
      </c>
    </row>
    <row r="1356" spans="3:6" x14ac:dyDescent="0.25">
      <c r="C1356" s="3">
        <v>7.7142404513888891</v>
      </c>
      <c r="D1356">
        <v>0.51520859210742842</v>
      </c>
      <c r="E1356">
        <v>2.7847269294221531</v>
      </c>
      <c r="F1356">
        <v>1.4591570814723702</v>
      </c>
    </row>
    <row r="1357" spans="3:6" x14ac:dyDescent="0.25">
      <c r="C1357" s="3">
        <v>7.719240451388889</v>
      </c>
      <c r="D1357">
        <v>0.96539529960998416</v>
      </c>
      <c r="E1357">
        <v>3.0777495484181383</v>
      </c>
      <c r="F1357">
        <v>2.4031206621120758</v>
      </c>
    </row>
    <row r="1358" spans="3:6" x14ac:dyDescent="0.25">
      <c r="C1358" s="3">
        <v>7.7242404513888898</v>
      </c>
      <c r="D1358">
        <v>1.5681653072667641</v>
      </c>
      <c r="E1358">
        <v>6.0789287844921409</v>
      </c>
      <c r="F1358">
        <v>3.6689174295645608</v>
      </c>
    </row>
    <row r="1359" spans="3:6" x14ac:dyDescent="0.25">
      <c r="C1359" s="3">
        <v>7.7292404513888897</v>
      </c>
      <c r="D1359">
        <v>2.3967161387155596</v>
      </c>
      <c r="E1359">
        <v>4.5799512598060366</v>
      </c>
      <c r="F1359">
        <v>3.5303911540727846</v>
      </c>
    </row>
    <row r="1360" spans="3:6" x14ac:dyDescent="0.25">
      <c r="C1360" s="3">
        <v>7.7342404513888896</v>
      </c>
      <c r="D1360">
        <v>1.4112154436776363</v>
      </c>
      <c r="E1360">
        <v>7.5997057978596336</v>
      </c>
      <c r="F1360">
        <v>1.5228567236760813</v>
      </c>
    </row>
    <row r="1361" spans="3:6" x14ac:dyDescent="0.25">
      <c r="C1361" s="3">
        <v>7.7392404513888895</v>
      </c>
      <c r="D1361">
        <v>0.14554213239766814</v>
      </c>
      <c r="E1361">
        <v>6.6910420012213532</v>
      </c>
      <c r="F1361">
        <v>2.3409408602044972</v>
      </c>
    </row>
    <row r="1362" spans="3:6" x14ac:dyDescent="0.25">
      <c r="C1362" s="3">
        <v>7.7442404513888894</v>
      </c>
      <c r="D1362">
        <v>2.2945032504673653</v>
      </c>
      <c r="E1362">
        <v>7.1028642496565757</v>
      </c>
      <c r="F1362">
        <v>4.3541805368734856</v>
      </c>
    </row>
    <row r="1363" spans="3:6" x14ac:dyDescent="0.25">
      <c r="C1363" s="3">
        <v>7.7492404513888893</v>
      </c>
      <c r="D1363">
        <v>2.4097285773629173</v>
      </c>
      <c r="E1363">
        <v>6.632188407245355</v>
      </c>
      <c r="F1363">
        <v>2.8929097047876038</v>
      </c>
    </row>
    <row r="1364" spans="3:6" x14ac:dyDescent="0.25">
      <c r="C1364" s="3">
        <v>7.7542404513888892</v>
      </c>
      <c r="D1364">
        <v>0.68736419894260214</v>
      </c>
      <c r="E1364">
        <v>7.0663325441722229</v>
      </c>
      <c r="F1364">
        <v>2.9952349377268255</v>
      </c>
    </row>
    <row r="1365" spans="3:6" x14ac:dyDescent="0.25">
      <c r="C1365" s="3">
        <v>7.7592404513888891</v>
      </c>
      <c r="D1365">
        <v>2.4830514672331621</v>
      </c>
      <c r="E1365">
        <v>6.3899783585473173</v>
      </c>
      <c r="F1365">
        <v>3.9216066863683023</v>
      </c>
    </row>
    <row r="1366" spans="3:6" x14ac:dyDescent="0.25">
      <c r="C1366" s="3">
        <v>7.764240451388889</v>
      </c>
      <c r="D1366">
        <v>1.7119750143928778</v>
      </c>
      <c r="E1366">
        <v>2.9742850003815824</v>
      </c>
      <c r="F1366">
        <v>1.9858473320867531</v>
      </c>
    </row>
    <row r="1367" spans="3:6" x14ac:dyDescent="0.25">
      <c r="C1367" s="3">
        <v>7.7692404513888897</v>
      </c>
      <c r="D1367">
        <v>0.34284285982292528</v>
      </c>
      <c r="E1367">
        <v>6.7062091594293936</v>
      </c>
      <c r="F1367">
        <v>2.5477631058786234</v>
      </c>
    </row>
    <row r="1368" spans="3:6" x14ac:dyDescent="0.25">
      <c r="C1368" s="3">
        <v>7.7742404513888896</v>
      </c>
      <c r="D1368">
        <v>2.3558049577837981</v>
      </c>
      <c r="E1368">
        <v>4.0444203307546172</v>
      </c>
      <c r="F1368">
        <v>3.280244583313741</v>
      </c>
    </row>
    <row r="1369" spans="3:6" x14ac:dyDescent="0.25">
      <c r="C1369" s="3">
        <v>7.7792404513888895</v>
      </c>
      <c r="D1369">
        <v>1.1592040386067159</v>
      </c>
      <c r="E1369">
        <v>6.5645568342780178</v>
      </c>
      <c r="F1369">
        <v>1.4540642095922567</v>
      </c>
    </row>
    <row r="1370" spans="3:6" x14ac:dyDescent="0.25">
      <c r="C1370" s="3">
        <v>7.7842404513888894</v>
      </c>
      <c r="D1370">
        <v>0.30284843527408356</v>
      </c>
      <c r="E1370">
        <v>7.7470220912851673</v>
      </c>
      <c r="F1370">
        <v>2.010894852567759</v>
      </c>
    </row>
    <row r="1371" spans="3:6" x14ac:dyDescent="0.25">
      <c r="C1371" s="3">
        <v>7.7892404513888893</v>
      </c>
      <c r="D1371">
        <v>1.8160707474968771</v>
      </c>
      <c r="E1371">
        <v>4.2279865861629409</v>
      </c>
      <c r="F1371">
        <v>3.4954026452825415</v>
      </c>
    </row>
    <row r="1372" spans="3:6" x14ac:dyDescent="0.25">
      <c r="C1372" s="3">
        <v>7.7942404513888892</v>
      </c>
      <c r="D1372">
        <v>1.9269029188433069</v>
      </c>
      <c r="E1372">
        <v>7.7335920186038472</v>
      </c>
      <c r="F1372">
        <v>3.8009324042045138</v>
      </c>
    </row>
    <row r="1373" spans="3:6" x14ac:dyDescent="0.25">
      <c r="C1373" s="3">
        <v>7.7992404513888891</v>
      </c>
      <c r="D1373">
        <v>2.1603235521563819</v>
      </c>
      <c r="E1373">
        <v>6.2785878753375943</v>
      </c>
      <c r="F1373">
        <v>4.3418192989416768</v>
      </c>
    </row>
    <row r="1374" spans="3:6" x14ac:dyDescent="0.25">
      <c r="C1374" s="3">
        <v>7.804240451388889</v>
      </c>
      <c r="D1374">
        <v>2.5114213569162933</v>
      </c>
      <c r="E1374">
        <v>6.2261040394458176</v>
      </c>
      <c r="F1374">
        <v>3.4194974319700711</v>
      </c>
    </row>
    <row r="1375" spans="3:6" x14ac:dyDescent="0.25">
      <c r="C1375" s="3">
        <v>7.8092404513888898</v>
      </c>
      <c r="D1375">
        <v>1.1398866827940284</v>
      </c>
      <c r="E1375">
        <v>4.979473093646698</v>
      </c>
      <c r="F1375">
        <v>3.1021642793631594</v>
      </c>
    </row>
    <row r="1376" spans="3:6" x14ac:dyDescent="0.25">
      <c r="C1376" s="3">
        <v>7.8142404513888897</v>
      </c>
      <c r="D1376">
        <v>2.152910201917313</v>
      </c>
      <c r="E1376">
        <v>6.0208063632373916</v>
      </c>
      <c r="F1376">
        <v>4.2699057707613717</v>
      </c>
    </row>
    <row r="1377" spans="3:6" x14ac:dyDescent="0.25">
      <c r="C1377" s="3">
        <v>7.8192404513888896</v>
      </c>
      <c r="D1377">
        <v>2.4469459887831735</v>
      </c>
      <c r="E1377">
        <v>7.1632114956531954</v>
      </c>
      <c r="F1377">
        <v>2.810534215515899</v>
      </c>
    </row>
    <row r="1378" spans="3:6" x14ac:dyDescent="0.25">
      <c r="C1378" s="3">
        <v>7.8242404513888895</v>
      </c>
      <c r="D1378">
        <v>0.54046741835933587</v>
      </c>
      <c r="E1378">
        <v>4.9707939540854529</v>
      </c>
      <c r="F1378">
        <v>1.5708181179951886</v>
      </c>
    </row>
    <row r="1379" spans="3:6" x14ac:dyDescent="0.25">
      <c r="C1379" s="3">
        <v>7.8292404513888894</v>
      </c>
      <c r="D1379">
        <v>1.0412600600229036</v>
      </c>
      <c r="E1379">
        <v>6.1846017716841963</v>
      </c>
      <c r="F1379">
        <v>2.1120234439693553</v>
      </c>
    </row>
    <row r="1380" spans="3:6" x14ac:dyDescent="0.25">
      <c r="C1380" s="3">
        <v>7.8342404513888892</v>
      </c>
      <c r="D1380">
        <v>1.1458355802410547</v>
      </c>
      <c r="E1380">
        <v>2.8987238734140734</v>
      </c>
      <c r="F1380">
        <v>2.0795278937123034</v>
      </c>
    </row>
    <row r="1381" spans="3:6" x14ac:dyDescent="0.25">
      <c r="C1381" s="3">
        <v>7.8392404513888891</v>
      </c>
      <c r="D1381">
        <v>1.0432709877417357</v>
      </c>
      <c r="E1381">
        <v>3.5158988980721344</v>
      </c>
      <c r="F1381">
        <v>1.9430700305008024</v>
      </c>
    </row>
    <row r="1382" spans="3:6" x14ac:dyDescent="0.25">
      <c r="C1382" s="3">
        <v>7.844240451388889</v>
      </c>
      <c r="D1382">
        <v>0.98625693518708324</v>
      </c>
      <c r="E1382">
        <v>6.4994446283160094</v>
      </c>
      <c r="F1382">
        <v>2.6381527890250283</v>
      </c>
    </row>
    <row r="1383" spans="3:6" x14ac:dyDescent="0.25">
      <c r="C1383" s="3">
        <v>7.8492404513888898</v>
      </c>
      <c r="D1383">
        <v>1.7967579326207703</v>
      </c>
      <c r="E1383">
        <v>5.2904527921036202</v>
      </c>
      <c r="F1383">
        <v>2.5747828378702673</v>
      </c>
    </row>
    <row r="1384" spans="3:6" x14ac:dyDescent="0.25">
      <c r="C1384" s="3">
        <v>7.8542404513888897</v>
      </c>
      <c r="D1384">
        <v>0.91781470292507139</v>
      </c>
      <c r="E1384">
        <v>3.5744757645909351</v>
      </c>
      <c r="F1384">
        <v>1.9202180327463769</v>
      </c>
    </row>
    <row r="1385" spans="3:6" x14ac:dyDescent="0.25">
      <c r="C1385" s="3">
        <v>7.8592404513888896</v>
      </c>
      <c r="D1385">
        <v>1.092069834182011</v>
      </c>
      <c r="E1385">
        <v>6.7315386340994916</v>
      </c>
      <c r="F1385">
        <v>3.2736736727725542</v>
      </c>
    </row>
    <row r="1386" spans="3:6" x14ac:dyDescent="0.25">
      <c r="C1386" s="3">
        <v>7.8642404513888895</v>
      </c>
      <c r="D1386">
        <v>2.4089229603718927</v>
      </c>
      <c r="E1386">
        <v>4.1460280012935673</v>
      </c>
      <c r="F1386">
        <v>3.4703917160199813</v>
      </c>
    </row>
    <row r="1387" spans="3:6" x14ac:dyDescent="0.25">
      <c r="C1387" s="3">
        <v>7.8692404513888894</v>
      </c>
      <c r="D1387">
        <v>1.2953980051892957</v>
      </c>
      <c r="E1387">
        <v>3.0051565673963117</v>
      </c>
      <c r="F1387">
        <v>2.1739623884586581</v>
      </c>
    </row>
    <row r="1388" spans="3:6" x14ac:dyDescent="0.25">
      <c r="C1388" s="3">
        <v>7.8742404513888893</v>
      </c>
      <c r="D1388">
        <v>0.98287875118028345</v>
      </c>
      <c r="E1388">
        <v>6.0539421996229903</v>
      </c>
      <c r="F1388">
        <v>2.8250699094799425</v>
      </c>
    </row>
    <row r="1389" spans="3:6" x14ac:dyDescent="0.25">
      <c r="C1389" s="3">
        <v>7.8792404513888892</v>
      </c>
      <c r="D1389">
        <v>2.0065000567558222</v>
      </c>
      <c r="E1389">
        <v>5.9111362081998831</v>
      </c>
      <c r="F1389">
        <v>2.4395377153900477</v>
      </c>
    </row>
    <row r="1390" spans="3:6" x14ac:dyDescent="0.25">
      <c r="C1390" s="3">
        <v>7.8842404513888891</v>
      </c>
      <c r="D1390">
        <v>0.54433016985699512</v>
      </c>
      <c r="E1390">
        <v>6.0561374003815898</v>
      </c>
      <c r="F1390">
        <v>2.2651024168260094</v>
      </c>
    </row>
    <row r="1391" spans="3:6" x14ac:dyDescent="0.25">
      <c r="C1391" s="3">
        <v>7.889240451388889</v>
      </c>
      <c r="D1391">
        <v>1.8441066764754166</v>
      </c>
      <c r="E1391">
        <v>7.2642903486221524</v>
      </c>
      <c r="F1391">
        <v>3.1515653408090727</v>
      </c>
    </row>
    <row r="1392" spans="3:6" x14ac:dyDescent="0.25">
      <c r="C1392" s="3">
        <v>7.8942404513888897</v>
      </c>
      <c r="D1392">
        <v>1.5193472526153808</v>
      </c>
      <c r="E1392">
        <v>6.7773707764175279</v>
      </c>
      <c r="F1392">
        <v>1.8824801373126476</v>
      </c>
    </row>
    <row r="1393" spans="3:6" x14ac:dyDescent="0.25">
      <c r="C1393" s="3">
        <v>7.8992404513888896</v>
      </c>
      <c r="D1393">
        <v>0.43699412622279937</v>
      </c>
      <c r="E1393">
        <v>6.3053974346833694</v>
      </c>
      <c r="F1393">
        <v>2.8792526517234873</v>
      </c>
    </row>
    <row r="1394" spans="3:6" x14ac:dyDescent="0.25">
      <c r="C1394" s="3">
        <v>7.9042404513888895</v>
      </c>
      <c r="D1394">
        <v>2.626988424866985</v>
      </c>
      <c r="E1394">
        <v>2.8714083315325105</v>
      </c>
      <c r="F1394">
        <v>3.7205544375466673</v>
      </c>
    </row>
    <row r="1395" spans="3:6" x14ac:dyDescent="0.25">
      <c r="C1395" s="3">
        <v>7.9092404513888894</v>
      </c>
      <c r="D1395">
        <v>1.3533630791872948</v>
      </c>
      <c r="E1395">
        <v>3.2916123225306539</v>
      </c>
      <c r="F1395">
        <v>2.0779088320183394</v>
      </c>
    </row>
    <row r="1396" spans="3:6" x14ac:dyDescent="0.25">
      <c r="C1396" s="3">
        <v>7.9142404513888893</v>
      </c>
      <c r="D1396">
        <v>0.83473491978789383</v>
      </c>
      <c r="E1396">
        <v>7.7979305968627859</v>
      </c>
      <c r="F1396">
        <v>2.5379884415627241</v>
      </c>
    </row>
    <row r="1397" spans="3:6" x14ac:dyDescent="0.25">
      <c r="C1397" s="3">
        <v>7.9192404513888892</v>
      </c>
      <c r="D1397">
        <v>1.8391869386862254</v>
      </c>
      <c r="E1397">
        <v>6.7177394771293875</v>
      </c>
      <c r="F1397">
        <v>2.7274858844934013</v>
      </c>
    </row>
    <row r="1398" spans="3:6" x14ac:dyDescent="0.25">
      <c r="C1398" s="3">
        <v>7.9242404513888891</v>
      </c>
      <c r="D1398">
        <v>1.0519986088687669</v>
      </c>
      <c r="E1398">
        <v>6.6661869610905917</v>
      </c>
      <c r="F1398">
        <v>2.243156553549055</v>
      </c>
    </row>
    <row r="1399" spans="3:6" x14ac:dyDescent="0.25">
      <c r="C1399" s="3">
        <v>7.929240451388889</v>
      </c>
      <c r="D1399">
        <v>1.3066176404858725</v>
      </c>
      <c r="E1399">
        <v>4.7033705946333333</v>
      </c>
      <c r="F1399">
        <v>1.6340857392043884</v>
      </c>
    </row>
    <row r="1400" spans="3:6" x14ac:dyDescent="0.25">
      <c r="C1400" s="3">
        <v>7.9342404513888898</v>
      </c>
      <c r="D1400">
        <v>0.37578007405997543</v>
      </c>
      <c r="E1400">
        <v>7.4736876285982641</v>
      </c>
      <c r="F1400">
        <v>1.2123083217585868</v>
      </c>
    </row>
    <row r="1401" spans="3:6" x14ac:dyDescent="0.25">
      <c r="C1401" s="3">
        <v>7.9392404513888897</v>
      </c>
      <c r="D1401">
        <v>0.8249446208640081</v>
      </c>
      <c r="E1401">
        <v>4.6302314796788409</v>
      </c>
      <c r="F1401">
        <v>2.235119996401091</v>
      </c>
    </row>
    <row r="1402" spans="3:6" x14ac:dyDescent="0.25">
      <c r="C1402" s="3">
        <v>7.9442404513888896</v>
      </c>
      <c r="D1402">
        <v>1.4974928848326932</v>
      </c>
      <c r="E1402">
        <v>6.4257879060259313</v>
      </c>
      <c r="F1402">
        <v>1.9320630989935546</v>
      </c>
    </row>
    <row r="1403" spans="3:6" x14ac:dyDescent="0.25">
      <c r="C1403" s="3">
        <v>7.9492404513888895</v>
      </c>
      <c r="D1403">
        <v>0.48679552136687376</v>
      </c>
      <c r="E1403">
        <v>5.0541043321725212</v>
      </c>
      <c r="F1403">
        <v>1.6621935466740818</v>
      </c>
    </row>
    <row r="1404" spans="3:6" x14ac:dyDescent="0.25">
      <c r="C1404" s="3">
        <v>7.9542404513888894</v>
      </c>
      <c r="D1404">
        <v>1.2395063163864835</v>
      </c>
      <c r="E1404">
        <v>3.1188949766460654</v>
      </c>
      <c r="F1404">
        <v>2.877106289940536</v>
      </c>
    </row>
    <row r="1405" spans="3:6" x14ac:dyDescent="0.25">
      <c r="C1405" s="3">
        <v>7.9592404513888892</v>
      </c>
      <c r="D1405">
        <v>1.8068091570976452</v>
      </c>
      <c r="E1405">
        <v>4.8621698913087705</v>
      </c>
      <c r="F1405">
        <v>3.5022197753049631</v>
      </c>
    </row>
    <row r="1406" spans="3:6" x14ac:dyDescent="0.25">
      <c r="C1406" s="3">
        <v>7.9642404513888891</v>
      </c>
      <c r="D1406">
        <v>1.9730697514654922</v>
      </c>
      <c r="E1406">
        <v>5.1816465918537462</v>
      </c>
      <c r="F1406">
        <v>4.2701809487844091</v>
      </c>
    </row>
    <row r="1407" spans="3:6" x14ac:dyDescent="0.25">
      <c r="C1407" s="3">
        <v>7.969240451388889</v>
      </c>
      <c r="D1407">
        <v>2.6545495796609542</v>
      </c>
      <c r="E1407">
        <v>7.0522112001048374</v>
      </c>
      <c r="F1407">
        <v>3.9381929535768414</v>
      </c>
    </row>
    <row r="1408" spans="3:6" x14ac:dyDescent="0.25">
      <c r="C1408" s="3">
        <v>7.9742404513888898</v>
      </c>
      <c r="D1408">
        <v>1.5627872638396374</v>
      </c>
      <c r="E1408">
        <v>4.4043818482203951</v>
      </c>
      <c r="F1408">
        <v>3.5473419643838904</v>
      </c>
    </row>
    <row r="1409" spans="3:6" x14ac:dyDescent="0.25">
      <c r="C1409" s="3">
        <v>7.9792404513888897</v>
      </c>
      <c r="D1409">
        <v>2.2258133956982404</v>
      </c>
      <c r="E1409">
        <v>4.662993163968312</v>
      </c>
      <c r="F1409">
        <v>3.7305681700361886</v>
      </c>
    </row>
    <row r="1410" spans="3:6" x14ac:dyDescent="0.25">
      <c r="C1410" s="3">
        <v>7.9842404513888896</v>
      </c>
      <c r="D1410">
        <v>1.8063087589090729</v>
      </c>
      <c r="E1410">
        <v>4.8911366966852814</v>
      </c>
      <c r="F1410">
        <v>4.0662940679411506</v>
      </c>
    </row>
    <row r="1411" spans="3:6" x14ac:dyDescent="0.25">
      <c r="C1411" s="3">
        <v>7.9892404513888895</v>
      </c>
      <c r="D1411">
        <v>2.5988936469336048</v>
      </c>
      <c r="E1411">
        <v>2.9142388179796921</v>
      </c>
      <c r="F1411">
        <v>2.7219042734307104</v>
      </c>
    </row>
    <row r="1412" spans="3:6" x14ac:dyDescent="0.25">
      <c r="C1412" s="3">
        <v>7.9942404513888894</v>
      </c>
      <c r="D1412">
        <v>0.3027409437901713</v>
      </c>
      <c r="E1412">
        <v>3.6319023514979643</v>
      </c>
      <c r="F1412">
        <v>2.583325511273376</v>
      </c>
    </row>
    <row r="1413" spans="3:6" x14ac:dyDescent="0.25">
      <c r="C1413" s="3">
        <v>7.9992404513888893</v>
      </c>
      <c r="D1413">
        <v>2.4370135103437267</v>
      </c>
      <c r="E1413">
        <v>2.9578677543542709</v>
      </c>
      <c r="F1413">
        <v>4.532760728605564</v>
      </c>
    </row>
    <row r="1414" spans="3:6" x14ac:dyDescent="0.25">
      <c r="C1414" s="3">
        <v>8.0042404513888883</v>
      </c>
      <c r="D1414">
        <v>2.4378088797235988</v>
      </c>
      <c r="E1414">
        <v>5.4607691997094818</v>
      </c>
      <c r="F1414">
        <v>4.043656918555671</v>
      </c>
    </row>
    <row r="1415" spans="3:6" x14ac:dyDescent="0.25">
      <c r="C1415" s="3">
        <v>8.0092404513888891</v>
      </c>
      <c r="D1415">
        <v>1.9157202580411392</v>
      </c>
      <c r="E1415">
        <v>4.9901521891527354</v>
      </c>
      <c r="F1415">
        <v>3.8231397979381234</v>
      </c>
    </row>
    <row r="1416" spans="3:6" x14ac:dyDescent="0.25">
      <c r="C1416" s="3">
        <v>8.0142404513888881</v>
      </c>
      <c r="D1416">
        <v>2.1764984848286706</v>
      </c>
      <c r="E1416">
        <v>7.3259895042422727</v>
      </c>
      <c r="F1416">
        <v>2.6254041581571825</v>
      </c>
    </row>
    <row r="1417" spans="3:6" x14ac:dyDescent="0.25">
      <c r="C1417" s="3">
        <v>8.0192404513888889</v>
      </c>
      <c r="D1417">
        <v>0.61434987244718897</v>
      </c>
      <c r="E1417">
        <v>7.435130889784733</v>
      </c>
      <c r="F1417">
        <v>0.75144111014676174</v>
      </c>
    </row>
    <row r="1418" spans="3:6" x14ac:dyDescent="0.25">
      <c r="C1418" s="3">
        <v>8.0242404513888896</v>
      </c>
      <c r="D1418">
        <v>6.0168158438767487E-2</v>
      </c>
      <c r="E1418">
        <v>5.2465473695091003</v>
      </c>
      <c r="F1418">
        <v>0.91350822962861122</v>
      </c>
    </row>
    <row r="1419" spans="3:6" x14ac:dyDescent="0.25">
      <c r="C1419" s="3">
        <v>8.0292404513888886</v>
      </c>
      <c r="D1419">
        <v>0.8436282335651426</v>
      </c>
      <c r="E1419">
        <v>7.0577346845466806</v>
      </c>
      <c r="F1419">
        <v>1.7312146748752948</v>
      </c>
    </row>
    <row r="1420" spans="3:6" x14ac:dyDescent="0.25">
      <c r="C1420" s="3">
        <v>8.0342404513888894</v>
      </c>
      <c r="D1420">
        <v>0.9583269544965185</v>
      </c>
      <c r="E1420">
        <v>6.8873925581628637</v>
      </c>
      <c r="F1420">
        <v>3.3795887683154211</v>
      </c>
    </row>
    <row r="1421" spans="3:6" x14ac:dyDescent="0.25">
      <c r="C1421" s="3">
        <v>8.0392404513888884</v>
      </c>
      <c r="D1421">
        <v>2.6356999536970722</v>
      </c>
      <c r="E1421">
        <v>4.4899066479501393</v>
      </c>
      <c r="F1421">
        <v>2.8832415788166292</v>
      </c>
    </row>
    <row r="1422" spans="3:6" x14ac:dyDescent="0.25">
      <c r="C1422" s="3">
        <v>8.0442404513888892</v>
      </c>
      <c r="D1422">
        <v>0.42739161920819935</v>
      </c>
      <c r="E1422">
        <v>7.3624863432366912</v>
      </c>
      <c r="F1422">
        <v>0.75263841553189215</v>
      </c>
    </row>
    <row r="1423" spans="3:6" x14ac:dyDescent="0.25">
      <c r="C1423" s="3">
        <v>8.0492404513888882</v>
      </c>
      <c r="D1423">
        <v>0.24999954401717497</v>
      </c>
      <c r="E1423">
        <v>3.0498897607519795</v>
      </c>
      <c r="F1423">
        <v>2.3942214839389484</v>
      </c>
    </row>
    <row r="1424" spans="3:6" x14ac:dyDescent="0.25">
      <c r="C1424" s="3">
        <v>8.054240451388889</v>
      </c>
      <c r="D1424">
        <v>2.2558678700557246</v>
      </c>
      <c r="E1424">
        <v>6.2302226937957776</v>
      </c>
      <c r="F1424">
        <v>2.4648816634273927</v>
      </c>
    </row>
    <row r="1425" spans="3:6" x14ac:dyDescent="0.25">
      <c r="C1425" s="3">
        <v>8.0592404513888898</v>
      </c>
      <c r="D1425">
        <v>0.37270193668872953</v>
      </c>
      <c r="E1425">
        <v>7.4738229504311366</v>
      </c>
      <c r="F1425">
        <v>2.3981686007687975</v>
      </c>
    </row>
    <row r="1426" spans="3:6" x14ac:dyDescent="0.25">
      <c r="C1426" s="3">
        <v>8.0642404513888888</v>
      </c>
      <c r="D1426">
        <v>2.144034025634082</v>
      </c>
      <c r="E1426">
        <v>4.547434620778799</v>
      </c>
      <c r="F1426">
        <v>4.1860018283576643</v>
      </c>
    </row>
    <row r="1427" spans="3:6" x14ac:dyDescent="0.25">
      <c r="C1427" s="3">
        <v>8.0692404513888896</v>
      </c>
      <c r="D1427">
        <v>2.3825631033490948</v>
      </c>
      <c r="E1427">
        <v>6.5566327950754761</v>
      </c>
      <c r="F1427">
        <v>4.6559289943356861</v>
      </c>
    </row>
    <row r="1428" spans="3:6" x14ac:dyDescent="0.25">
      <c r="C1428" s="3">
        <v>8.0742404513888886</v>
      </c>
      <c r="D1428">
        <v>2.6496132517332671</v>
      </c>
      <c r="E1428">
        <v>4.9852957004675584</v>
      </c>
      <c r="F1428">
        <v>4.1797116665645913</v>
      </c>
    </row>
    <row r="1429" spans="3:6" x14ac:dyDescent="0.25">
      <c r="C1429" s="3">
        <v>8.0792404513888894</v>
      </c>
      <c r="D1429">
        <v>1.8402129399926244</v>
      </c>
      <c r="E1429">
        <v>5.3246476860155649</v>
      </c>
      <c r="F1429">
        <v>2.8454357461766264</v>
      </c>
    </row>
    <row r="1430" spans="3:6" x14ac:dyDescent="0.25">
      <c r="C1430" s="3">
        <v>8.0842404513888884</v>
      </c>
      <c r="D1430">
        <v>1.1781033360157926</v>
      </c>
      <c r="E1430">
        <v>5.3757826525756922</v>
      </c>
      <c r="F1430">
        <v>1.4481541859723674</v>
      </c>
    </row>
    <row r="1431" spans="3:6" x14ac:dyDescent="0.25">
      <c r="C1431" s="3">
        <v>8.0892404513888891</v>
      </c>
      <c r="D1431">
        <v>0.30487614584855011</v>
      </c>
      <c r="E1431">
        <v>6.7073012438358157</v>
      </c>
      <c r="F1431">
        <v>1.8323994067745448</v>
      </c>
    </row>
    <row r="1432" spans="3:6" x14ac:dyDescent="0.25">
      <c r="C1432" s="3">
        <v>8.0942404513888881</v>
      </c>
      <c r="D1432">
        <v>1.5859173843392766</v>
      </c>
      <c r="E1432">
        <v>5.5816078973020016</v>
      </c>
      <c r="F1432">
        <v>3.9873871918523198</v>
      </c>
    </row>
    <row r="1433" spans="3:6" x14ac:dyDescent="0.25">
      <c r="C1433" s="3">
        <v>8.0992404513888889</v>
      </c>
      <c r="D1433">
        <v>2.6972611330598273</v>
      </c>
      <c r="E1433">
        <v>7.2531773613327086</v>
      </c>
      <c r="F1433">
        <v>3.1478905983949383</v>
      </c>
    </row>
    <row r="1434" spans="3:6" x14ac:dyDescent="0.25">
      <c r="C1434" s="3">
        <v>8.1042404513888897</v>
      </c>
      <c r="D1434">
        <v>0.69026420880974748</v>
      </c>
      <c r="E1434">
        <v>3.876386561070766</v>
      </c>
      <c r="F1434">
        <v>0.93402393523318106</v>
      </c>
    </row>
    <row r="1435" spans="3:6" x14ac:dyDescent="0.25">
      <c r="C1435" s="3">
        <v>8.1092404513888887</v>
      </c>
      <c r="D1435">
        <v>0.22954615292480318</v>
      </c>
      <c r="E1435">
        <v>6.4405072478740477</v>
      </c>
      <c r="F1435">
        <v>2.4300186538340922</v>
      </c>
    </row>
    <row r="1436" spans="3:6" x14ac:dyDescent="0.25">
      <c r="C1436" s="3">
        <v>8.1142404513888895</v>
      </c>
      <c r="D1436">
        <v>2.3498008999829678</v>
      </c>
      <c r="E1436">
        <v>6.3289474157353443</v>
      </c>
      <c r="F1436">
        <v>2.9694597975078474</v>
      </c>
    </row>
    <row r="1437" spans="3:6" x14ac:dyDescent="0.25">
      <c r="C1437" s="3">
        <v>8.1192404513888885</v>
      </c>
      <c r="D1437">
        <v>0.8248890284398267</v>
      </c>
      <c r="E1437">
        <v>6.1982576535658671</v>
      </c>
      <c r="F1437">
        <v>2.8999151781494459</v>
      </c>
    </row>
    <row r="1438" spans="3:6" x14ac:dyDescent="0.25">
      <c r="C1438" s="3">
        <v>8.1242404513888893</v>
      </c>
      <c r="D1438">
        <v>2.2701643661528541</v>
      </c>
      <c r="E1438">
        <v>7.665135521400348</v>
      </c>
      <c r="F1438">
        <v>2.2167300867415163</v>
      </c>
    </row>
    <row r="1439" spans="3:6" x14ac:dyDescent="0.25">
      <c r="C1439" s="3">
        <v>8.1292404513888883</v>
      </c>
      <c r="D1439">
        <v>7.3822946531724484E-2</v>
      </c>
      <c r="E1439">
        <v>3.7987933570129142</v>
      </c>
      <c r="F1439">
        <v>1.583363110005988</v>
      </c>
    </row>
    <row r="1440" spans="3:6" x14ac:dyDescent="0.25">
      <c r="C1440" s="3">
        <v>8.1342404513888891</v>
      </c>
      <c r="D1440">
        <v>1.5443959620749277</v>
      </c>
      <c r="E1440">
        <v>3.8105483528774653</v>
      </c>
      <c r="F1440">
        <v>1.5464434856993876</v>
      </c>
    </row>
    <row r="1441" spans="3:6" x14ac:dyDescent="0.25">
      <c r="C1441" s="3">
        <v>8.1392404513888881</v>
      </c>
      <c r="D1441">
        <v>4.4294267536973159E-2</v>
      </c>
      <c r="E1441">
        <v>3.2887158098606242</v>
      </c>
      <c r="F1441">
        <v>2.4113891024123388</v>
      </c>
    </row>
    <row r="1442" spans="3:6" x14ac:dyDescent="0.25">
      <c r="C1442" s="3">
        <v>8.1442404513888889</v>
      </c>
      <c r="D1442">
        <v>2.5199875992132252</v>
      </c>
      <c r="E1442">
        <v>5.0054707535914975</v>
      </c>
      <c r="F1442">
        <v>3.8698949215567233</v>
      </c>
    </row>
    <row r="1443" spans="3:6" x14ac:dyDescent="0.25">
      <c r="C1443" s="3">
        <v>8.1492404513888896</v>
      </c>
      <c r="D1443">
        <v>1.6286007554069322</v>
      </c>
      <c r="E1443">
        <v>5.3146522133947505</v>
      </c>
      <c r="F1443">
        <v>3.7123677790225109</v>
      </c>
    </row>
    <row r="1444" spans="3:6" x14ac:dyDescent="0.25">
      <c r="C1444" s="3">
        <v>8.1542404513888886</v>
      </c>
      <c r="D1444">
        <v>2.37456695710895</v>
      </c>
      <c r="E1444">
        <v>3.334482785804691</v>
      </c>
      <c r="F1444">
        <v>2.3301189523185086</v>
      </c>
    </row>
    <row r="1445" spans="3:6" x14ac:dyDescent="0.25">
      <c r="C1445" s="3">
        <v>8.1592404513888894</v>
      </c>
      <c r="D1445">
        <v>0.10078317829693141</v>
      </c>
      <c r="E1445">
        <v>5.8942313312451944</v>
      </c>
      <c r="F1445">
        <v>1.880658692812305</v>
      </c>
    </row>
    <row r="1446" spans="3:6" x14ac:dyDescent="0.25">
      <c r="C1446" s="3">
        <v>8.1642404513888884</v>
      </c>
      <c r="D1446">
        <v>1.8679420985070254</v>
      </c>
      <c r="E1446">
        <v>4.8767949524403758</v>
      </c>
      <c r="F1446">
        <v>3.646129897442969</v>
      </c>
    </row>
    <row r="1447" spans="3:6" x14ac:dyDescent="0.25">
      <c r="C1447" s="3">
        <v>8.1692404513888892</v>
      </c>
      <c r="D1447">
        <v>2.033644770573483</v>
      </c>
      <c r="E1447">
        <v>3.6539029301464412</v>
      </c>
      <c r="F1447">
        <v>4.2896113552992681</v>
      </c>
    </row>
    <row r="1448" spans="3:6" x14ac:dyDescent="0.25">
      <c r="C1448" s="3">
        <v>8.1742404513888882</v>
      </c>
      <c r="D1448">
        <v>2.5960690830260429</v>
      </c>
      <c r="E1448">
        <v>3.2954865038631111</v>
      </c>
      <c r="F1448">
        <v>3.7171227513707956</v>
      </c>
    </row>
    <row r="1449" spans="3:6" x14ac:dyDescent="0.25">
      <c r="C1449" s="3">
        <v>8.179240451388889</v>
      </c>
      <c r="D1449">
        <v>1.3914470114301403</v>
      </c>
      <c r="E1449">
        <v>3.9339479434403195</v>
      </c>
      <c r="F1449">
        <v>1.946397759075261</v>
      </c>
    </row>
    <row r="1450" spans="3:6" x14ac:dyDescent="0.25">
      <c r="C1450" s="3">
        <v>8.1842404513888898</v>
      </c>
      <c r="D1450">
        <v>0.61784567898353304</v>
      </c>
      <c r="E1450">
        <v>7.5865207839676021</v>
      </c>
      <c r="F1450">
        <v>1.5217181567844835</v>
      </c>
    </row>
    <row r="1451" spans="3:6" x14ac:dyDescent="0.25">
      <c r="C1451" s="3">
        <v>8.1892404513888888</v>
      </c>
      <c r="D1451">
        <v>0.95000132848170771</v>
      </c>
      <c r="E1451">
        <v>7.4867345377887968</v>
      </c>
      <c r="F1451">
        <v>1.9922436221375914</v>
      </c>
    </row>
    <row r="1452" spans="3:6" x14ac:dyDescent="0.25">
      <c r="C1452" s="3">
        <v>8.1942404513888896</v>
      </c>
      <c r="D1452">
        <v>1.1411515867986679</v>
      </c>
      <c r="E1452">
        <v>4.5282472075655624</v>
      </c>
      <c r="F1452">
        <v>3.1383324575782492</v>
      </c>
    </row>
    <row r="1453" spans="3:6" x14ac:dyDescent="0.25">
      <c r="C1453" s="3">
        <v>8.1992404513888886</v>
      </c>
      <c r="D1453">
        <v>2.2055928189589462</v>
      </c>
      <c r="E1453">
        <v>7.3983787519958204</v>
      </c>
      <c r="F1453">
        <v>3.0782583564149051</v>
      </c>
    </row>
    <row r="1454" spans="3:6" x14ac:dyDescent="0.25">
      <c r="C1454" s="3">
        <v>8.2042404513888894</v>
      </c>
      <c r="D1454">
        <v>1.0883659807309807</v>
      </c>
      <c r="E1454">
        <v>4.7320363363616345</v>
      </c>
      <c r="F1454">
        <v>1.7408953425056588</v>
      </c>
    </row>
    <row r="1455" spans="3:6" x14ac:dyDescent="0.25">
      <c r="C1455" s="3">
        <v>8.2092404513888884</v>
      </c>
      <c r="D1455">
        <v>0.69442572790756851</v>
      </c>
      <c r="E1455">
        <v>5.8382901469763819</v>
      </c>
      <c r="F1455">
        <v>1.3301381846953415</v>
      </c>
    </row>
    <row r="1456" spans="3:6" x14ac:dyDescent="0.25">
      <c r="C1456" s="3">
        <v>8.2142404513888891</v>
      </c>
      <c r="D1456">
        <v>0.64941805235062011</v>
      </c>
      <c r="E1456">
        <v>7.1254309319919438</v>
      </c>
      <c r="F1456">
        <v>0.86876865253617463</v>
      </c>
    </row>
    <row r="1457" spans="3:6" x14ac:dyDescent="0.25">
      <c r="C1457" s="3">
        <v>8.2192404513888881</v>
      </c>
      <c r="D1457">
        <v>0.18574254817338059</v>
      </c>
      <c r="E1457">
        <v>7.4567425575418813</v>
      </c>
      <c r="F1457">
        <v>1.9330289615750762</v>
      </c>
    </row>
    <row r="1458" spans="3:6" x14ac:dyDescent="0.25">
      <c r="C1458" s="3">
        <v>8.2242404513888889</v>
      </c>
      <c r="D1458">
        <v>1.8459274572493269</v>
      </c>
      <c r="E1458">
        <v>3.1571731883865892</v>
      </c>
      <c r="F1458">
        <v>3.9356557519154469</v>
      </c>
    </row>
    <row r="1459" spans="3:6" x14ac:dyDescent="0.25">
      <c r="C1459" s="3">
        <v>8.2292404513888897</v>
      </c>
      <c r="D1459">
        <v>2.4211380694099702</v>
      </c>
      <c r="E1459">
        <v>5.0193213816342475</v>
      </c>
      <c r="F1459">
        <v>3.7305188665718321</v>
      </c>
    </row>
    <row r="1460" spans="3:6" x14ac:dyDescent="0.25">
      <c r="C1460" s="3">
        <v>8.2342404513888887</v>
      </c>
      <c r="D1460">
        <v>1.6114051818963926</v>
      </c>
      <c r="E1460">
        <v>2.9850668525092514</v>
      </c>
      <c r="F1460">
        <v>3.1377423683664363</v>
      </c>
    </row>
    <row r="1461" spans="3:6" x14ac:dyDescent="0.25">
      <c r="C1461" s="3">
        <v>8.2392404513888895</v>
      </c>
      <c r="D1461">
        <v>1.7163687706678845</v>
      </c>
      <c r="E1461">
        <v>6.5591463638538734</v>
      </c>
      <c r="F1461">
        <v>3.6522508380191923</v>
      </c>
    </row>
    <row r="1462" spans="3:6" x14ac:dyDescent="0.25">
      <c r="C1462" s="3">
        <v>8.2442404513888885</v>
      </c>
      <c r="D1462">
        <v>2.2161154899653028</v>
      </c>
      <c r="E1462">
        <v>7.1771336044894749</v>
      </c>
      <c r="F1462">
        <v>2.9800281713677941</v>
      </c>
    </row>
    <row r="1463" spans="3:6" x14ac:dyDescent="0.25">
      <c r="C1463" s="3">
        <v>8.2492404513888893</v>
      </c>
      <c r="D1463">
        <v>0.93941649111630143</v>
      </c>
      <c r="E1463">
        <v>6.9888680860117915</v>
      </c>
      <c r="F1463">
        <v>2.1137331155211454</v>
      </c>
    </row>
    <row r="1464" spans="3:6" x14ac:dyDescent="0.25">
      <c r="C1464" s="3">
        <v>8.2542404513888883</v>
      </c>
      <c r="D1464">
        <v>1.2880220288587267</v>
      </c>
      <c r="E1464">
        <v>5.9573245459048154</v>
      </c>
      <c r="F1464">
        <v>2.7736847614382159</v>
      </c>
    </row>
    <row r="1465" spans="3:6" x14ac:dyDescent="0.25">
      <c r="C1465" s="3">
        <v>8.2592404513888891</v>
      </c>
      <c r="D1465">
        <v>1.687007251964681</v>
      </c>
      <c r="E1465">
        <v>5.3079829377049172</v>
      </c>
      <c r="F1465">
        <v>3.1674829226268519</v>
      </c>
    </row>
    <row r="1466" spans="3:6" x14ac:dyDescent="0.25">
      <c r="C1466" s="3">
        <v>8.2642404513888881</v>
      </c>
      <c r="D1466">
        <v>1.6993373301739829</v>
      </c>
      <c r="E1466">
        <v>6.4790685998337594</v>
      </c>
      <c r="F1466">
        <v>3.6412255659732198</v>
      </c>
    </row>
    <row r="1467" spans="3:6" x14ac:dyDescent="0.25">
      <c r="C1467" s="3">
        <v>8.2692404513888889</v>
      </c>
      <c r="D1467">
        <v>2.2168720760775464</v>
      </c>
      <c r="E1467">
        <v>3.5165222768560134</v>
      </c>
      <c r="F1467">
        <v>4.5992187855113125</v>
      </c>
    </row>
    <row r="1468" spans="3:6" x14ac:dyDescent="0.25">
      <c r="C1468" s="3">
        <v>8.2742404513888896</v>
      </c>
      <c r="D1468">
        <v>2.7438977026886757</v>
      </c>
      <c r="E1468">
        <v>4.5492123901503447</v>
      </c>
      <c r="F1468">
        <v>4.3804718439742345</v>
      </c>
    </row>
    <row r="1469" spans="3:6" x14ac:dyDescent="0.25">
      <c r="C1469" s="3">
        <v>8.2792404513888886</v>
      </c>
      <c r="D1469">
        <v>1.9861526813852919</v>
      </c>
      <c r="E1469">
        <v>3.0865909634107296</v>
      </c>
      <c r="F1469">
        <v>3.8142366701706139</v>
      </c>
    </row>
    <row r="1470" spans="3:6" x14ac:dyDescent="0.25">
      <c r="C1470" s="3">
        <v>8.2842404513888894</v>
      </c>
      <c r="D1470">
        <v>2.144189592117645</v>
      </c>
      <c r="E1470">
        <v>7.6283269404059455</v>
      </c>
      <c r="F1470">
        <v>3.5473790551941113</v>
      </c>
    </row>
    <row r="1471" spans="3:6" x14ac:dyDescent="0.25">
      <c r="C1471" s="3">
        <v>8.2892404513888884</v>
      </c>
      <c r="D1471">
        <v>1.66064822967756</v>
      </c>
      <c r="E1471">
        <v>5.3993496433088977</v>
      </c>
      <c r="F1471">
        <v>2.2757731249309487</v>
      </c>
    </row>
    <row r="1472" spans="3:6" x14ac:dyDescent="0.25">
      <c r="C1472" s="3">
        <v>8.2942404513888892</v>
      </c>
      <c r="D1472">
        <v>0.73926287076057706</v>
      </c>
      <c r="E1472">
        <v>6.9924320344099664</v>
      </c>
      <c r="F1472">
        <v>2.9833484656482514</v>
      </c>
    </row>
    <row r="1473" spans="3:6" x14ac:dyDescent="0.25">
      <c r="C1473" s="3">
        <v>8.2992404513888882</v>
      </c>
      <c r="D1473">
        <v>2.4238698719579528</v>
      </c>
      <c r="E1473">
        <v>6.8689075091062319</v>
      </c>
      <c r="F1473">
        <v>3.768166196874668</v>
      </c>
    </row>
    <row r="1474" spans="3:6" x14ac:dyDescent="0.25">
      <c r="C1474" s="3">
        <v>8.304240451388889</v>
      </c>
      <c r="D1474">
        <v>1.6435286726888616</v>
      </c>
      <c r="E1474">
        <v>4.3263275684235198</v>
      </c>
      <c r="F1474">
        <v>3.9883149442817811</v>
      </c>
    </row>
    <row r="1475" spans="3:6" x14ac:dyDescent="0.25">
      <c r="C1475" s="3">
        <v>8.3092404513888898</v>
      </c>
      <c r="D1475">
        <v>2.6632386066675351</v>
      </c>
      <c r="E1475">
        <v>3.4816977746160278</v>
      </c>
      <c r="F1475">
        <v>3.7047611722656995</v>
      </c>
    </row>
    <row r="1476" spans="3:6" x14ac:dyDescent="0.25">
      <c r="C1476" s="3">
        <v>8.3142404513888888</v>
      </c>
      <c r="D1476">
        <v>1.342727334380343</v>
      </c>
      <c r="E1476">
        <v>7.1089508676452295</v>
      </c>
      <c r="F1476">
        <v>3.6854115750449545</v>
      </c>
    </row>
    <row r="1477" spans="3:6" x14ac:dyDescent="0.25">
      <c r="C1477" s="3">
        <v>8.3192404513888896</v>
      </c>
      <c r="D1477">
        <v>2.6418331720258355</v>
      </c>
      <c r="E1477">
        <v>4.6871827890267319</v>
      </c>
      <c r="F1477">
        <v>3.3640009443311838</v>
      </c>
    </row>
    <row r="1478" spans="3:6" x14ac:dyDescent="0.25">
      <c r="C1478" s="3">
        <v>8.3242404513888886</v>
      </c>
      <c r="D1478">
        <v>0.95969350114481289</v>
      </c>
      <c r="E1478">
        <v>4.3183557219214883</v>
      </c>
      <c r="F1478">
        <v>2.3454951365494798</v>
      </c>
    </row>
    <row r="1479" spans="3:6" x14ac:dyDescent="0.25">
      <c r="C1479" s="3">
        <v>8.3292404513888894</v>
      </c>
      <c r="D1479">
        <v>1.5056100744589858</v>
      </c>
      <c r="E1479">
        <v>3.7097826572079766</v>
      </c>
      <c r="F1479">
        <v>3.4842419076990807</v>
      </c>
    </row>
    <row r="1480" spans="3:6" x14ac:dyDescent="0.25">
      <c r="C1480" s="3">
        <v>8.3342404513888884</v>
      </c>
      <c r="D1480">
        <v>2.2547716247555272</v>
      </c>
      <c r="E1480">
        <v>3.3451835586604957</v>
      </c>
      <c r="F1480">
        <v>4.3875258808831301</v>
      </c>
    </row>
    <row r="1481" spans="3:6" x14ac:dyDescent="0.25">
      <c r="C1481" s="3">
        <v>8.3392404513888891</v>
      </c>
      <c r="D1481">
        <v>2.5075734581935545</v>
      </c>
      <c r="E1481">
        <v>5.6693749513716343</v>
      </c>
      <c r="F1481">
        <v>3.3839773388879864</v>
      </c>
    </row>
    <row r="1482" spans="3:6" x14ac:dyDescent="0.25">
      <c r="C1482" s="3">
        <v>8.3442404513888881</v>
      </c>
      <c r="D1482">
        <v>1.1394665226429972</v>
      </c>
      <c r="E1482">
        <v>4.9748222955459056</v>
      </c>
      <c r="F1482">
        <v>1.3622489126180499</v>
      </c>
    </row>
    <row r="1483" spans="3:6" x14ac:dyDescent="0.25">
      <c r="C1483" s="3">
        <v>8.3492404513888889</v>
      </c>
      <c r="D1483">
        <v>0.23824129001120564</v>
      </c>
      <c r="E1483">
        <v>4.3360366197744664</v>
      </c>
      <c r="F1483">
        <v>1.0589177209796425</v>
      </c>
    </row>
    <row r="1484" spans="3:6" x14ac:dyDescent="0.25">
      <c r="C1484" s="3">
        <v>8.3542404513888897</v>
      </c>
      <c r="D1484">
        <v>0.79654047055410326</v>
      </c>
      <c r="E1484">
        <v>7.7514927353781955</v>
      </c>
      <c r="F1484">
        <v>2.2072955772578342</v>
      </c>
    </row>
    <row r="1485" spans="3:6" x14ac:dyDescent="0.25">
      <c r="C1485" s="3">
        <v>8.3592404513888887</v>
      </c>
      <c r="D1485">
        <v>1.5501491947880632</v>
      </c>
      <c r="E1485">
        <v>5.6051576377683601</v>
      </c>
      <c r="F1485">
        <v>2.2602573258445586</v>
      </c>
    </row>
    <row r="1486" spans="3:6" x14ac:dyDescent="0.25">
      <c r="C1486" s="3">
        <v>8.3642404513888895</v>
      </c>
      <c r="D1486">
        <v>0.85432994735131729</v>
      </c>
      <c r="E1486">
        <v>5.9992201241691054</v>
      </c>
      <c r="F1486">
        <v>1.1369459589503035</v>
      </c>
    </row>
    <row r="1487" spans="3:6" x14ac:dyDescent="0.25">
      <c r="C1487" s="3">
        <v>8.3692404513888885</v>
      </c>
      <c r="D1487">
        <v>0.26899758351248249</v>
      </c>
      <c r="E1487">
        <v>7.5234519433777649</v>
      </c>
      <c r="F1487">
        <v>2.738139517622824</v>
      </c>
    </row>
    <row r="1488" spans="3:6" x14ac:dyDescent="0.25">
      <c r="C1488" s="3">
        <v>8.3742404513888893</v>
      </c>
      <c r="D1488">
        <v>2.6416630026976895</v>
      </c>
      <c r="E1488">
        <v>4.6926069360281026</v>
      </c>
      <c r="F1488">
        <v>3.1018103457984352</v>
      </c>
    </row>
    <row r="1489" spans="3:6" x14ac:dyDescent="0.25">
      <c r="C1489" s="3">
        <v>8.3792404513888883</v>
      </c>
      <c r="D1489">
        <v>0.67608561749253671</v>
      </c>
      <c r="E1489">
        <v>7.3220393509308668</v>
      </c>
      <c r="F1489">
        <v>2.109461105278053</v>
      </c>
    </row>
    <row r="1490" spans="3:6" x14ac:dyDescent="0.25">
      <c r="C1490" s="3">
        <v>8.3842404513888891</v>
      </c>
      <c r="D1490">
        <v>1.5287028388410366</v>
      </c>
      <c r="E1490">
        <v>3.1097037966709489</v>
      </c>
      <c r="F1490">
        <v>2.7794554307108306</v>
      </c>
    </row>
    <row r="1491" spans="3:6" x14ac:dyDescent="0.25">
      <c r="C1491" s="3">
        <v>8.3892404513888881</v>
      </c>
      <c r="D1491">
        <v>1.4210686272546491</v>
      </c>
      <c r="E1491">
        <v>6.8090665215745814</v>
      </c>
      <c r="F1491">
        <v>1.706687652009035</v>
      </c>
    </row>
    <row r="1492" spans="3:6" x14ac:dyDescent="0.25">
      <c r="C1492" s="3">
        <v>8.3942404513888889</v>
      </c>
      <c r="D1492">
        <v>0.37613349353888531</v>
      </c>
      <c r="E1492">
        <v>7.5220145486245062</v>
      </c>
      <c r="F1492">
        <v>1.1519667234287554</v>
      </c>
    </row>
    <row r="1493" spans="3:6" x14ac:dyDescent="0.25">
      <c r="C1493" s="3">
        <v>8.3992404513888896</v>
      </c>
      <c r="D1493">
        <v>0.79924123893329424</v>
      </c>
      <c r="E1493">
        <v>6.2668534141350856</v>
      </c>
      <c r="F1493">
        <v>1.3765403700123007</v>
      </c>
    </row>
    <row r="1494" spans="3:6" x14ac:dyDescent="0.25">
      <c r="C1494" s="3">
        <v>8.4042404513888886</v>
      </c>
      <c r="D1494">
        <v>0.60130016908204098</v>
      </c>
      <c r="E1494">
        <v>4.1386925512254926</v>
      </c>
      <c r="F1494">
        <v>2.0739021564458802</v>
      </c>
    </row>
    <row r="1495" spans="3:6" x14ac:dyDescent="0.25">
      <c r="C1495" s="3">
        <v>8.4092404513888894</v>
      </c>
      <c r="D1495">
        <v>1.5609664075469287</v>
      </c>
      <c r="E1495">
        <v>4.3704108017730787</v>
      </c>
      <c r="F1495">
        <v>2.1261498708414042</v>
      </c>
    </row>
    <row r="1496" spans="3:6" x14ac:dyDescent="0.25">
      <c r="C1496" s="3">
        <v>8.4142404513888884</v>
      </c>
      <c r="D1496">
        <v>0.65833729462556101</v>
      </c>
      <c r="E1496">
        <v>5.6393864693281897</v>
      </c>
      <c r="F1496">
        <v>0.88530563648177174</v>
      </c>
    </row>
    <row r="1497" spans="3:6" x14ac:dyDescent="0.25">
      <c r="C1497" s="3">
        <v>8.4192404513888892</v>
      </c>
      <c r="D1497">
        <v>0.21382683942691005</v>
      </c>
      <c r="E1497">
        <v>3.9344857841813665</v>
      </c>
      <c r="F1497">
        <v>0.91054553599221122</v>
      </c>
    </row>
    <row r="1498" spans="3:6" x14ac:dyDescent="0.25">
      <c r="C1498" s="3">
        <v>8.4242404513888882</v>
      </c>
      <c r="D1498">
        <v>0.69075998069833699</v>
      </c>
      <c r="E1498">
        <v>6.0127082876858502</v>
      </c>
      <c r="F1498">
        <v>2.8932005790164381</v>
      </c>
    </row>
    <row r="1499" spans="3:6" x14ac:dyDescent="0.25">
      <c r="C1499" s="3">
        <v>8.429240451388889</v>
      </c>
      <c r="D1499">
        <v>2.3976382501876001</v>
      </c>
      <c r="E1499">
        <v>5.1773628856773204</v>
      </c>
      <c r="F1499">
        <v>3.439370765949183</v>
      </c>
    </row>
    <row r="1500" spans="3:6" x14ac:dyDescent="0.25">
      <c r="C1500" s="3">
        <v>8.4342404513888898</v>
      </c>
      <c r="D1500">
        <v>1.2840475640105069</v>
      </c>
      <c r="E1500">
        <v>7.7033892258716286</v>
      </c>
      <c r="F1500">
        <v>1.3701602667932238</v>
      </c>
    </row>
    <row r="1501" spans="3:6" x14ac:dyDescent="0.25">
      <c r="C1501" s="3">
        <v>8.4392404513888888</v>
      </c>
      <c r="D1501">
        <v>9.8734343837006674E-2</v>
      </c>
      <c r="E1501">
        <v>6.1440368824471516</v>
      </c>
      <c r="F1501">
        <v>1.7768380461280668</v>
      </c>
    </row>
    <row r="1502" spans="3:6" x14ac:dyDescent="0.25">
      <c r="C1502" s="3">
        <v>8.4442404513888896</v>
      </c>
      <c r="D1502">
        <v>1.7733024065050733</v>
      </c>
      <c r="E1502">
        <v>3.655135112943583</v>
      </c>
      <c r="F1502">
        <v>2.8063813830713911</v>
      </c>
    </row>
    <row r="1503" spans="3:6" x14ac:dyDescent="0.25">
      <c r="C1503" s="3">
        <v>8.4492404513888886</v>
      </c>
      <c r="D1503">
        <v>1.2456492523877527</v>
      </c>
      <c r="E1503">
        <v>6.0368333808736727</v>
      </c>
      <c r="F1503">
        <v>2.9310983366156025</v>
      </c>
    </row>
    <row r="1504" spans="3:6" x14ac:dyDescent="0.25">
      <c r="C1504" s="3">
        <v>8.4542404513888894</v>
      </c>
      <c r="D1504">
        <v>1.910019939077237</v>
      </c>
      <c r="E1504">
        <v>5.8853883494502011</v>
      </c>
      <c r="F1504">
        <v>3.870648164798228</v>
      </c>
    </row>
    <row r="1505" spans="3:6" x14ac:dyDescent="0.25">
      <c r="C1505" s="3">
        <v>8.4592404513888884</v>
      </c>
      <c r="D1505">
        <v>2.2894363175111963</v>
      </c>
      <c r="E1505">
        <v>6.8560072021520515</v>
      </c>
      <c r="F1505">
        <v>2.9301407292076038</v>
      </c>
    </row>
    <row r="1506" spans="3:6" x14ac:dyDescent="0.25">
      <c r="C1506" s="3">
        <v>8.4642404513888891</v>
      </c>
      <c r="D1506">
        <v>0.84579808524236144</v>
      </c>
      <c r="E1506">
        <v>7.1825165345978004</v>
      </c>
      <c r="F1506">
        <v>3.3326905169824057</v>
      </c>
    </row>
    <row r="1507" spans="3:6" x14ac:dyDescent="0.25">
      <c r="C1507" s="3">
        <v>8.4692404513888881</v>
      </c>
      <c r="D1507">
        <v>2.7190907175943924</v>
      </c>
      <c r="E1507">
        <v>5.9308737211964955</v>
      </c>
      <c r="F1507">
        <v>3.179517051702061</v>
      </c>
    </row>
    <row r="1508" spans="3:6" x14ac:dyDescent="0.25">
      <c r="C1508" s="3">
        <v>8.4742404513888889</v>
      </c>
      <c r="D1508">
        <v>0.69446448063259281</v>
      </c>
      <c r="E1508">
        <v>3.4479180281670549</v>
      </c>
      <c r="F1508">
        <v>1.8259652192250608</v>
      </c>
    </row>
    <row r="1509" spans="3:6" x14ac:dyDescent="0.25">
      <c r="C1509" s="3">
        <v>8.4792404513888897</v>
      </c>
      <c r="D1509">
        <v>1.191114526977475</v>
      </c>
      <c r="E1509">
        <v>2.9205808472581061</v>
      </c>
      <c r="F1509">
        <v>1.3795122900627261</v>
      </c>
    </row>
    <row r="1510" spans="3:6" x14ac:dyDescent="0.25">
      <c r="C1510" s="3">
        <v>8.4842404513888887</v>
      </c>
      <c r="D1510">
        <v>0.25007473128264635</v>
      </c>
      <c r="E1510">
        <v>7.4375239177158186</v>
      </c>
      <c r="F1510">
        <v>1.1147252232782994</v>
      </c>
    </row>
    <row r="1511" spans="3:6" x14ac:dyDescent="0.25">
      <c r="C1511" s="3">
        <v>8.4892404513888895</v>
      </c>
      <c r="D1511">
        <v>0.87081970678938425</v>
      </c>
      <c r="E1511">
        <v>4.0373464742531118</v>
      </c>
      <c r="F1511">
        <v>3.3752794348135793</v>
      </c>
    </row>
    <row r="1512" spans="3:6" x14ac:dyDescent="0.25">
      <c r="C1512" s="3">
        <v>8.4942404513888885</v>
      </c>
      <c r="D1512">
        <v>2.7460941011212103</v>
      </c>
      <c r="E1512">
        <v>4.2604507745602831</v>
      </c>
      <c r="F1512">
        <v>2.6879485809238481</v>
      </c>
    </row>
    <row r="1513" spans="3:6" x14ac:dyDescent="0.25">
      <c r="C1513" s="3">
        <v>8.4992404513888893</v>
      </c>
      <c r="D1513">
        <v>9.7529976892614292E-2</v>
      </c>
      <c r="E1513">
        <v>6.5127271384069498</v>
      </c>
      <c r="F1513">
        <v>0.99738756660782379</v>
      </c>
    </row>
    <row r="1514" spans="3:6" x14ac:dyDescent="0.25">
      <c r="C1514" s="3">
        <v>8.5042404513888883</v>
      </c>
      <c r="D1514">
        <v>0.87486018561193546</v>
      </c>
      <c r="E1514">
        <v>4.0921067259434221</v>
      </c>
      <c r="F1514">
        <v>3.001786555913708</v>
      </c>
    </row>
    <row r="1515" spans="3:6" x14ac:dyDescent="0.25">
      <c r="C1515" s="3">
        <v>8.5092404513888891</v>
      </c>
      <c r="D1515">
        <v>2.3710546302512374</v>
      </c>
      <c r="E1515">
        <v>4.5647849419390916</v>
      </c>
      <c r="F1515">
        <v>4.7004677956868059</v>
      </c>
    </row>
    <row r="1516" spans="3:6" x14ac:dyDescent="0.25">
      <c r="C1516" s="3">
        <v>8.5142404513888881</v>
      </c>
      <c r="D1516">
        <v>2.7252095097836215</v>
      </c>
      <c r="E1516">
        <v>3.8803476404156734</v>
      </c>
      <c r="F1516">
        <v>4.9399610680752781</v>
      </c>
    </row>
    <row r="1517" spans="3:6" x14ac:dyDescent="0.25">
      <c r="C1517" s="3">
        <v>8.5192404513888889</v>
      </c>
      <c r="D1517">
        <v>2.6729179818400421</v>
      </c>
      <c r="E1517">
        <v>7.4019204236648273</v>
      </c>
      <c r="F1517">
        <v>2.8936757455710054</v>
      </c>
    </row>
    <row r="1518" spans="3:6" x14ac:dyDescent="0.25">
      <c r="C1518" s="3">
        <v>8.5242404513888896</v>
      </c>
      <c r="D1518">
        <v>0.40658701400068276</v>
      </c>
      <c r="E1518">
        <v>4.7264649346222054</v>
      </c>
      <c r="F1518">
        <v>2.1613498468156829</v>
      </c>
    </row>
    <row r="1519" spans="3:6" x14ac:dyDescent="0.25">
      <c r="C1519" s="3">
        <v>8.5292404513888886</v>
      </c>
      <c r="D1519">
        <v>1.8601635940150945</v>
      </c>
      <c r="E1519">
        <v>4.0970539640463635</v>
      </c>
      <c r="F1519">
        <v>2.0156954195861729</v>
      </c>
    </row>
    <row r="1520" spans="3:6" x14ac:dyDescent="0.25">
      <c r="C1520" s="3">
        <v>8.5342404513888894</v>
      </c>
      <c r="D1520">
        <v>0.27028831093554273</v>
      </c>
      <c r="E1520">
        <v>6.8749839939826138</v>
      </c>
      <c r="F1520">
        <v>1.0267542178049214</v>
      </c>
    </row>
    <row r="1521" spans="3:6" x14ac:dyDescent="0.25">
      <c r="C1521" s="3">
        <v>8.5392404513888884</v>
      </c>
      <c r="D1521">
        <v>0.76014758949884254</v>
      </c>
      <c r="E1521">
        <v>6.6950959055802084</v>
      </c>
      <c r="F1521">
        <v>1.3503756316720097</v>
      </c>
    </row>
    <row r="1522" spans="3:6" x14ac:dyDescent="0.25">
      <c r="C1522" s="3">
        <v>8.5442404513888892</v>
      </c>
      <c r="D1522">
        <v>0.60904693907585095</v>
      </c>
      <c r="E1522">
        <v>4.776172685304072</v>
      </c>
      <c r="F1522">
        <v>1.6598673158639847</v>
      </c>
    </row>
    <row r="1523" spans="3:6" x14ac:dyDescent="0.25">
      <c r="C1523" s="3">
        <v>8.5492404513888882</v>
      </c>
      <c r="D1523">
        <v>1.1399671978859593</v>
      </c>
      <c r="E1523">
        <v>5.7719047773216694</v>
      </c>
      <c r="F1523">
        <v>1.2921036055608064</v>
      </c>
    </row>
    <row r="1524" spans="3:6" x14ac:dyDescent="0.25">
      <c r="C1524" s="3">
        <v>8.554240451388889</v>
      </c>
      <c r="D1524">
        <v>0.1596029358395997</v>
      </c>
      <c r="E1524">
        <v>5.0916366566030415</v>
      </c>
      <c r="F1524">
        <v>0.59653333449380708</v>
      </c>
    </row>
    <row r="1525" spans="3:6" x14ac:dyDescent="0.25">
      <c r="C1525" s="3">
        <v>8.5592404513888898</v>
      </c>
      <c r="D1525">
        <v>0.36359979035651058</v>
      </c>
      <c r="E1525">
        <v>6.0771360599893809</v>
      </c>
      <c r="F1525">
        <v>0.85620155656218189</v>
      </c>
    </row>
    <row r="1526" spans="3:6" x14ac:dyDescent="0.25">
      <c r="C1526" s="3">
        <v>8.5642404513888888</v>
      </c>
      <c r="D1526">
        <v>0.4702691895791522</v>
      </c>
      <c r="E1526">
        <v>3.2127606851880475</v>
      </c>
      <c r="F1526">
        <v>0.79344373937702684</v>
      </c>
    </row>
    <row r="1527" spans="3:6" x14ac:dyDescent="0.25">
      <c r="C1527" s="3">
        <v>8.5692404513888896</v>
      </c>
      <c r="D1527">
        <v>0.28443315177252754</v>
      </c>
      <c r="E1527">
        <v>6.893505842770411</v>
      </c>
      <c r="F1527">
        <v>2.023961456844614</v>
      </c>
    </row>
    <row r="1528" spans="3:6" x14ac:dyDescent="0.25">
      <c r="C1528" s="3">
        <v>8.5742404513888886</v>
      </c>
      <c r="D1528">
        <v>1.8339294028275859</v>
      </c>
      <c r="E1528">
        <v>7.7816764093584094</v>
      </c>
      <c r="F1528">
        <v>3.1879451293727312</v>
      </c>
    </row>
    <row r="1529" spans="3:6" x14ac:dyDescent="0.25">
      <c r="C1529" s="3">
        <v>8.5792404513888894</v>
      </c>
      <c r="D1529">
        <v>1.6102997502961778</v>
      </c>
      <c r="E1529">
        <v>6.6380402691791724</v>
      </c>
      <c r="F1529">
        <v>2.1515792403076599</v>
      </c>
    </row>
    <row r="1530" spans="3:6" x14ac:dyDescent="0.25">
      <c r="C1530" s="3">
        <v>8.5842404513888884</v>
      </c>
      <c r="D1530">
        <v>0.66020368673527607</v>
      </c>
      <c r="E1530">
        <v>5.585710440850395</v>
      </c>
      <c r="F1530">
        <v>1.4431752212482487</v>
      </c>
    </row>
    <row r="1531" spans="3:6" x14ac:dyDescent="0.25">
      <c r="C1531" s="3">
        <v>8.5892404513888891</v>
      </c>
      <c r="D1531">
        <v>0.82152021902822647</v>
      </c>
      <c r="E1531">
        <v>6.9935036573457756</v>
      </c>
      <c r="F1531">
        <v>1.3527981775850884</v>
      </c>
    </row>
    <row r="1532" spans="3:6" x14ac:dyDescent="0.25">
      <c r="C1532" s="3">
        <v>8.5942404513888881</v>
      </c>
      <c r="D1532">
        <v>0.5945118758878658</v>
      </c>
      <c r="E1532">
        <v>4.0588176322885348</v>
      </c>
      <c r="F1532">
        <v>3.1817783974812071</v>
      </c>
    </row>
    <row r="1533" spans="3:6" x14ac:dyDescent="0.25">
      <c r="C1533" s="3">
        <v>8.5992404513888889</v>
      </c>
      <c r="D1533">
        <v>2.8545487958699924</v>
      </c>
      <c r="E1533">
        <v>3.8066189547207876</v>
      </c>
      <c r="F1533">
        <v>5.1239617697164848</v>
      </c>
    </row>
    <row r="1534" spans="3:6" x14ac:dyDescent="0.25">
      <c r="C1534" s="3">
        <v>8.6042404513888897</v>
      </c>
      <c r="D1534">
        <v>2.7081288080148083</v>
      </c>
      <c r="E1534">
        <v>6.3288187505039399</v>
      </c>
      <c r="F1534">
        <v>2.9669105089604293</v>
      </c>
    </row>
    <row r="1535" spans="3:6" x14ac:dyDescent="0.25">
      <c r="C1535" s="3">
        <v>8.6092404513888887</v>
      </c>
      <c r="D1535">
        <v>0.49068602484327617</v>
      </c>
      <c r="E1535">
        <v>4.7815398484735407</v>
      </c>
      <c r="F1535">
        <v>2.634032233357658</v>
      </c>
    </row>
    <row r="1536" spans="3:6" x14ac:dyDescent="0.25">
      <c r="C1536" s="3">
        <v>8.6142404513888895</v>
      </c>
      <c r="D1536">
        <v>2.3243927181814241</v>
      </c>
      <c r="E1536">
        <v>5.9824838968688017</v>
      </c>
      <c r="F1536">
        <v>2.2975548216076254</v>
      </c>
    </row>
    <row r="1537" spans="3:6" x14ac:dyDescent="0.25">
      <c r="C1537" s="3">
        <v>8.6192404513888885</v>
      </c>
      <c r="D1537">
        <v>0.10104952372507676</v>
      </c>
      <c r="E1537">
        <v>7.0500411382673409</v>
      </c>
      <c r="F1537">
        <v>1.0987737921065011</v>
      </c>
    </row>
    <row r="1538" spans="3:6" x14ac:dyDescent="0.25">
      <c r="C1538" s="3">
        <v>8.6242404513888893</v>
      </c>
      <c r="D1538">
        <v>0.98548288026904551</v>
      </c>
      <c r="E1538">
        <v>6.5130929761256695</v>
      </c>
      <c r="F1538">
        <v>1.9462066864644245</v>
      </c>
    </row>
    <row r="1539" spans="3:6" x14ac:dyDescent="0.25">
      <c r="C1539" s="3">
        <v>8.6292404513888883</v>
      </c>
      <c r="D1539">
        <v>1.0931403196905292</v>
      </c>
      <c r="E1539">
        <v>6.2722553502140119</v>
      </c>
      <c r="F1539">
        <v>3.659376058393923</v>
      </c>
    </row>
    <row r="1540" spans="3:6" x14ac:dyDescent="0.25">
      <c r="C1540" s="3">
        <v>8.6342404513888891</v>
      </c>
      <c r="D1540">
        <v>2.8425213493834245</v>
      </c>
      <c r="E1540">
        <v>3.6358785572005816</v>
      </c>
      <c r="F1540">
        <v>3.1270692595130436</v>
      </c>
    </row>
    <row r="1541" spans="3:6" x14ac:dyDescent="0.25">
      <c r="C1541" s="3">
        <v>8.6392404513888881</v>
      </c>
      <c r="D1541">
        <v>0.49777875712159581</v>
      </c>
      <c r="E1541">
        <v>4.2679250661356427</v>
      </c>
      <c r="F1541">
        <v>2.8715116318365883</v>
      </c>
    </row>
    <row r="1542" spans="3:6" x14ac:dyDescent="0.25">
      <c r="C1542" s="3">
        <v>8.6442404513888889</v>
      </c>
      <c r="D1542">
        <v>2.5847876754277519</v>
      </c>
      <c r="E1542">
        <v>5.8171169547884425</v>
      </c>
      <c r="F1542">
        <v>4.4502944853882189</v>
      </c>
    </row>
    <row r="1543" spans="3:6" x14ac:dyDescent="0.25">
      <c r="C1543" s="3">
        <v>8.6492404513888896</v>
      </c>
      <c r="D1543">
        <v>2.2524501563514017</v>
      </c>
      <c r="E1543">
        <v>5.4137481832056666</v>
      </c>
      <c r="F1543">
        <v>4.5211339984509173</v>
      </c>
    </row>
    <row r="1544" spans="3:6" x14ac:dyDescent="0.25">
      <c r="C1544" s="3">
        <v>8.6542404513888886</v>
      </c>
      <c r="D1544">
        <v>2.6912196475355739</v>
      </c>
      <c r="E1544">
        <v>5.8651474043373177</v>
      </c>
      <c r="F1544">
        <v>4.4886814004441238</v>
      </c>
    </row>
    <row r="1545" spans="3:6" x14ac:dyDescent="0.25">
      <c r="C1545" s="3">
        <v>8.6592404513888894</v>
      </c>
      <c r="D1545">
        <v>2.1709212597452447</v>
      </c>
      <c r="E1545">
        <v>7.9423658946889706</v>
      </c>
      <c r="F1545">
        <v>4.6146067878061672</v>
      </c>
    </row>
    <row r="1546" spans="3:6" x14ac:dyDescent="0.25">
      <c r="C1546" s="3">
        <v>8.6642404513888884</v>
      </c>
      <c r="D1546">
        <v>2.8367141528609325</v>
      </c>
      <c r="E1546">
        <v>3.2573504238657911</v>
      </c>
      <c r="F1546">
        <v>3.6457046893342762</v>
      </c>
    </row>
    <row r="1547" spans="3:6" x14ac:dyDescent="0.25">
      <c r="C1547" s="3">
        <v>8.6692404513888892</v>
      </c>
      <c r="D1547">
        <v>1.111828988613595</v>
      </c>
      <c r="E1547">
        <v>4.7251930193815657</v>
      </c>
      <c r="F1547">
        <v>2.999986669331419</v>
      </c>
    </row>
    <row r="1548" spans="3:6" x14ac:dyDescent="0.25">
      <c r="C1548" s="3">
        <v>8.6742404513888882</v>
      </c>
      <c r="D1548">
        <v>2.1237461954376293</v>
      </c>
      <c r="E1548">
        <v>6.7785834668540152</v>
      </c>
      <c r="F1548">
        <v>4.1017830780236313</v>
      </c>
    </row>
    <row r="1549" spans="3:6" x14ac:dyDescent="0.25">
      <c r="C1549" s="3">
        <v>8.679240451388889</v>
      </c>
      <c r="D1549">
        <v>2.3143430225397101</v>
      </c>
      <c r="E1549">
        <v>6.4048527125930743</v>
      </c>
      <c r="F1549">
        <v>2.8704077361570399</v>
      </c>
    </row>
    <row r="1550" spans="3:6" x14ac:dyDescent="0.25">
      <c r="C1550" s="3">
        <v>8.6842404513888898</v>
      </c>
      <c r="D1550">
        <v>0.78770417586509522</v>
      </c>
      <c r="E1550">
        <v>5.4951862483924714</v>
      </c>
      <c r="F1550">
        <v>3.0355826143426805</v>
      </c>
    </row>
    <row r="1551" spans="3:6" x14ac:dyDescent="0.25">
      <c r="C1551" s="3">
        <v>8.6892404513888888</v>
      </c>
      <c r="D1551">
        <v>2.4646942502723017</v>
      </c>
      <c r="E1551">
        <v>6.1737612929404744</v>
      </c>
      <c r="F1551">
        <v>3.7067324759380846</v>
      </c>
    </row>
    <row r="1552" spans="3:6" x14ac:dyDescent="0.25">
      <c r="C1552" s="3">
        <v>8.6942404513888896</v>
      </c>
      <c r="D1552">
        <v>1.5640636455203547</v>
      </c>
      <c r="E1552">
        <v>4.1012300091958416</v>
      </c>
      <c r="F1552">
        <v>3.6319745932764866</v>
      </c>
    </row>
    <row r="1553" spans="3:6" x14ac:dyDescent="0.25">
      <c r="C1553" s="3">
        <v>8.6992404513888886</v>
      </c>
      <c r="D1553">
        <v>2.3565599537138957</v>
      </c>
      <c r="E1553">
        <v>5.4197301046373658</v>
      </c>
      <c r="F1553">
        <v>3.452272384488495</v>
      </c>
    </row>
    <row r="1554" spans="3:6" x14ac:dyDescent="0.25">
      <c r="C1554" s="3">
        <v>8.7042404513888894</v>
      </c>
      <c r="D1554">
        <v>1.3616769638011759</v>
      </c>
      <c r="E1554">
        <v>6.0781749647093175</v>
      </c>
      <c r="F1554">
        <v>3.1249328062487245</v>
      </c>
    </row>
    <row r="1555" spans="3:6" x14ac:dyDescent="0.25">
      <c r="C1555" s="3">
        <v>8.7092404513888884</v>
      </c>
      <c r="D1555">
        <v>2.0319482654435976</v>
      </c>
      <c r="E1555">
        <v>6.3281123896504941</v>
      </c>
      <c r="F1555">
        <v>2.7673460031336603</v>
      </c>
    </row>
    <row r="1556" spans="3:6" x14ac:dyDescent="0.25">
      <c r="C1556" s="3">
        <v>8.7142404513888891</v>
      </c>
      <c r="D1556">
        <v>0.93362536920953865</v>
      </c>
      <c r="E1556">
        <v>3.806127004201346</v>
      </c>
      <c r="F1556">
        <v>2.3420618677915153</v>
      </c>
    </row>
    <row r="1557" spans="3:6" x14ac:dyDescent="0.25">
      <c r="C1557" s="3">
        <v>8.7192404513888881</v>
      </c>
      <c r="D1557">
        <v>1.5687390276428956</v>
      </c>
      <c r="E1557">
        <v>3.1507088230498379</v>
      </c>
      <c r="F1557">
        <v>2.816986905553569</v>
      </c>
    </row>
    <row r="1558" spans="3:6" x14ac:dyDescent="0.25">
      <c r="C1558" s="3">
        <v>8.7242404513888889</v>
      </c>
      <c r="D1558">
        <v>1.4751865423162529</v>
      </c>
      <c r="E1558">
        <v>5.7511478789680242</v>
      </c>
      <c r="F1558">
        <v>3.9670648364485026</v>
      </c>
    </row>
    <row r="1559" spans="3:6" x14ac:dyDescent="0.25">
      <c r="C1559" s="3">
        <v>8.7292404513888897</v>
      </c>
      <c r="D1559">
        <v>2.8057389081721249</v>
      </c>
      <c r="E1559">
        <v>5.7727732847022937</v>
      </c>
      <c r="F1559">
        <v>4.0118374563916133</v>
      </c>
    </row>
    <row r="1560" spans="3:6" x14ac:dyDescent="0.25">
      <c r="C1560" s="3">
        <v>8.7342404513888887</v>
      </c>
      <c r="D1560">
        <v>1.5704323958139659</v>
      </c>
      <c r="E1560">
        <v>7.8637250522095705</v>
      </c>
      <c r="F1560">
        <v>2.851884875382412</v>
      </c>
    </row>
    <row r="1561" spans="3:6" x14ac:dyDescent="0.25">
      <c r="C1561" s="3">
        <v>8.7392404513888895</v>
      </c>
      <c r="D1561">
        <v>1.5100887740812261</v>
      </c>
      <c r="E1561">
        <v>5.0450924639564061</v>
      </c>
      <c r="F1561">
        <v>2.3039857857751582</v>
      </c>
    </row>
    <row r="1562" spans="3:6" x14ac:dyDescent="0.25">
      <c r="C1562" s="3">
        <v>8.7442404513888885</v>
      </c>
      <c r="D1562">
        <v>0.93312870196912379</v>
      </c>
      <c r="E1562">
        <v>3.4077992829532575</v>
      </c>
      <c r="F1562">
        <v>1.3302684518817873</v>
      </c>
    </row>
    <row r="1563" spans="3:6" x14ac:dyDescent="0.25">
      <c r="C1563" s="3">
        <v>8.7492404513888893</v>
      </c>
      <c r="D1563">
        <v>0.44476732604279845</v>
      </c>
      <c r="E1563">
        <v>4.3959454145747383</v>
      </c>
      <c r="F1563">
        <v>0.95879846606572694</v>
      </c>
    </row>
    <row r="1564" spans="3:6" x14ac:dyDescent="0.25">
      <c r="C1564" s="3">
        <v>8.7542404513888883</v>
      </c>
      <c r="D1564">
        <v>0.54225813458813688</v>
      </c>
      <c r="E1564">
        <v>6.2981622872501273</v>
      </c>
      <c r="F1564">
        <v>2.5586065120520085</v>
      </c>
    </row>
    <row r="1565" spans="3:6" x14ac:dyDescent="0.25">
      <c r="C1565" s="3">
        <v>8.7592404513888891</v>
      </c>
      <c r="D1565">
        <v>2.2164059684659843</v>
      </c>
      <c r="E1565">
        <v>4.2093770614679116</v>
      </c>
      <c r="F1565">
        <v>2.3860921104323971</v>
      </c>
    </row>
    <row r="1566" spans="3:6" x14ac:dyDescent="0.25">
      <c r="C1566" s="3">
        <v>8.7642404513888899</v>
      </c>
      <c r="D1566">
        <v>0.34876764146856737</v>
      </c>
      <c r="E1566">
        <v>4.821082857489781</v>
      </c>
      <c r="F1566">
        <v>1.1462968586287694</v>
      </c>
    </row>
    <row r="1567" spans="3:6" x14ac:dyDescent="0.25">
      <c r="C1567" s="3">
        <v>8.7692404513888889</v>
      </c>
      <c r="D1567">
        <v>0.84409580104250548</v>
      </c>
      <c r="E1567">
        <v>6.3137359517370344</v>
      </c>
      <c r="F1567">
        <v>1.2999306945388531</v>
      </c>
    </row>
    <row r="1568" spans="3:6" x14ac:dyDescent="0.25">
      <c r="C1568" s="3">
        <v>8.7742404513888896</v>
      </c>
      <c r="D1568">
        <v>0.51282600731759698</v>
      </c>
      <c r="E1568">
        <v>4.6632275404618175</v>
      </c>
      <c r="F1568">
        <v>0.66051940593230107</v>
      </c>
    </row>
    <row r="1569" spans="3:6" x14ac:dyDescent="0.25">
      <c r="C1569" s="3">
        <v>8.7792404513888886</v>
      </c>
      <c r="D1569">
        <v>0.10437823164295591</v>
      </c>
      <c r="E1569">
        <v>7.0654623067281452</v>
      </c>
      <c r="F1569">
        <v>1.1052598533926912</v>
      </c>
    </row>
    <row r="1570" spans="3:6" x14ac:dyDescent="0.25">
      <c r="C1570" s="3">
        <v>8.7842404513888894</v>
      </c>
      <c r="D1570">
        <v>1.0276473970753963</v>
      </c>
      <c r="E1570">
        <v>7.0858380944234014</v>
      </c>
      <c r="F1570">
        <v>2.6605680733762433</v>
      </c>
    </row>
    <row r="1571" spans="3:6" x14ac:dyDescent="0.25">
      <c r="C1571" s="3">
        <v>8.7892404513888884</v>
      </c>
      <c r="D1571">
        <v>1.8373841522648975</v>
      </c>
      <c r="E1571">
        <v>7.8902678270385085</v>
      </c>
      <c r="F1571">
        <v>2.4514173431136639</v>
      </c>
    </row>
    <row r="1572" spans="3:6" x14ac:dyDescent="0.25">
      <c r="C1572" s="3">
        <v>8.7942404513888892</v>
      </c>
      <c r="D1572">
        <v>0.77248396193744107</v>
      </c>
      <c r="E1572">
        <v>4.2073107122791926</v>
      </c>
      <c r="F1572">
        <v>3.0349302536698368</v>
      </c>
    </row>
    <row r="1573" spans="3:6" x14ac:dyDescent="0.25">
      <c r="C1573" s="3">
        <v>8.7992404513888882</v>
      </c>
      <c r="D1573">
        <v>2.5336803750060666</v>
      </c>
      <c r="E1573">
        <v>4.5655894160091428</v>
      </c>
      <c r="F1573">
        <v>3.56221124504727</v>
      </c>
    </row>
    <row r="1574" spans="3:6" x14ac:dyDescent="0.25">
      <c r="C1574" s="3">
        <v>8.804240451388889</v>
      </c>
      <c r="D1574">
        <v>1.3358241098324779</v>
      </c>
      <c r="E1574">
        <v>7.0449786661445053</v>
      </c>
      <c r="F1574">
        <v>1.8497713421295412</v>
      </c>
    </row>
    <row r="1575" spans="3:6" x14ac:dyDescent="0.25">
      <c r="C1575" s="3">
        <v>8.8092404513888898</v>
      </c>
      <c r="D1575">
        <v>0.60337305849190825</v>
      </c>
      <c r="E1575">
        <v>3.3657402365663169</v>
      </c>
      <c r="F1575">
        <v>2.4325816799132975</v>
      </c>
    </row>
    <row r="1576" spans="3:6" x14ac:dyDescent="0.25">
      <c r="C1576" s="3">
        <v>8.8142404513888888</v>
      </c>
      <c r="D1576">
        <v>1.9860455830038046</v>
      </c>
      <c r="E1576">
        <v>6.5399305108429511</v>
      </c>
      <c r="F1576">
        <v>3.1750220595722984</v>
      </c>
    </row>
    <row r="1577" spans="3:6" x14ac:dyDescent="0.25">
      <c r="C1577" s="3">
        <v>8.8192404513888896</v>
      </c>
      <c r="D1577">
        <v>1.44024758587907</v>
      </c>
      <c r="E1577">
        <v>6.2195183993832419</v>
      </c>
      <c r="F1577">
        <v>2.435451441240871</v>
      </c>
    </row>
    <row r="1578" spans="3:6" x14ac:dyDescent="0.25">
      <c r="C1578" s="3">
        <v>8.8242404513888886</v>
      </c>
      <c r="D1578">
        <v>1.1892122867298944</v>
      </c>
      <c r="E1578">
        <v>3.2449925570626874</v>
      </c>
      <c r="F1578">
        <v>2.6145217814587243</v>
      </c>
    </row>
    <row r="1579" spans="3:6" x14ac:dyDescent="0.25">
      <c r="C1579" s="3">
        <v>8.8292404513888894</v>
      </c>
      <c r="D1579">
        <v>1.6376699055778312</v>
      </c>
      <c r="E1579">
        <v>3.9575559638608793</v>
      </c>
      <c r="F1579">
        <v>3.8487343374528629</v>
      </c>
    </row>
    <row r="1580" spans="3:6" x14ac:dyDescent="0.25">
      <c r="C1580" s="3">
        <v>8.8342404513888884</v>
      </c>
      <c r="D1580">
        <v>2.5574514918735627</v>
      </c>
      <c r="E1580">
        <v>6.6168786494896512</v>
      </c>
      <c r="F1580">
        <v>3.8816913990410375</v>
      </c>
    </row>
    <row r="1581" spans="3:6" x14ac:dyDescent="0.25">
      <c r="C1581" s="3">
        <v>8.8392404513888891</v>
      </c>
      <c r="D1581">
        <v>1.6423052201840767</v>
      </c>
      <c r="E1581">
        <v>7.7587538664735263</v>
      </c>
      <c r="F1581">
        <v>3.2467709738196824</v>
      </c>
    </row>
    <row r="1582" spans="3:6" x14ac:dyDescent="0.25">
      <c r="C1582" s="3">
        <v>8.8442404513888881</v>
      </c>
      <c r="D1582">
        <v>1.9014102432880782</v>
      </c>
      <c r="E1582">
        <v>4.6292343023366316</v>
      </c>
      <c r="F1582">
        <v>2.7031369657289472</v>
      </c>
    </row>
    <row r="1583" spans="3:6" x14ac:dyDescent="0.25">
      <c r="C1583" s="3">
        <v>8.8492404513888889</v>
      </c>
      <c r="D1583">
        <v>1.0362811694601266</v>
      </c>
      <c r="E1583">
        <v>4.1236401044982802</v>
      </c>
      <c r="F1583">
        <v>3.3802842763138701</v>
      </c>
    </row>
    <row r="1584" spans="3:6" x14ac:dyDescent="0.25">
      <c r="C1584" s="3">
        <v>8.8542404513888897</v>
      </c>
      <c r="D1584">
        <v>2.648767320153893</v>
      </c>
      <c r="E1584">
        <v>3.7077748223880391</v>
      </c>
      <c r="F1584">
        <v>4.8555566264488652</v>
      </c>
    </row>
    <row r="1585" spans="3:6" x14ac:dyDescent="0.25">
      <c r="C1585" s="3">
        <v>8.8592404513888887</v>
      </c>
      <c r="D1585">
        <v>2.6642147830401242</v>
      </c>
      <c r="E1585">
        <v>5.6760221711603558</v>
      </c>
      <c r="F1585">
        <v>4.1985631177569038</v>
      </c>
    </row>
    <row r="1586" spans="3:6" x14ac:dyDescent="0.25">
      <c r="C1586" s="3">
        <v>8.8642404513888895</v>
      </c>
      <c r="D1586">
        <v>1.8969142572832571</v>
      </c>
      <c r="E1586">
        <v>6.9142717932648257</v>
      </c>
      <c r="F1586">
        <v>2.8861176605155499</v>
      </c>
    </row>
    <row r="1587" spans="3:6" x14ac:dyDescent="0.25">
      <c r="C1587" s="3">
        <v>8.8692404513888885</v>
      </c>
      <c r="D1587">
        <v>1.2491429006098731</v>
      </c>
      <c r="E1587">
        <v>3.7046457298839712</v>
      </c>
      <c r="F1587">
        <v>2.4432517876657127</v>
      </c>
    </row>
    <row r="1588" spans="3:6" x14ac:dyDescent="0.25">
      <c r="C1588" s="3">
        <v>8.8742404513888893</v>
      </c>
      <c r="D1588">
        <v>1.3756856511241524</v>
      </c>
      <c r="E1588">
        <v>7.1655457597260792</v>
      </c>
      <c r="F1588">
        <v>3.9402278297655231</v>
      </c>
    </row>
    <row r="1589" spans="3:6" x14ac:dyDescent="0.25">
      <c r="C1589" s="3">
        <v>8.8792404513888883</v>
      </c>
      <c r="D1589">
        <v>2.896044569778307</v>
      </c>
      <c r="E1589">
        <v>6.6565259428227446</v>
      </c>
      <c r="F1589">
        <v>2.8352397249122054</v>
      </c>
    </row>
    <row r="1590" spans="3:6" x14ac:dyDescent="0.25">
      <c r="C1590" s="3">
        <v>8.8842404513888891</v>
      </c>
      <c r="D1590">
        <v>0.19649791548909612</v>
      </c>
      <c r="E1590">
        <v>2.982816315245433</v>
      </c>
      <c r="F1590">
        <v>1.9963060899898533</v>
      </c>
    </row>
    <row r="1591" spans="3:6" x14ac:dyDescent="0.25">
      <c r="C1591" s="3">
        <v>8.8892404513888899</v>
      </c>
      <c r="D1591">
        <v>1.9401317128209077</v>
      </c>
      <c r="E1591">
        <v>5.9526036375755185</v>
      </c>
      <c r="F1591">
        <v>3.7240843918268061</v>
      </c>
    </row>
    <row r="1592" spans="3:6" x14ac:dyDescent="0.25">
      <c r="C1592" s="3">
        <v>8.8942404513888889</v>
      </c>
      <c r="D1592">
        <v>2.1332725944699997</v>
      </c>
      <c r="E1592">
        <v>7.2207635052591312</v>
      </c>
      <c r="F1592">
        <v>3.1211794784074511</v>
      </c>
    </row>
    <row r="1593" spans="3:6" x14ac:dyDescent="0.25">
      <c r="C1593" s="3">
        <v>8.8992404513888896</v>
      </c>
      <c r="D1593">
        <v>1.2512203273847022</v>
      </c>
      <c r="E1593">
        <v>4.4284906767721228</v>
      </c>
      <c r="F1593">
        <v>3.4244156362914766</v>
      </c>
    </row>
    <row r="1594" spans="3:6" x14ac:dyDescent="0.25">
      <c r="C1594" s="3">
        <v>8.9042404513888886</v>
      </c>
      <c r="D1594">
        <v>2.4516133616407036</v>
      </c>
      <c r="E1594">
        <v>6.587938518105104</v>
      </c>
      <c r="F1594">
        <v>3.5838902512730781</v>
      </c>
    </row>
    <row r="1595" spans="3:6" x14ac:dyDescent="0.25">
      <c r="C1595" s="3">
        <v>8.9092404513888894</v>
      </c>
      <c r="D1595">
        <v>1.4571013836389006</v>
      </c>
      <c r="E1595">
        <v>3.0796464530742731</v>
      </c>
      <c r="F1595">
        <v>2.2344987053304033</v>
      </c>
    </row>
    <row r="1596" spans="3:6" x14ac:dyDescent="0.25">
      <c r="C1596" s="3">
        <v>8.9142404513888884</v>
      </c>
      <c r="D1596">
        <v>0.96641481567866228</v>
      </c>
      <c r="E1596">
        <v>5.9997698724999537</v>
      </c>
      <c r="F1596">
        <v>1.120723126059076</v>
      </c>
    </row>
    <row r="1597" spans="3:6" x14ac:dyDescent="0.25">
      <c r="C1597" s="3">
        <v>8.9192404513888892</v>
      </c>
      <c r="D1597">
        <v>0.19225930740542385</v>
      </c>
      <c r="E1597">
        <v>4.928411372698541</v>
      </c>
      <c r="F1597">
        <v>0.51382514386717726</v>
      </c>
    </row>
    <row r="1598" spans="3:6" x14ac:dyDescent="0.25">
      <c r="C1598" s="3">
        <v>8.9242404513888882</v>
      </c>
      <c r="D1598">
        <v>0.27058981468454102</v>
      </c>
      <c r="E1598">
        <v>7.8153235609863252</v>
      </c>
      <c r="F1598">
        <v>1.7543566160785187</v>
      </c>
    </row>
    <row r="1599" spans="3:6" x14ac:dyDescent="0.25">
      <c r="C1599" s="3">
        <v>8.929240451388889</v>
      </c>
      <c r="D1599">
        <v>1.5786883302699297</v>
      </c>
      <c r="E1599">
        <v>6.3985666066053808</v>
      </c>
      <c r="F1599">
        <v>2.0666019488595757</v>
      </c>
    </row>
    <row r="1600" spans="3:6" x14ac:dyDescent="0.25">
      <c r="C1600" s="3">
        <v>8.9342404513888898</v>
      </c>
      <c r="D1600">
        <v>0.64202659741175905</v>
      </c>
      <c r="E1600">
        <v>3.5304712122260042</v>
      </c>
      <c r="F1600">
        <v>2.8199650448631353</v>
      </c>
    </row>
    <row r="1601" spans="3:6" x14ac:dyDescent="0.25">
      <c r="C1601" s="3">
        <v>8.9392404513888888</v>
      </c>
      <c r="D1601">
        <v>2.3912238192125477</v>
      </c>
      <c r="E1601">
        <v>4.769141163227717</v>
      </c>
      <c r="F1601">
        <v>3.7123056508568268</v>
      </c>
    </row>
    <row r="1602" spans="3:6" x14ac:dyDescent="0.25">
      <c r="C1602" s="3">
        <v>8.9442404513888896</v>
      </c>
      <c r="D1602">
        <v>1.6302074144480221</v>
      </c>
      <c r="E1602">
        <v>7.5764993278156547</v>
      </c>
      <c r="F1602">
        <v>2.0541445666792004</v>
      </c>
    </row>
    <row r="1603" spans="3:6" x14ac:dyDescent="0.25">
      <c r="C1603" s="3">
        <v>8.9492404513888886</v>
      </c>
      <c r="D1603">
        <v>0.57473983543524187</v>
      </c>
      <c r="E1603">
        <v>4.0351601778496402</v>
      </c>
      <c r="F1603">
        <v>1.1334548804701619</v>
      </c>
    </row>
    <row r="1604" spans="3:6" x14ac:dyDescent="0.25">
      <c r="C1604" s="3">
        <v>8.9542404513888894</v>
      </c>
      <c r="D1604">
        <v>0.59835084632577329</v>
      </c>
      <c r="E1604">
        <v>7.7955769685764942</v>
      </c>
      <c r="F1604">
        <v>1.8505445439447652</v>
      </c>
    </row>
    <row r="1605" spans="3:6" x14ac:dyDescent="0.25">
      <c r="C1605" s="3">
        <v>8.9592404513888884</v>
      </c>
      <c r="D1605">
        <v>1.3536134665677368</v>
      </c>
      <c r="E1605">
        <v>5.602920355036332</v>
      </c>
      <c r="F1605">
        <v>2.9786854427974641</v>
      </c>
    </row>
    <row r="1606" spans="3:6" x14ac:dyDescent="0.25">
      <c r="C1606" s="3">
        <v>8.9642404513888891</v>
      </c>
      <c r="D1606">
        <v>1.8748758697202068</v>
      </c>
      <c r="E1606">
        <v>4.112541282557979</v>
      </c>
      <c r="F1606">
        <v>4.2567674390313375</v>
      </c>
    </row>
    <row r="1607" spans="3:6" x14ac:dyDescent="0.25">
      <c r="C1607" s="3">
        <v>8.9692404513888881</v>
      </c>
      <c r="D1607">
        <v>2.758622467927085</v>
      </c>
      <c r="E1607">
        <v>4.4341420545706232</v>
      </c>
      <c r="F1607">
        <v>3.6864508714223319</v>
      </c>
    </row>
    <row r="1608" spans="3:6" x14ac:dyDescent="0.25">
      <c r="C1608" s="3">
        <v>8.9742404513888889</v>
      </c>
      <c r="D1608">
        <v>1.2455971518820639</v>
      </c>
      <c r="E1608">
        <v>7.1954082732146416</v>
      </c>
      <c r="F1608">
        <v>1.5257026138476688</v>
      </c>
    </row>
    <row r="1609" spans="3:6" x14ac:dyDescent="0.25">
      <c r="C1609" s="3">
        <v>8.9792404513888879</v>
      </c>
      <c r="D1609">
        <v>0.37586102501888696</v>
      </c>
      <c r="E1609">
        <v>4.3579349882242386</v>
      </c>
      <c r="F1609">
        <v>1.9487266955850562</v>
      </c>
    </row>
    <row r="1610" spans="3:6" x14ac:dyDescent="0.25">
      <c r="C1610" s="3">
        <v>8.9842404513888887</v>
      </c>
      <c r="D1610">
        <v>1.6945231143862367</v>
      </c>
      <c r="E1610">
        <v>5.7669168718482346</v>
      </c>
      <c r="F1610">
        <v>2.8396142634505832</v>
      </c>
    </row>
    <row r="1611" spans="3:6" x14ac:dyDescent="0.25">
      <c r="C1611" s="3">
        <v>8.9892404513888877</v>
      </c>
      <c r="D1611">
        <v>1.4050165203325724</v>
      </c>
      <c r="E1611">
        <v>6.6688844842737174</v>
      </c>
      <c r="F1611">
        <v>1.9356686509822079</v>
      </c>
    </row>
    <row r="1612" spans="3:6" x14ac:dyDescent="0.25">
      <c r="C1612" s="3">
        <v>8.9942404513888885</v>
      </c>
      <c r="D1612">
        <v>0.65027399857548529</v>
      </c>
      <c r="E1612">
        <v>3.5652926670393774</v>
      </c>
      <c r="F1612">
        <v>1.254736273824423</v>
      </c>
    </row>
    <row r="1613" spans="3:6" x14ac:dyDescent="0.25">
      <c r="C1613" s="3">
        <v>8.9992404513888893</v>
      </c>
      <c r="D1613">
        <v>0.69415101774613186</v>
      </c>
      <c r="E1613">
        <v>3.9157576637752616</v>
      </c>
      <c r="F1613">
        <v>1.0419674318212673</v>
      </c>
    </row>
    <row r="1614" spans="3:6" x14ac:dyDescent="0.25">
      <c r="C1614" s="3">
        <v>9.0042404513888883</v>
      </c>
      <c r="D1614">
        <v>0.38737098723805458</v>
      </c>
      <c r="E1614">
        <v>4.033527430154507</v>
      </c>
      <c r="F1614">
        <v>1.6283037156566091</v>
      </c>
    </row>
    <row r="1615" spans="3:6" x14ac:dyDescent="0.25">
      <c r="C1615" s="3">
        <v>9.0092404513888891</v>
      </c>
      <c r="D1615">
        <v>1.3762741444001148</v>
      </c>
      <c r="E1615">
        <v>5.8836169301667161</v>
      </c>
      <c r="F1615">
        <v>1.2995470259888127</v>
      </c>
    </row>
    <row r="1616" spans="3:6" x14ac:dyDescent="0.25">
      <c r="C1616" s="3">
        <v>9.0142404513888881</v>
      </c>
      <c r="D1616">
        <v>2.2116556938692484E-2</v>
      </c>
      <c r="E1616">
        <v>3.5863987925466887</v>
      </c>
      <c r="F1616">
        <v>0.36940416595663056</v>
      </c>
    </row>
    <row r="1617" spans="3:6" x14ac:dyDescent="0.25">
      <c r="C1617" s="3">
        <v>9.0192404513888889</v>
      </c>
      <c r="D1617">
        <v>0.30444627188809598</v>
      </c>
      <c r="E1617">
        <v>4.727251602056338</v>
      </c>
      <c r="F1617">
        <v>2.4953679855862565</v>
      </c>
    </row>
    <row r="1618" spans="3:6" x14ac:dyDescent="0.25">
      <c r="C1618" s="3">
        <v>9.0242404513888879</v>
      </c>
      <c r="D1618">
        <v>2.3931091546017829</v>
      </c>
      <c r="E1618">
        <v>5.1245561726409044</v>
      </c>
      <c r="F1618">
        <v>4.5741329602548415</v>
      </c>
    </row>
    <row r="1619" spans="3:6" x14ac:dyDescent="0.25">
      <c r="C1619" s="3">
        <v>9.0292404513888886</v>
      </c>
      <c r="D1619">
        <v>2.64496803567038</v>
      </c>
      <c r="E1619">
        <v>5.7865157827345266</v>
      </c>
      <c r="F1619">
        <v>4.8022794127781063</v>
      </c>
    </row>
    <row r="1620" spans="3:6" x14ac:dyDescent="0.25">
      <c r="C1620" s="3">
        <v>9.0342404513888876</v>
      </c>
      <c r="D1620">
        <v>2.6210152633341046</v>
      </c>
      <c r="E1620">
        <v>6.0088321530652369</v>
      </c>
      <c r="F1620">
        <v>3.7930530341376554</v>
      </c>
    </row>
    <row r="1621" spans="3:6" x14ac:dyDescent="0.25">
      <c r="C1621" s="3">
        <v>9.0392404513888884</v>
      </c>
      <c r="D1621">
        <v>1.5051978582908656</v>
      </c>
      <c r="E1621">
        <v>6.4379530769427156</v>
      </c>
      <c r="F1621">
        <v>3.3359196239870053</v>
      </c>
    </row>
    <row r="1622" spans="3:6" x14ac:dyDescent="0.25">
      <c r="C1622" s="3">
        <v>9.0442404513888892</v>
      </c>
      <c r="D1622">
        <v>2.1394145901950448</v>
      </c>
      <c r="E1622">
        <v>7.4305595754541143</v>
      </c>
      <c r="F1622">
        <v>3.2493076637735028</v>
      </c>
    </row>
    <row r="1623" spans="3:6" x14ac:dyDescent="0.25">
      <c r="C1623" s="3">
        <v>9.0492404513888882</v>
      </c>
      <c r="D1623">
        <v>1.3880556712788892</v>
      </c>
      <c r="E1623">
        <v>5.2413053008655428</v>
      </c>
      <c r="F1623">
        <v>1.7441475840145404</v>
      </c>
    </row>
    <row r="1624" spans="3:6" x14ac:dyDescent="0.25">
      <c r="C1624" s="3">
        <v>9.054240451388889</v>
      </c>
      <c r="D1624">
        <v>0.48361453072005683</v>
      </c>
      <c r="E1624">
        <v>7.6147430571908767</v>
      </c>
      <c r="F1624">
        <v>0.8566588148704618</v>
      </c>
    </row>
    <row r="1625" spans="3:6" x14ac:dyDescent="0.25">
      <c r="C1625" s="3">
        <v>9.059240451388888</v>
      </c>
      <c r="D1625">
        <v>0.39168161511970823</v>
      </c>
      <c r="E1625">
        <v>5.3877911107372984</v>
      </c>
      <c r="F1625">
        <v>1.2789451773299567</v>
      </c>
    </row>
    <row r="1626" spans="3:6" x14ac:dyDescent="0.25">
      <c r="C1626" s="3">
        <v>9.0642404513888888</v>
      </c>
      <c r="D1626">
        <v>0.94405078384917607</v>
      </c>
      <c r="E1626">
        <v>6.3571937002101482</v>
      </c>
      <c r="F1626">
        <v>3.2246416616710354</v>
      </c>
    </row>
    <row r="1627" spans="3:6" x14ac:dyDescent="0.25">
      <c r="C1627" s="3">
        <v>9.0692404513888878</v>
      </c>
      <c r="D1627">
        <v>2.59793222746119</v>
      </c>
      <c r="E1627">
        <v>5.463904404262502</v>
      </c>
      <c r="F1627">
        <v>4.3327386259354945</v>
      </c>
    </row>
    <row r="1628" spans="3:6" x14ac:dyDescent="0.25">
      <c r="C1628" s="3">
        <v>9.0742404513888886</v>
      </c>
      <c r="D1628">
        <v>2.1289949764523581</v>
      </c>
      <c r="E1628">
        <v>7.0530630448412843</v>
      </c>
      <c r="F1628">
        <v>3.7841724879439624</v>
      </c>
    </row>
    <row r="1629" spans="3:6" x14ac:dyDescent="0.25">
      <c r="C1629" s="3">
        <v>9.0792404513888894</v>
      </c>
      <c r="D1629">
        <v>2.034908301109668</v>
      </c>
      <c r="E1629">
        <v>4.9966462961403266</v>
      </c>
      <c r="F1629">
        <v>4.5426604907579797</v>
      </c>
    </row>
    <row r="1630" spans="3:6" x14ac:dyDescent="0.25">
      <c r="C1630" s="3">
        <v>9.0842404513888884</v>
      </c>
      <c r="D1630">
        <v>2.9541776868740937</v>
      </c>
      <c r="E1630">
        <v>4.250717298375271</v>
      </c>
      <c r="F1630">
        <v>4.7603145205671513</v>
      </c>
    </row>
    <row r="1631" spans="3:6" x14ac:dyDescent="0.25">
      <c r="C1631" s="3">
        <v>9.0892404513888891</v>
      </c>
      <c r="D1631">
        <v>2.2941140511362832</v>
      </c>
      <c r="E1631">
        <v>6.6793485669166905</v>
      </c>
      <c r="F1631">
        <v>2.4981027758302403</v>
      </c>
    </row>
    <row r="1632" spans="3:6" x14ac:dyDescent="0.25">
      <c r="C1632" s="3">
        <v>9.0942404513888881</v>
      </c>
      <c r="D1632">
        <v>0.41480458709394585</v>
      </c>
      <c r="E1632">
        <v>4.9521152578910614</v>
      </c>
      <c r="F1632">
        <v>0.52419814943843523</v>
      </c>
    </row>
    <row r="1633" spans="3:6" x14ac:dyDescent="0.25">
      <c r="C1633" s="3">
        <v>9.0992404513888889</v>
      </c>
      <c r="D1633">
        <v>8.5261984247284692E-2</v>
      </c>
      <c r="E1633">
        <v>5.226984204122358</v>
      </c>
      <c r="F1633">
        <v>0.72881839493466993</v>
      </c>
    </row>
    <row r="1634" spans="3:6" x14ac:dyDescent="0.25">
      <c r="C1634" s="3">
        <v>9.1042404513888879</v>
      </c>
      <c r="D1634">
        <v>0.65710863878511239</v>
      </c>
      <c r="E1634">
        <v>5.8627480301992936</v>
      </c>
      <c r="F1634">
        <v>2.1836051157878584</v>
      </c>
    </row>
    <row r="1635" spans="3:6" x14ac:dyDescent="0.25">
      <c r="C1635" s="3">
        <v>9.1092404513888887</v>
      </c>
      <c r="D1635">
        <v>1.7178820794768133</v>
      </c>
      <c r="E1635">
        <v>4.1512926901635474</v>
      </c>
      <c r="F1635">
        <v>3.7718112032219593</v>
      </c>
    </row>
    <row r="1636" spans="3:6" x14ac:dyDescent="0.25">
      <c r="C1636" s="3">
        <v>9.1142404513888877</v>
      </c>
      <c r="D1636">
        <v>2.391937168516109</v>
      </c>
      <c r="E1636">
        <v>7.8196646689377136</v>
      </c>
      <c r="F1636">
        <v>3.0186710479946526</v>
      </c>
    </row>
    <row r="1637" spans="3:6" x14ac:dyDescent="0.25">
      <c r="C1637" s="3">
        <v>9.1192404513888885</v>
      </c>
      <c r="D1637">
        <v>0.89255461567211314</v>
      </c>
      <c r="E1637">
        <v>7.7232166768937276</v>
      </c>
      <c r="F1637">
        <v>2.5207217683450258</v>
      </c>
    </row>
    <row r="1638" spans="3:6" x14ac:dyDescent="0.25">
      <c r="C1638" s="3">
        <v>9.1242404513888893</v>
      </c>
      <c r="D1638">
        <v>1.8450269640188024</v>
      </c>
      <c r="E1638">
        <v>6.9744380169326412</v>
      </c>
      <c r="F1638">
        <v>4.4315938927891505</v>
      </c>
    </row>
    <row r="1639" spans="3:6" x14ac:dyDescent="0.25">
      <c r="C1639" s="3">
        <v>9.1292404513888883</v>
      </c>
      <c r="D1639">
        <v>2.9988993918302169</v>
      </c>
      <c r="E1639">
        <v>7.1451958021810764</v>
      </c>
      <c r="F1639">
        <v>3.6371997104877245</v>
      </c>
    </row>
    <row r="1640" spans="3:6" x14ac:dyDescent="0.25">
      <c r="C1640" s="3">
        <v>9.1342404513888891</v>
      </c>
      <c r="D1640">
        <v>0.96592108501947394</v>
      </c>
      <c r="E1640">
        <v>6.2680346968694209</v>
      </c>
      <c r="F1640">
        <v>1.0713258642099892</v>
      </c>
    </row>
    <row r="1641" spans="3:6" x14ac:dyDescent="0.25">
      <c r="C1641" s="3">
        <v>9.1392404513888881</v>
      </c>
      <c r="D1641">
        <v>0.13768345795419473</v>
      </c>
      <c r="E1641">
        <v>3.5418401603814367</v>
      </c>
      <c r="F1641">
        <v>2.5501902342496687</v>
      </c>
    </row>
    <row r="1642" spans="3:6" x14ac:dyDescent="0.25">
      <c r="C1642" s="3">
        <v>9.1442404513888889</v>
      </c>
      <c r="D1642">
        <v>2.6583814301019992</v>
      </c>
      <c r="E1642">
        <v>5.5141030450646049</v>
      </c>
      <c r="F1642">
        <v>3.5857495585350221</v>
      </c>
    </row>
    <row r="1643" spans="3:6" x14ac:dyDescent="0.25">
      <c r="C1643" s="3">
        <v>9.1492404513888879</v>
      </c>
      <c r="D1643">
        <v>1.2874490686088405</v>
      </c>
      <c r="E1643">
        <v>6.9874268392322776</v>
      </c>
      <c r="F1643">
        <v>2.5762006590082116</v>
      </c>
    </row>
    <row r="1644" spans="3:6" x14ac:dyDescent="0.25">
      <c r="C1644" s="3">
        <v>9.1542404513888886</v>
      </c>
      <c r="D1644">
        <v>1.5209374202575061</v>
      </c>
      <c r="E1644">
        <v>4.9776355436165129</v>
      </c>
      <c r="F1644">
        <v>1.8675244863450309</v>
      </c>
    </row>
    <row r="1645" spans="3:6" x14ac:dyDescent="0.25">
      <c r="C1645" s="3">
        <v>9.1592404513888876</v>
      </c>
      <c r="D1645">
        <v>0.47472694256993925</v>
      </c>
      <c r="E1645">
        <v>4.4189653149618842</v>
      </c>
      <c r="F1645">
        <v>1.3877777466150165</v>
      </c>
    </row>
    <row r="1646" spans="3:6" x14ac:dyDescent="0.25">
      <c r="C1646" s="3">
        <v>9.1642404513888884</v>
      </c>
      <c r="D1646">
        <v>1.0219971732696096</v>
      </c>
      <c r="E1646">
        <v>3.8272681625399803</v>
      </c>
      <c r="F1646">
        <v>2.638309331471711</v>
      </c>
    </row>
    <row r="1647" spans="3:6" x14ac:dyDescent="0.25">
      <c r="C1647" s="3">
        <v>9.1692404513888892</v>
      </c>
      <c r="D1647">
        <v>1.8731046609314619</v>
      </c>
      <c r="E1647">
        <v>4.2927491629189607</v>
      </c>
      <c r="F1647">
        <v>2.5525791906619912</v>
      </c>
    </row>
    <row r="1648" spans="3:6" x14ac:dyDescent="0.25">
      <c r="C1648" s="3">
        <v>9.1742404513888882</v>
      </c>
      <c r="D1648">
        <v>0.88552197055309523</v>
      </c>
      <c r="E1648">
        <v>3.9845249891145462</v>
      </c>
      <c r="F1648">
        <v>1.0609622355556174</v>
      </c>
    </row>
    <row r="1649" spans="3:6" x14ac:dyDescent="0.25">
      <c r="C1649" s="3">
        <v>9.179240451388889</v>
      </c>
      <c r="D1649">
        <v>0.24566039269276413</v>
      </c>
      <c r="E1649">
        <v>7.1036079473394196</v>
      </c>
      <c r="F1649">
        <v>2.023272249848993</v>
      </c>
    </row>
    <row r="1650" spans="3:6" x14ac:dyDescent="0.25">
      <c r="C1650" s="3">
        <v>9.184240451388888</v>
      </c>
      <c r="D1650">
        <v>1.9614660808543403</v>
      </c>
      <c r="E1650">
        <v>4.7762400673019325</v>
      </c>
      <c r="F1650">
        <v>2.8593071603158977</v>
      </c>
    </row>
    <row r="1651" spans="3:6" x14ac:dyDescent="0.25">
      <c r="C1651" s="3">
        <v>9.1892404513888888</v>
      </c>
      <c r="D1651">
        <v>1.1833011897469827</v>
      </c>
      <c r="E1651">
        <v>5.228817575191897</v>
      </c>
      <c r="F1651">
        <v>3.6753296733911327</v>
      </c>
    </row>
    <row r="1652" spans="3:6" x14ac:dyDescent="0.25">
      <c r="C1652" s="3">
        <v>9.1942404513888878</v>
      </c>
      <c r="D1652">
        <v>2.8719197596234256</v>
      </c>
      <c r="E1652">
        <v>4.9703474061031416</v>
      </c>
      <c r="F1652">
        <v>5.1260077104610966</v>
      </c>
    </row>
    <row r="1653" spans="3:6" x14ac:dyDescent="0.25">
      <c r="C1653" s="3">
        <v>9.1992404513888886</v>
      </c>
      <c r="D1653">
        <v>2.7746946852260028</v>
      </c>
      <c r="E1653">
        <v>4.0831590511084093</v>
      </c>
      <c r="F1653">
        <v>3.6572523191453756</v>
      </c>
    </row>
    <row r="1654" spans="3:6" x14ac:dyDescent="0.25">
      <c r="C1654" s="3">
        <v>9.2042404513888894</v>
      </c>
      <c r="D1654">
        <v>1.2442305241872658</v>
      </c>
      <c r="E1654">
        <v>7.5725675669807426</v>
      </c>
      <c r="F1654">
        <v>3.0007194342424341</v>
      </c>
    </row>
    <row r="1655" spans="3:6" x14ac:dyDescent="0.25">
      <c r="C1655" s="3">
        <v>9.2092404513888884</v>
      </c>
      <c r="D1655">
        <v>2.0180099005763403</v>
      </c>
      <c r="E1655">
        <v>4.4259417931571985</v>
      </c>
      <c r="F1655">
        <v>2.9060005701046268</v>
      </c>
    </row>
    <row r="1656" spans="3:6" x14ac:dyDescent="0.25">
      <c r="C1656" s="3">
        <v>9.2142404513888891</v>
      </c>
      <c r="D1656">
        <v>1.1734307477835622</v>
      </c>
      <c r="E1656">
        <v>6.1777405226718152</v>
      </c>
      <c r="F1656">
        <v>2.2596576114901707</v>
      </c>
    </row>
    <row r="1657" spans="3:6" x14ac:dyDescent="0.25">
      <c r="C1657" s="3">
        <v>9.2192404513888881</v>
      </c>
      <c r="D1657">
        <v>1.2702872305731421</v>
      </c>
      <c r="E1657">
        <v>7.4655735034209005</v>
      </c>
      <c r="F1657">
        <v>1.224210396508334</v>
      </c>
    </row>
    <row r="1658" spans="3:6" x14ac:dyDescent="0.25">
      <c r="C1658" s="3">
        <v>9.2242404513888889</v>
      </c>
      <c r="D1658">
        <v>6.080072299244442E-2</v>
      </c>
      <c r="E1658">
        <v>7.6460366462414715</v>
      </c>
      <c r="F1658">
        <v>1.4974708740690952</v>
      </c>
    </row>
    <row r="1659" spans="3:6" x14ac:dyDescent="0.25">
      <c r="C1659" s="3">
        <v>9.2292404513888879</v>
      </c>
      <c r="D1659">
        <v>1.5613331002075108</v>
      </c>
      <c r="E1659">
        <v>7.8128175727863649</v>
      </c>
      <c r="F1659">
        <v>3.6949203979560208</v>
      </c>
    </row>
    <row r="1660" spans="3:6" x14ac:dyDescent="0.25">
      <c r="C1660" s="3">
        <v>9.2342404513888887</v>
      </c>
      <c r="D1660">
        <v>2.483152885999337</v>
      </c>
      <c r="E1660">
        <v>5.9476797267130621</v>
      </c>
      <c r="F1660">
        <v>2.7720594880799219</v>
      </c>
    </row>
    <row r="1661" spans="3:6" x14ac:dyDescent="0.25">
      <c r="C1661" s="3">
        <v>9.2392404513888877</v>
      </c>
      <c r="D1661">
        <v>0.53754600700414612</v>
      </c>
      <c r="E1661">
        <v>3.6556084560749227</v>
      </c>
      <c r="F1661">
        <v>0.78847369859849969</v>
      </c>
    </row>
    <row r="1662" spans="3:6" x14ac:dyDescent="0.25">
      <c r="C1662" s="3">
        <v>9.2442404513888885</v>
      </c>
      <c r="D1662">
        <v>0.28848787789222086</v>
      </c>
      <c r="E1662">
        <v>6.2401609892543917</v>
      </c>
      <c r="F1662">
        <v>1.4425518829511206</v>
      </c>
    </row>
    <row r="1663" spans="3:6" x14ac:dyDescent="0.25">
      <c r="C1663" s="3">
        <v>9.2492404513888893</v>
      </c>
      <c r="D1663">
        <v>1.2788037164974169</v>
      </c>
      <c r="E1663">
        <v>5.2202314557376415</v>
      </c>
      <c r="F1663">
        <v>3.025638287594334</v>
      </c>
    </row>
    <row r="1664" spans="3:6" x14ac:dyDescent="0.25">
      <c r="C1664" s="3">
        <v>9.2542404513888883</v>
      </c>
      <c r="D1664">
        <v>2.0540703782758816</v>
      </c>
      <c r="E1664">
        <v>6.8697645725604062</v>
      </c>
      <c r="F1664">
        <v>2.7226101457892837</v>
      </c>
    </row>
    <row r="1665" spans="3:6" x14ac:dyDescent="0.25">
      <c r="C1665" s="3">
        <v>9.2592404513888891</v>
      </c>
      <c r="D1665">
        <v>0.93708957872645426</v>
      </c>
      <c r="E1665">
        <v>3.270184930748476</v>
      </c>
      <c r="F1665">
        <v>2.0233231840118022</v>
      </c>
    </row>
    <row r="1666" spans="3:6" x14ac:dyDescent="0.25">
      <c r="C1666" s="3">
        <v>9.2642404513888881</v>
      </c>
      <c r="D1666">
        <v>1.247742787097466</v>
      </c>
      <c r="E1666">
        <v>5.9418634624748083</v>
      </c>
      <c r="F1666">
        <v>3.912419422999843</v>
      </c>
    </row>
    <row r="1667" spans="3:6" x14ac:dyDescent="0.25">
      <c r="C1667" s="3">
        <v>9.2692404513888889</v>
      </c>
      <c r="D1667">
        <v>3.0558025929021131</v>
      </c>
      <c r="E1667">
        <v>6.366447339185882</v>
      </c>
      <c r="F1667">
        <v>4.5657561143378214</v>
      </c>
    </row>
    <row r="1668" spans="3:6" x14ac:dyDescent="0.25">
      <c r="C1668" s="3">
        <v>9.2742404513888879</v>
      </c>
      <c r="D1668">
        <v>1.9970464835018542</v>
      </c>
      <c r="E1668">
        <v>3.9608940206094156</v>
      </c>
      <c r="F1668">
        <v>3.8438823437152045</v>
      </c>
    </row>
    <row r="1669" spans="3:6" x14ac:dyDescent="0.25">
      <c r="C1669" s="3">
        <v>9.2792404513888886</v>
      </c>
      <c r="D1669">
        <v>2.2104341721698586</v>
      </c>
      <c r="E1669">
        <v>5.9609429654544925</v>
      </c>
      <c r="F1669">
        <v>3.5271470210511486</v>
      </c>
    </row>
    <row r="1670" spans="3:6" x14ac:dyDescent="0.25">
      <c r="C1670" s="3">
        <v>9.2842404513888876</v>
      </c>
      <c r="D1670">
        <v>1.6882136165902415</v>
      </c>
      <c r="E1670">
        <v>5.7995255161210242</v>
      </c>
      <c r="F1670">
        <v>2.9549847361591701</v>
      </c>
    </row>
    <row r="1671" spans="3:6" x14ac:dyDescent="0.25">
      <c r="C1671" s="3">
        <v>9.2892404513888884</v>
      </c>
      <c r="D1671">
        <v>1.5381470942728386</v>
      </c>
      <c r="E1671">
        <v>7.4973020771140391</v>
      </c>
      <c r="F1671">
        <v>3.9139538318024094</v>
      </c>
    </row>
    <row r="1672" spans="3:6" x14ac:dyDescent="0.25">
      <c r="C1672" s="3">
        <v>9.2942404513888892</v>
      </c>
      <c r="D1672">
        <v>2.7839726317688496</v>
      </c>
      <c r="E1672">
        <v>4.8416169395610105</v>
      </c>
      <c r="F1672">
        <v>3.2731127889604665</v>
      </c>
    </row>
    <row r="1673" spans="3:6" x14ac:dyDescent="0.25">
      <c r="C1673" s="3">
        <v>9.2992404513888882</v>
      </c>
      <c r="D1673">
        <v>0.80346835114977988</v>
      </c>
      <c r="E1673">
        <v>5.2773747430125777</v>
      </c>
      <c r="F1673">
        <v>1.8082303977454832</v>
      </c>
    </row>
    <row r="1674" spans="3:6" x14ac:dyDescent="0.25">
      <c r="C1674" s="3">
        <v>9.304240451388889</v>
      </c>
      <c r="D1674">
        <v>1.1370171946962757</v>
      </c>
      <c r="E1674">
        <v>6.1321539483937642</v>
      </c>
      <c r="F1674">
        <v>3.665655575653846</v>
      </c>
    </row>
    <row r="1675" spans="3:6" x14ac:dyDescent="0.25">
      <c r="C1675" s="3">
        <v>9.309240451388888</v>
      </c>
      <c r="D1675">
        <v>2.8791812182484811</v>
      </c>
      <c r="E1675">
        <v>4.1284019051456369</v>
      </c>
      <c r="F1675">
        <v>4.180893479155487</v>
      </c>
    </row>
    <row r="1676" spans="3:6" x14ac:dyDescent="0.25">
      <c r="C1676" s="3">
        <v>9.3142404513888888</v>
      </c>
      <c r="D1676">
        <v>1.7251888923971483</v>
      </c>
      <c r="E1676">
        <v>5.5684203255853966</v>
      </c>
      <c r="F1676">
        <v>2.1237859718480441</v>
      </c>
    </row>
    <row r="1677" spans="3:6" x14ac:dyDescent="0.25">
      <c r="C1677" s="3">
        <v>9.3192404513888878</v>
      </c>
      <c r="D1677">
        <v>0.58555020667866442</v>
      </c>
      <c r="E1677">
        <v>7.0202172240572143</v>
      </c>
      <c r="F1677">
        <v>1.5337985971980319</v>
      </c>
    </row>
    <row r="1678" spans="3:6" x14ac:dyDescent="0.25">
      <c r="C1678" s="3">
        <v>9.3242404513888886</v>
      </c>
      <c r="D1678">
        <v>1.0559800322955633</v>
      </c>
      <c r="E1678">
        <v>7.5864311363768007</v>
      </c>
      <c r="F1678">
        <v>1.9542706547717894</v>
      </c>
    </row>
    <row r="1679" spans="3:6" x14ac:dyDescent="0.25">
      <c r="C1679" s="3">
        <v>9.3292404513888894</v>
      </c>
      <c r="D1679">
        <v>1.0899818602290428</v>
      </c>
      <c r="E1679">
        <v>7.7574093697285047</v>
      </c>
      <c r="F1679">
        <v>3.034633235831893</v>
      </c>
    </row>
    <row r="1680" spans="3:6" x14ac:dyDescent="0.25">
      <c r="C1680" s="3">
        <v>9.3342404513888884</v>
      </c>
      <c r="D1680">
        <v>2.2447017819436992</v>
      </c>
      <c r="E1680">
        <v>7.5482697586240617</v>
      </c>
      <c r="F1680">
        <v>4.8542097995279221</v>
      </c>
    </row>
    <row r="1681" spans="3:6" x14ac:dyDescent="0.25">
      <c r="C1681" s="3">
        <v>9.3392404513888891</v>
      </c>
      <c r="D1681">
        <v>3.1059770241641171</v>
      </c>
      <c r="E1681">
        <v>6.3383474564522775</v>
      </c>
      <c r="F1681">
        <v>2.9281625674187008</v>
      </c>
    </row>
    <row r="1682" spans="3:6" x14ac:dyDescent="0.25">
      <c r="C1682" s="3">
        <v>9.3442404513888881</v>
      </c>
      <c r="D1682">
        <v>0.13692796787349737</v>
      </c>
      <c r="E1682">
        <v>5.1673901489282894</v>
      </c>
      <c r="F1682">
        <v>0.86804898049848567</v>
      </c>
    </row>
    <row r="1683" spans="3:6" x14ac:dyDescent="0.25">
      <c r="C1683" s="3">
        <v>9.3492404513888889</v>
      </c>
      <c r="D1683">
        <v>0.80132088223742304</v>
      </c>
      <c r="E1683">
        <v>5.9333305353381967</v>
      </c>
      <c r="F1683">
        <v>2.4783211071750966</v>
      </c>
    </row>
    <row r="1684" spans="3:6" x14ac:dyDescent="0.25">
      <c r="C1684" s="3">
        <v>9.3542404513888879</v>
      </c>
      <c r="D1684">
        <v>1.9318534054626255</v>
      </c>
      <c r="E1684">
        <v>4.0751281860897084</v>
      </c>
      <c r="F1684">
        <v>2.7759314652978508</v>
      </c>
    </row>
    <row r="1685" spans="3:6" x14ac:dyDescent="0.25">
      <c r="C1685" s="3">
        <v>9.3592404513888887</v>
      </c>
      <c r="D1685">
        <v>1.1419351854779092</v>
      </c>
      <c r="E1685">
        <v>7.9265748442117134</v>
      </c>
      <c r="F1685">
        <v>3.0979566878975779</v>
      </c>
    </row>
    <row r="1686" spans="3:6" x14ac:dyDescent="0.25">
      <c r="C1686" s="3">
        <v>9.3642404513888877</v>
      </c>
      <c r="D1686">
        <v>2.2609418360328202</v>
      </c>
      <c r="E1686">
        <v>7.1992451500628007</v>
      </c>
      <c r="F1686">
        <v>3.9012303506608683</v>
      </c>
    </row>
    <row r="1687" spans="3:6" x14ac:dyDescent="0.25">
      <c r="C1687" s="3">
        <v>9.3692404513888885</v>
      </c>
      <c r="D1687">
        <v>2.0201678020662039</v>
      </c>
      <c r="E1687">
        <v>8.0554721963917153</v>
      </c>
      <c r="F1687">
        <v>2.5474763678379384</v>
      </c>
    </row>
    <row r="1688" spans="3:6" x14ac:dyDescent="0.25">
      <c r="C1688" s="3">
        <v>9.3742404513888893</v>
      </c>
      <c r="D1688">
        <v>0.80262330387728553</v>
      </c>
      <c r="E1688">
        <v>7.6403405792544792</v>
      </c>
      <c r="F1688">
        <v>1.9868974859746249</v>
      </c>
    </row>
    <row r="1689" spans="3:6" x14ac:dyDescent="0.25">
      <c r="C1689" s="3">
        <v>9.3792404513888883</v>
      </c>
      <c r="D1689">
        <v>1.3635489248617416</v>
      </c>
      <c r="E1689">
        <v>7.7059700293963314</v>
      </c>
      <c r="F1689">
        <v>3.0931831991543892</v>
      </c>
    </row>
    <row r="1690" spans="3:6" x14ac:dyDescent="0.25">
      <c r="C1690" s="3">
        <v>9.3842404513888891</v>
      </c>
      <c r="D1690">
        <v>2.0491792267601441</v>
      </c>
      <c r="E1690">
        <v>5.0669610263605342</v>
      </c>
      <c r="F1690">
        <v>2.9890680439940134</v>
      </c>
    </row>
    <row r="1691" spans="3:6" x14ac:dyDescent="0.25">
      <c r="C1691" s="3">
        <v>9.3892404513888881</v>
      </c>
      <c r="D1691">
        <v>1.2646681598340104</v>
      </c>
      <c r="E1691">
        <v>4.9466767080322036</v>
      </c>
      <c r="F1691">
        <v>1.5806046683457928</v>
      </c>
    </row>
    <row r="1692" spans="3:6" x14ac:dyDescent="0.25">
      <c r="C1692" s="3">
        <v>9.3942404513888889</v>
      </c>
      <c r="D1692">
        <v>0.4398682378032131</v>
      </c>
      <c r="E1692">
        <v>5.3707716332376094</v>
      </c>
      <c r="F1692">
        <v>1.6886321205422132</v>
      </c>
    </row>
    <row r="1693" spans="3:6" x14ac:dyDescent="0.25">
      <c r="C1693" s="3">
        <v>9.3992404513888879</v>
      </c>
      <c r="D1693">
        <v>1.3925444675865883</v>
      </c>
      <c r="E1693">
        <v>3.9464913100821528</v>
      </c>
      <c r="F1693">
        <v>3.2670693089985106</v>
      </c>
    </row>
    <row r="1694" spans="3:6" x14ac:dyDescent="0.25">
      <c r="C1694" s="3">
        <v>9.4042404513888886</v>
      </c>
      <c r="D1694">
        <v>2.2181113832531345</v>
      </c>
      <c r="E1694">
        <v>3.753790093461181</v>
      </c>
      <c r="F1694">
        <v>4.8299330978593824</v>
      </c>
    </row>
    <row r="1695" spans="3:6" x14ac:dyDescent="0.25">
      <c r="C1695" s="3">
        <v>9.4092404513888876</v>
      </c>
      <c r="D1695">
        <v>3.1160111513996203</v>
      </c>
      <c r="E1695">
        <v>5.1515103927922548</v>
      </c>
      <c r="F1695">
        <v>3.3620379770731184</v>
      </c>
    </row>
    <row r="1696" spans="3:6" x14ac:dyDescent="0.25">
      <c r="C1696" s="3">
        <v>9.4142404513888884</v>
      </c>
      <c r="D1696">
        <v>0.57716617534842019</v>
      </c>
      <c r="E1696">
        <v>7.537568103038458</v>
      </c>
      <c r="F1696">
        <v>1.801620881609395</v>
      </c>
    </row>
    <row r="1697" spans="3:6" x14ac:dyDescent="0.25">
      <c r="C1697" s="3">
        <v>9.4192404513888892</v>
      </c>
      <c r="D1697">
        <v>1.3928535174344163</v>
      </c>
      <c r="E1697">
        <v>4.0970745346811039</v>
      </c>
      <c r="F1697">
        <v>3.5351305085406812</v>
      </c>
    </row>
    <row r="1698" spans="3:6" x14ac:dyDescent="0.25">
      <c r="C1698" s="3">
        <v>9.4242404513888882</v>
      </c>
      <c r="D1698">
        <v>2.4974186719586107</v>
      </c>
      <c r="E1698">
        <v>4.8688645421345997</v>
      </c>
      <c r="F1698">
        <v>2.8690471162404827</v>
      </c>
    </row>
    <row r="1699" spans="3:6" x14ac:dyDescent="0.25">
      <c r="C1699" s="3">
        <v>9.429240451388889</v>
      </c>
      <c r="D1699">
        <v>0.65115117020925484</v>
      </c>
      <c r="E1699">
        <v>3.7424114445442704</v>
      </c>
      <c r="F1699">
        <v>1.5585552682682462</v>
      </c>
    </row>
    <row r="1700" spans="3:6" x14ac:dyDescent="0.25">
      <c r="C1700" s="3">
        <v>9.434240451388888</v>
      </c>
      <c r="D1700">
        <v>1.0294046615996328</v>
      </c>
      <c r="E1700">
        <v>6.7681758292637584</v>
      </c>
      <c r="F1700">
        <v>1.2100200154706759</v>
      </c>
    </row>
    <row r="1701" spans="3:6" x14ac:dyDescent="0.25">
      <c r="C1701" s="3">
        <v>9.4392404513888888</v>
      </c>
      <c r="D1701">
        <v>0.30338730813834025</v>
      </c>
      <c r="E1701">
        <v>3.4028573091058059</v>
      </c>
      <c r="F1701">
        <v>0.7137186640706642</v>
      </c>
    </row>
    <row r="1702" spans="3:6" x14ac:dyDescent="0.25">
      <c r="C1702" s="3">
        <v>9.4442404513888878</v>
      </c>
      <c r="D1702">
        <v>0.43598764108385535</v>
      </c>
      <c r="E1702">
        <v>5.0434897671587713</v>
      </c>
      <c r="F1702">
        <v>3.1777921021544349</v>
      </c>
    </row>
    <row r="1703" spans="3:6" x14ac:dyDescent="0.25">
      <c r="C1703" s="3">
        <v>9.4492404513888886</v>
      </c>
      <c r="D1703">
        <v>3.0887895181876091</v>
      </c>
      <c r="E1703">
        <v>6.3987063797545654</v>
      </c>
      <c r="F1703">
        <v>3.1173868993985168</v>
      </c>
    </row>
    <row r="1704" spans="3:6" x14ac:dyDescent="0.25">
      <c r="C1704" s="3">
        <v>9.4542404513888894</v>
      </c>
      <c r="D1704">
        <v>0.32329494587691088</v>
      </c>
      <c r="E1704">
        <v>7.6044091679342145</v>
      </c>
      <c r="F1704">
        <v>3.1258785517569612</v>
      </c>
    </row>
    <row r="1705" spans="3:6" x14ac:dyDescent="0.25">
      <c r="C1705" s="3">
        <v>9.4592404513888884</v>
      </c>
      <c r="D1705">
        <v>3.1370942801028807</v>
      </c>
      <c r="E1705">
        <v>4.4623437094717024</v>
      </c>
      <c r="F1705">
        <v>3.1407965319933324</v>
      </c>
    </row>
    <row r="1706" spans="3:6" x14ac:dyDescent="0.25">
      <c r="C1706" s="3">
        <v>9.4642404513888891</v>
      </c>
      <c r="D1706">
        <v>0.33977291620075933</v>
      </c>
      <c r="E1706">
        <v>5.489380448830806</v>
      </c>
      <c r="F1706">
        <v>1.3178462669136057</v>
      </c>
    </row>
    <row r="1707" spans="3:6" x14ac:dyDescent="0.25">
      <c r="C1707" s="3">
        <v>9.4692404513888881</v>
      </c>
      <c r="D1707">
        <v>1.090077300796195</v>
      </c>
      <c r="E1707">
        <v>3.3956871918269647</v>
      </c>
      <c r="F1707">
        <v>3.0304478517676232</v>
      </c>
    </row>
    <row r="1708" spans="3:6" x14ac:dyDescent="0.25">
      <c r="C1708" s="3">
        <v>9.4742404513888889</v>
      </c>
      <c r="D1708">
        <v>2.2441246340559133</v>
      </c>
      <c r="E1708">
        <v>5.7636003033444991</v>
      </c>
      <c r="F1708">
        <v>2.407091923890992</v>
      </c>
    </row>
    <row r="1709" spans="3:6" x14ac:dyDescent="0.25">
      <c r="C1709" s="3">
        <v>9.4792404513888879</v>
      </c>
      <c r="D1709">
        <v>0.39736867598626124</v>
      </c>
      <c r="E1709">
        <v>3.1026236087186003</v>
      </c>
      <c r="F1709">
        <v>1.195450226933167</v>
      </c>
    </row>
    <row r="1710" spans="3:6" x14ac:dyDescent="0.25">
      <c r="C1710" s="3">
        <v>9.4842404513888887</v>
      </c>
      <c r="D1710">
        <v>0.91730886868118078</v>
      </c>
      <c r="E1710">
        <v>7.9800029043553815</v>
      </c>
      <c r="F1710">
        <v>3.3099180197828999</v>
      </c>
    </row>
    <row r="1711" spans="3:6" x14ac:dyDescent="0.25">
      <c r="C1711" s="3">
        <v>9.4892404513888877</v>
      </c>
      <c r="D1711">
        <v>2.7125402193062897</v>
      </c>
      <c r="E1711">
        <v>4.0544666208083955</v>
      </c>
      <c r="F1711">
        <v>3.2444379399664194</v>
      </c>
    </row>
    <row r="1712" spans="3:6" x14ac:dyDescent="0.25">
      <c r="C1712" s="3">
        <v>9.4942404513888885</v>
      </c>
      <c r="D1712">
        <v>0.86117439087811365</v>
      </c>
      <c r="E1712">
        <v>6.4698718064265073</v>
      </c>
      <c r="F1712">
        <v>2.1392743015878297</v>
      </c>
    </row>
    <row r="1713" spans="3:6" x14ac:dyDescent="0.25">
      <c r="C1713" s="3">
        <v>9.4992404513888893</v>
      </c>
      <c r="D1713">
        <v>1.4987346828681083</v>
      </c>
      <c r="E1713">
        <v>6.385709017031723</v>
      </c>
      <c r="F1713">
        <v>2.8704392490997614</v>
      </c>
    </row>
    <row r="1714" spans="3:6" x14ac:dyDescent="0.25">
      <c r="C1714" s="3">
        <v>9.5042404513888883</v>
      </c>
      <c r="D1714">
        <v>1.6928208237342961</v>
      </c>
      <c r="E1714">
        <v>6.7181810454440605</v>
      </c>
      <c r="F1714">
        <v>2.7024397719619082</v>
      </c>
    </row>
    <row r="1715" spans="3:6" x14ac:dyDescent="0.25">
      <c r="C1715" s="3">
        <v>9.5092404513888891</v>
      </c>
      <c r="D1715">
        <v>1.3002864053730039</v>
      </c>
      <c r="E1715">
        <v>5.7808183734646903</v>
      </c>
      <c r="F1715">
        <v>1.3663525981980331</v>
      </c>
    </row>
    <row r="1716" spans="3:6" x14ac:dyDescent="0.25">
      <c r="C1716" s="3">
        <v>9.5142404513888881</v>
      </c>
      <c r="D1716">
        <v>0.20056812079297479</v>
      </c>
      <c r="E1716">
        <v>3.8249698260020155</v>
      </c>
      <c r="F1716">
        <v>1.3518871215122339</v>
      </c>
    </row>
    <row r="1717" spans="3:6" x14ac:dyDescent="0.25">
      <c r="C1717" s="3">
        <v>9.5192404513888889</v>
      </c>
      <c r="D1717">
        <v>1.2562702992235821</v>
      </c>
      <c r="E1717">
        <v>4.1607118269360797</v>
      </c>
      <c r="F1717">
        <v>3.7287743887340747</v>
      </c>
    </row>
    <row r="1718" spans="3:6" x14ac:dyDescent="0.25">
      <c r="C1718" s="3">
        <v>9.5242404513888879</v>
      </c>
      <c r="D1718">
        <v>2.8695642457062855</v>
      </c>
      <c r="E1718">
        <v>4.5350847719663028</v>
      </c>
      <c r="F1718">
        <v>4.4390350164325358</v>
      </c>
    </row>
    <row r="1719" spans="3:6" x14ac:dyDescent="0.25">
      <c r="C1719" s="3">
        <v>9.5292404513888886</v>
      </c>
      <c r="D1719">
        <v>2.0717726845567683</v>
      </c>
      <c r="E1719">
        <v>7.3691430475011623</v>
      </c>
      <c r="F1719">
        <v>2.6494288112196576</v>
      </c>
    </row>
    <row r="1720" spans="3:6" x14ac:dyDescent="0.25">
      <c r="C1720" s="3">
        <v>9.5342404513888894</v>
      </c>
      <c r="D1720">
        <v>0.88084412502417142</v>
      </c>
      <c r="E1720">
        <v>4.272099541159597</v>
      </c>
      <c r="F1720">
        <v>3.2539159067034289</v>
      </c>
    </row>
    <row r="1721" spans="3:6" x14ac:dyDescent="0.25">
      <c r="C1721" s="3">
        <v>9.5392404513888884</v>
      </c>
      <c r="D1721">
        <v>2.6963320074523391</v>
      </c>
      <c r="E1721">
        <v>7.6940001675110175</v>
      </c>
      <c r="F1721">
        <v>4.3325733379746323</v>
      </c>
    </row>
    <row r="1722" spans="3:6" x14ac:dyDescent="0.25">
      <c r="C1722" s="3">
        <v>9.5442404513888892</v>
      </c>
      <c r="D1722">
        <v>2.1272278044713304</v>
      </c>
      <c r="E1722">
        <v>5.1570704808281658</v>
      </c>
      <c r="F1722">
        <v>4.1923361444430194</v>
      </c>
    </row>
    <row r="1723" spans="3:6" x14ac:dyDescent="0.25">
      <c r="C1723" s="3">
        <v>9.5492404513888882</v>
      </c>
      <c r="D1723">
        <v>2.4977916681822281</v>
      </c>
      <c r="E1723">
        <v>5.4555125522641319</v>
      </c>
      <c r="F1723">
        <v>4.4603434004601734</v>
      </c>
    </row>
    <row r="1724" spans="3:6" x14ac:dyDescent="0.25">
      <c r="C1724" s="3">
        <v>9.554240451388889</v>
      </c>
      <c r="D1724">
        <v>2.4333237961206713</v>
      </c>
      <c r="E1724">
        <v>6.866608857944307</v>
      </c>
      <c r="F1724">
        <v>3.8720660644472438</v>
      </c>
    </row>
    <row r="1725" spans="3:6" x14ac:dyDescent="0.25">
      <c r="C1725" s="3">
        <v>9.559240451388888</v>
      </c>
      <c r="D1725">
        <v>1.8647614778215735</v>
      </c>
      <c r="E1725">
        <v>6.2611989144078173</v>
      </c>
      <c r="F1725">
        <v>2.6553222970488166</v>
      </c>
    </row>
    <row r="1726" spans="3:6" x14ac:dyDescent="0.25">
      <c r="C1726" s="3">
        <v>9.5642404513888888</v>
      </c>
      <c r="D1726">
        <v>1.061764386398921</v>
      </c>
      <c r="E1726">
        <v>3.9590080934627867</v>
      </c>
      <c r="F1726">
        <v>2.1277454086634595</v>
      </c>
    </row>
    <row r="1727" spans="3:6" x14ac:dyDescent="0.25">
      <c r="C1727" s="3">
        <v>9.5692404513888878</v>
      </c>
      <c r="D1727">
        <v>1.2742274553287607</v>
      </c>
      <c r="E1727">
        <v>7.3681105915088461</v>
      </c>
      <c r="F1727">
        <v>1.7090217139330863</v>
      </c>
    </row>
    <row r="1728" spans="3:6" x14ac:dyDescent="0.25">
      <c r="C1728" s="3">
        <v>9.5742404513888886</v>
      </c>
      <c r="D1728">
        <v>0.60782151569025689</v>
      </c>
      <c r="E1728">
        <v>7.2681036187049086</v>
      </c>
      <c r="F1728">
        <v>1.01383974466147</v>
      </c>
    </row>
    <row r="1729" spans="3:6" x14ac:dyDescent="0.25">
      <c r="C1729" s="3">
        <v>9.5792404513888894</v>
      </c>
      <c r="D1729">
        <v>0.51442184022214388</v>
      </c>
      <c r="E1729">
        <v>3.9473018532501936</v>
      </c>
      <c r="F1729">
        <v>2.2237076117130221</v>
      </c>
    </row>
    <row r="1730" spans="3:6" x14ac:dyDescent="0.25">
      <c r="C1730" s="3">
        <v>9.5842404513888884</v>
      </c>
      <c r="D1730">
        <v>1.9232946116229668</v>
      </c>
      <c r="E1730">
        <v>4.6943377633322871</v>
      </c>
      <c r="F1730">
        <v>2.4393896602208152</v>
      </c>
    </row>
    <row r="1731" spans="3:6" x14ac:dyDescent="0.25">
      <c r="C1731" s="3">
        <v>9.5892404513888891</v>
      </c>
      <c r="D1731">
        <v>0.78420141694931145</v>
      </c>
      <c r="E1731">
        <v>5.3959168823412522</v>
      </c>
      <c r="F1731">
        <v>2.9702624320169839</v>
      </c>
    </row>
    <row r="1732" spans="3:6" x14ac:dyDescent="0.25">
      <c r="C1732" s="3">
        <v>9.5942404513888881</v>
      </c>
      <c r="D1732">
        <v>2.4832482085966747</v>
      </c>
      <c r="E1732">
        <v>4.1550265294495157</v>
      </c>
      <c r="F1732">
        <v>2.8607745663914885</v>
      </c>
    </row>
    <row r="1733" spans="3:6" x14ac:dyDescent="0.25">
      <c r="C1733" s="3">
        <v>9.5992404513888889</v>
      </c>
      <c r="D1733">
        <v>0.70582344489291127</v>
      </c>
      <c r="E1733">
        <v>4.9489845335753113</v>
      </c>
      <c r="F1733">
        <v>0.80069375495363015</v>
      </c>
    </row>
    <row r="1734" spans="3:6" x14ac:dyDescent="0.25">
      <c r="C1734" s="3">
        <v>9.6042404513888879</v>
      </c>
      <c r="D1734">
        <v>0.18321028868875028</v>
      </c>
      <c r="E1734">
        <v>4.4030337917541855</v>
      </c>
      <c r="F1734">
        <v>1.459083068691001</v>
      </c>
    </row>
    <row r="1735" spans="3:6" x14ac:dyDescent="0.25">
      <c r="C1735" s="3">
        <v>9.6092404513888887</v>
      </c>
      <c r="D1735">
        <v>1.4307628928816087</v>
      </c>
      <c r="E1735">
        <v>3.5771242730782786</v>
      </c>
      <c r="F1735">
        <v>3.4300618190213741</v>
      </c>
    </row>
    <row r="1736" spans="3:6" x14ac:dyDescent="0.25">
      <c r="C1736" s="3">
        <v>9.6142404513888877</v>
      </c>
      <c r="D1736">
        <v>2.3667421173082004</v>
      </c>
      <c r="E1736">
        <v>3.320400613866453</v>
      </c>
      <c r="F1736">
        <v>4.3675915021874196</v>
      </c>
    </row>
    <row r="1737" spans="3:6" x14ac:dyDescent="0.25">
      <c r="C1737" s="3">
        <v>9.6192404513888885</v>
      </c>
      <c r="D1737">
        <v>2.45205124855236</v>
      </c>
      <c r="E1737">
        <v>7.1213382858325103</v>
      </c>
      <c r="F1737">
        <v>4.2008066348053417</v>
      </c>
    </row>
    <row r="1738" spans="3:6" x14ac:dyDescent="0.25">
      <c r="C1738" s="3">
        <v>9.6242404513888893</v>
      </c>
      <c r="D1738">
        <v>2.2208780809765196</v>
      </c>
      <c r="E1738">
        <v>6.4021004319149304</v>
      </c>
      <c r="F1738">
        <v>2.5426132847521608</v>
      </c>
    </row>
    <row r="1739" spans="3:6" x14ac:dyDescent="0.25">
      <c r="C1739" s="3">
        <v>9.6292404513888883</v>
      </c>
      <c r="D1739">
        <v>0.60247341924881392</v>
      </c>
      <c r="E1739">
        <v>6.2059444936794019</v>
      </c>
      <c r="F1739">
        <v>2.3556312653263838</v>
      </c>
    </row>
    <row r="1740" spans="3:6" x14ac:dyDescent="0.25">
      <c r="C1740" s="3">
        <v>9.6342404513888891</v>
      </c>
      <c r="D1740">
        <v>2.0372297571606071</v>
      </c>
      <c r="E1740">
        <v>7.637405460082304</v>
      </c>
      <c r="F1740">
        <v>2.1100671665830761</v>
      </c>
    </row>
    <row r="1741" spans="3:6" x14ac:dyDescent="0.25">
      <c r="C1741" s="3">
        <v>9.6392404513888881</v>
      </c>
      <c r="D1741">
        <v>0.30161918102760088</v>
      </c>
      <c r="E1741">
        <v>8.1020116483353384</v>
      </c>
      <c r="F1741">
        <v>2.6434398132143087</v>
      </c>
    </row>
    <row r="1742" spans="3:6" x14ac:dyDescent="0.25">
      <c r="C1742" s="3">
        <v>9.6442404513888889</v>
      </c>
      <c r="D1742">
        <v>2.6304490786283221</v>
      </c>
      <c r="E1742">
        <v>5.9451254734893455</v>
      </c>
      <c r="F1742">
        <v>4.0722948054541748</v>
      </c>
    </row>
    <row r="1743" spans="3:6" x14ac:dyDescent="0.25">
      <c r="C1743" s="3">
        <v>9.6492404513888879</v>
      </c>
      <c r="D1743">
        <v>1.8994877260656347</v>
      </c>
      <c r="E1743">
        <v>6.2224576521218955</v>
      </c>
      <c r="F1743">
        <v>1.9296388446833681</v>
      </c>
    </row>
    <row r="1744" spans="3:6" x14ac:dyDescent="0.25">
      <c r="C1744" s="3">
        <v>9.6542404513888886</v>
      </c>
      <c r="D1744">
        <v>0.25050377712719213</v>
      </c>
      <c r="E1744">
        <v>6.8384621888938533</v>
      </c>
      <c r="F1744">
        <v>0.2417844611100961</v>
      </c>
    </row>
    <row r="1745" spans="3:6" x14ac:dyDescent="0.25">
      <c r="C1745" s="3">
        <v>9.6592404513888894</v>
      </c>
      <c r="D1745">
        <v>2.3773318431523641E-2</v>
      </c>
      <c r="E1745">
        <v>3.2660641981746035</v>
      </c>
      <c r="F1745">
        <v>0.5278796662555918</v>
      </c>
    </row>
    <row r="1746" spans="3:6" x14ac:dyDescent="0.25">
      <c r="C1746" s="3">
        <v>9.6642404513888884</v>
      </c>
      <c r="D1746">
        <v>0.57133930602730909</v>
      </c>
      <c r="E1746">
        <v>3.6050201476390327</v>
      </c>
      <c r="F1746">
        <v>0.65076485095260195</v>
      </c>
    </row>
    <row r="1747" spans="3:6" x14ac:dyDescent="0.25">
      <c r="C1747" s="3">
        <v>9.6692404513888892</v>
      </c>
      <c r="D1747">
        <v>0.15780090549548889</v>
      </c>
      <c r="E1747">
        <v>4.814801259620447</v>
      </c>
      <c r="F1747">
        <v>1.4943147190153958</v>
      </c>
    </row>
    <row r="1748" spans="3:6" x14ac:dyDescent="0.25">
      <c r="C1748" s="3">
        <v>9.6742404513888882</v>
      </c>
      <c r="D1748">
        <v>1.4804778797971019</v>
      </c>
      <c r="E1748">
        <v>5.4409674833553643</v>
      </c>
      <c r="F1748">
        <v>1.7725575214404423</v>
      </c>
    </row>
    <row r="1749" spans="3:6" x14ac:dyDescent="0.25">
      <c r="C1749" s="3">
        <v>9.679240451388889</v>
      </c>
      <c r="D1749">
        <v>0.50637115491883933</v>
      </c>
      <c r="E1749">
        <v>7.488059147016676</v>
      </c>
      <c r="F1749">
        <v>2.6154536950534344</v>
      </c>
    </row>
    <row r="1750" spans="3:6" x14ac:dyDescent="0.25">
      <c r="C1750" s="3">
        <v>9.684240451388888</v>
      </c>
      <c r="D1750">
        <v>2.4135305628432793</v>
      </c>
      <c r="E1750">
        <v>6.0661485013238448</v>
      </c>
      <c r="F1750">
        <v>4.7543342274652067</v>
      </c>
    </row>
    <row r="1751" spans="3:6" x14ac:dyDescent="0.25">
      <c r="C1751" s="3">
        <v>9.6892404513888888</v>
      </c>
      <c r="D1751">
        <v>2.897057214048937</v>
      </c>
      <c r="E1751">
        <v>4.1937595516217652</v>
      </c>
      <c r="F1751">
        <v>3.5136016129601217</v>
      </c>
    </row>
    <row r="1752" spans="3:6" x14ac:dyDescent="0.25">
      <c r="C1752" s="3">
        <v>9.6942404513888878</v>
      </c>
      <c r="D1752">
        <v>0.9831718526769655</v>
      </c>
      <c r="E1752">
        <v>5.6818596223634392</v>
      </c>
      <c r="F1752">
        <v>2.3034869206416499</v>
      </c>
    </row>
    <row r="1753" spans="3:6" x14ac:dyDescent="0.25">
      <c r="C1753" s="3">
        <v>9.6992404513888886</v>
      </c>
      <c r="D1753">
        <v>1.5681575140050512</v>
      </c>
      <c r="E1753">
        <v>6.6427482481321292</v>
      </c>
      <c r="F1753">
        <v>3.9280284517225752</v>
      </c>
    </row>
    <row r="1754" spans="3:6" x14ac:dyDescent="0.25">
      <c r="C1754" s="3">
        <v>9.7042404513888894</v>
      </c>
      <c r="D1754">
        <v>2.8101471639090061</v>
      </c>
      <c r="E1754">
        <v>6.7200725589674359</v>
      </c>
      <c r="F1754">
        <v>3.1106910562283323</v>
      </c>
    </row>
    <row r="1755" spans="3:6" x14ac:dyDescent="0.25">
      <c r="C1755" s="3">
        <v>9.7092404513888884</v>
      </c>
      <c r="D1755">
        <v>0.65483225053895489</v>
      </c>
      <c r="E1755">
        <v>4.8891514944057572</v>
      </c>
      <c r="F1755">
        <v>3.2323467180526309</v>
      </c>
    </row>
    <row r="1756" spans="3:6" x14ac:dyDescent="0.25">
      <c r="C1756" s="3">
        <v>9.7142404513888891</v>
      </c>
      <c r="D1756">
        <v>2.9598485531868053</v>
      </c>
      <c r="E1756">
        <v>5.4892872879889021</v>
      </c>
      <c r="F1756">
        <v>4.0182517946306673</v>
      </c>
    </row>
    <row r="1757" spans="3:6" x14ac:dyDescent="0.25">
      <c r="C1757" s="3">
        <v>9.7192404513888881</v>
      </c>
      <c r="D1757">
        <v>1.5352616854864776</v>
      </c>
      <c r="E1757">
        <v>5.4780146922372239</v>
      </c>
      <c r="F1757">
        <v>1.4222616406381725</v>
      </c>
    </row>
    <row r="1758" spans="3:6" x14ac:dyDescent="0.25">
      <c r="C1758" s="3">
        <v>9.7242404513888889</v>
      </c>
      <c r="D1758">
        <v>6.5716342011375981E-2</v>
      </c>
      <c r="E1758">
        <v>5.4706655611983326</v>
      </c>
      <c r="F1758">
        <v>2.2115765880262299</v>
      </c>
    </row>
    <row r="1759" spans="3:6" x14ac:dyDescent="0.25">
      <c r="C1759" s="3">
        <v>9.7292404513888879</v>
      </c>
      <c r="D1759">
        <v>2.3793313739629007</v>
      </c>
      <c r="E1759">
        <v>6.0639685563866923</v>
      </c>
      <c r="F1759">
        <v>4.5275361003676426</v>
      </c>
    </row>
    <row r="1760" spans="3:6" x14ac:dyDescent="0.25">
      <c r="C1760" s="3">
        <v>9.7342404513888887</v>
      </c>
      <c r="D1760">
        <v>2.6736579460890137</v>
      </c>
      <c r="E1760">
        <v>6.7749694447367972</v>
      </c>
      <c r="F1760">
        <v>3.661972814435456</v>
      </c>
    </row>
    <row r="1761" spans="3:6" x14ac:dyDescent="0.25">
      <c r="C1761" s="3">
        <v>9.7392404513888877</v>
      </c>
      <c r="D1761">
        <v>1.3737646794282332</v>
      </c>
      <c r="E1761">
        <v>5.6683583431752105</v>
      </c>
      <c r="F1761">
        <v>1.3412904491525348</v>
      </c>
    </row>
    <row r="1762" spans="3:6" x14ac:dyDescent="0.25">
      <c r="C1762" s="3">
        <v>9.7442404513888885</v>
      </c>
      <c r="D1762">
        <v>0.14805444378093016</v>
      </c>
      <c r="E1762">
        <v>6.0199426564728782</v>
      </c>
      <c r="F1762">
        <v>2.0863123827123218</v>
      </c>
    </row>
    <row r="1763" spans="3:6" x14ac:dyDescent="0.25">
      <c r="C1763" s="3">
        <v>9.7492404513888893</v>
      </c>
      <c r="D1763">
        <v>2.1625622991234312</v>
      </c>
      <c r="E1763">
        <v>4.7877904097085988</v>
      </c>
      <c r="F1763">
        <v>4.0069579219252303</v>
      </c>
    </row>
    <row r="1764" spans="3:6" x14ac:dyDescent="0.25">
      <c r="C1764" s="3">
        <v>9.7542404513888883</v>
      </c>
      <c r="D1764">
        <v>2.3173420201032426</v>
      </c>
      <c r="E1764">
        <v>6.0479890930436353</v>
      </c>
      <c r="F1764">
        <v>3.3313192421946751</v>
      </c>
    </row>
    <row r="1765" spans="3:6" x14ac:dyDescent="0.25">
      <c r="C1765" s="3">
        <v>9.7592404513888891</v>
      </c>
      <c r="D1765">
        <v>1.3784725334649355</v>
      </c>
      <c r="E1765">
        <v>6.9027212894042975</v>
      </c>
      <c r="F1765">
        <v>3.9706616958191541</v>
      </c>
    </row>
    <row r="1766" spans="3:6" x14ac:dyDescent="0.25">
      <c r="C1766" s="3">
        <v>9.7642404513888881</v>
      </c>
      <c r="D1766">
        <v>3.0571025511636254</v>
      </c>
      <c r="E1766">
        <v>5.0993241474915134</v>
      </c>
      <c r="F1766">
        <v>5.5604106841101579</v>
      </c>
    </row>
    <row r="1767" spans="3:6" x14ac:dyDescent="0.25">
      <c r="C1767" s="3">
        <v>9.7692404513888889</v>
      </c>
      <c r="D1767">
        <v>3.1124902400615864</v>
      </c>
      <c r="E1767">
        <v>3.5227916305885092</v>
      </c>
      <c r="F1767">
        <v>3.3312219304358677</v>
      </c>
    </row>
    <row r="1768" spans="3:6" x14ac:dyDescent="0.25">
      <c r="C1768" s="3">
        <v>9.7742404513888879</v>
      </c>
      <c r="D1768">
        <v>0.6219472251648348</v>
      </c>
      <c r="E1768">
        <v>5.2997240118430256</v>
      </c>
      <c r="F1768">
        <v>2.8863739668276209</v>
      </c>
    </row>
    <row r="1769" spans="3:6" x14ac:dyDescent="0.25">
      <c r="C1769" s="3">
        <v>9.7792404513888886</v>
      </c>
      <c r="D1769">
        <v>2.604301046457957</v>
      </c>
      <c r="E1769">
        <v>3.8046032549961182</v>
      </c>
      <c r="F1769">
        <v>4.2169969261187505</v>
      </c>
    </row>
    <row r="1770" spans="3:6" x14ac:dyDescent="0.25">
      <c r="C1770" s="3">
        <v>9.7842404513888894</v>
      </c>
      <c r="D1770">
        <v>2.0763715452246334</v>
      </c>
      <c r="E1770">
        <v>4.0488969860628288</v>
      </c>
      <c r="F1770">
        <v>2.0282499946594128</v>
      </c>
    </row>
    <row r="1771" spans="3:6" x14ac:dyDescent="0.25">
      <c r="C1771" s="3">
        <v>9.7892404513888884</v>
      </c>
      <c r="D1771">
        <v>0.19438864561005953</v>
      </c>
      <c r="E1771">
        <v>5.7368395462167125</v>
      </c>
      <c r="F1771">
        <v>1.5132879332160538</v>
      </c>
    </row>
    <row r="1772" spans="3:6" x14ac:dyDescent="0.25">
      <c r="C1772" s="3">
        <v>9.7942404513888892</v>
      </c>
      <c r="D1772">
        <v>1.526259707043601</v>
      </c>
      <c r="E1772">
        <v>5.0502145164418177</v>
      </c>
      <c r="F1772">
        <v>2.4533501401174305</v>
      </c>
    </row>
    <row r="1773" spans="3:6" x14ac:dyDescent="0.25">
      <c r="C1773" s="3">
        <v>9.7992404513888882</v>
      </c>
      <c r="D1773">
        <v>1.2331424048577544</v>
      </c>
      <c r="E1773">
        <v>5.7965254133574273</v>
      </c>
      <c r="F1773">
        <v>3.0188483647268756</v>
      </c>
    </row>
    <row r="1774" spans="3:6" x14ac:dyDescent="0.25">
      <c r="C1774" s="3">
        <v>9.804240451388889</v>
      </c>
      <c r="D1774">
        <v>2.1462305660156469</v>
      </c>
      <c r="E1774">
        <v>3.1843000145799012</v>
      </c>
      <c r="F1774">
        <v>2.1523914454939024</v>
      </c>
    </row>
    <row r="1775" spans="3:6" x14ac:dyDescent="0.25">
      <c r="C1775" s="3">
        <v>9.809240451388888</v>
      </c>
      <c r="D1775">
        <v>0.23356776104621091</v>
      </c>
      <c r="E1775">
        <v>3.2495143378786167</v>
      </c>
      <c r="F1775">
        <v>1.2200616465662866</v>
      </c>
    </row>
    <row r="1776" spans="3:6" x14ac:dyDescent="0.25">
      <c r="C1776" s="3">
        <v>9.8142404513888888</v>
      </c>
      <c r="D1776">
        <v>1.1394537713687505</v>
      </c>
      <c r="E1776">
        <v>3.1639607177342146</v>
      </c>
      <c r="F1776">
        <v>3.745443503205947</v>
      </c>
    </row>
    <row r="1777" spans="3:6" x14ac:dyDescent="0.25">
      <c r="C1777" s="3">
        <v>9.8192404513888878</v>
      </c>
      <c r="D1777">
        <v>3.0573863373940173</v>
      </c>
      <c r="E1777">
        <v>6.2679600094313956</v>
      </c>
      <c r="F1777">
        <v>5.6236289680344296</v>
      </c>
    </row>
    <row r="1778" spans="3:6" x14ac:dyDescent="0.25">
      <c r="C1778" s="3">
        <v>9.8242404513888886</v>
      </c>
      <c r="D1778">
        <v>3.2165760567264599</v>
      </c>
      <c r="E1778">
        <v>6.3835412979220134</v>
      </c>
      <c r="F1778">
        <v>5.1840456229615448</v>
      </c>
    </row>
    <row r="1779" spans="3:6" x14ac:dyDescent="0.25">
      <c r="C1779" s="3">
        <v>9.8292404513888894</v>
      </c>
      <c r="D1779">
        <v>2.5617188722216628</v>
      </c>
      <c r="E1779">
        <v>5.4987439577777231</v>
      </c>
      <c r="F1779">
        <v>5.2199522312885209</v>
      </c>
    </row>
    <row r="1780" spans="3:6" x14ac:dyDescent="0.25">
      <c r="C1780" s="3">
        <v>9.8342404513888884</v>
      </c>
      <c r="D1780">
        <v>3.2416290487789112</v>
      </c>
      <c r="E1780">
        <v>4.1596579120471127</v>
      </c>
      <c r="F1780">
        <v>4.0740120039625305</v>
      </c>
    </row>
    <row r="1781" spans="3:6" x14ac:dyDescent="0.25">
      <c r="C1781" s="3">
        <v>9.8392404513888891</v>
      </c>
      <c r="D1781">
        <v>1.2785704753012215</v>
      </c>
      <c r="E1781">
        <v>3.1589801302523575</v>
      </c>
      <c r="F1781">
        <v>2.7362566649472977</v>
      </c>
    </row>
    <row r="1782" spans="3:6" x14ac:dyDescent="0.25">
      <c r="C1782" s="3">
        <v>9.8442404513888881</v>
      </c>
      <c r="D1782">
        <v>1.8017908181619597</v>
      </c>
      <c r="E1782">
        <v>3.5569297309239878</v>
      </c>
      <c r="F1782">
        <v>4.5342666829041018</v>
      </c>
    </row>
    <row r="1783" spans="3:6" x14ac:dyDescent="0.25">
      <c r="C1783" s="3">
        <v>9.8492404513888889</v>
      </c>
      <c r="D1783">
        <v>3.2335129959505426</v>
      </c>
      <c r="E1783">
        <v>6.5073323651627462</v>
      </c>
      <c r="F1783">
        <v>4.4490457384407387</v>
      </c>
    </row>
    <row r="1784" spans="3:6" x14ac:dyDescent="0.25">
      <c r="C1784" s="3">
        <v>9.8542404513888879</v>
      </c>
      <c r="D1784">
        <v>1.7407822444088841</v>
      </c>
      <c r="E1784">
        <v>5.2273745714955471</v>
      </c>
      <c r="F1784">
        <v>1.9332673308960679</v>
      </c>
    </row>
    <row r="1785" spans="3:6" x14ac:dyDescent="0.25">
      <c r="C1785" s="3">
        <v>9.8592404513888887</v>
      </c>
      <c r="D1785">
        <v>0.40123588839400653</v>
      </c>
      <c r="E1785">
        <v>5.6264056286356601</v>
      </c>
      <c r="F1785">
        <v>2.6401180429294504</v>
      </c>
    </row>
    <row r="1786" spans="3:6" x14ac:dyDescent="0.25">
      <c r="C1786" s="3">
        <v>9.8642404513888877</v>
      </c>
      <c r="D1786">
        <v>2.5563690090913647</v>
      </c>
      <c r="E1786">
        <v>7.4816559602326853</v>
      </c>
      <c r="F1786">
        <v>4.7731149641660391</v>
      </c>
    </row>
    <row r="1787" spans="3:6" x14ac:dyDescent="0.25">
      <c r="C1787" s="3">
        <v>9.8692404513888885</v>
      </c>
      <c r="D1787">
        <v>2.7568109033910995</v>
      </c>
      <c r="E1787">
        <v>7.1522077618635631</v>
      </c>
      <c r="F1787">
        <v>3.1700398889548174</v>
      </c>
    </row>
    <row r="1788" spans="3:6" x14ac:dyDescent="0.25">
      <c r="C1788" s="3">
        <v>9.8742404513888893</v>
      </c>
      <c r="D1788">
        <v>0.77965543229418566</v>
      </c>
      <c r="E1788">
        <v>6.2246654132428452</v>
      </c>
      <c r="F1788">
        <v>0.95467860769761104</v>
      </c>
    </row>
    <row r="1789" spans="3:6" x14ac:dyDescent="0.25">
      <c r="C1789" s="3">
        <v>9.8792404513888883</v>
      </c>
      <c r="D1789">
        <v>0.2780764270786602</v>
      </c>
      <c r="E1789">
        <v>6.9637600068614081</v>
      </c>
      <c r="F1789">
        <v>0.26235594763503012</v>
      </c>
    </row>
    <row r="1790" spans="3:6" x14ac:dyDescent="0.25">
      <c r="C1790" s="3">
        <v>9.8842404513888891</v>
      </c>
      <c r="D1790">
        <v>5.1732562722960493E-2</v>
      </c>
      <c r="E1790">
        <v>4.8094623174402926</v>
      </c>
      <c r="F1790">
        <v>2.0746548414409611</v>
      </c>
    </row>
    <row r="1791" spans="3:6" x14ac:dyDescent="0.25">
      <c r="C1791" s="3">
        <v>9.8892404513888881</v>
      </c>
      <c r="D1791">
        <v>2.2617235068543313</v>
      </c>
      <c r="E1791">
        <v>6.1439046148455132</v>
      </c>
      <c r="F1791">
        <v>3.8874020214793825</v>
      </c>
    </row>
    <row r="1792" spans="3:6" x14ac:dyDescent="0.25">
      <c r="C1792" s="3">
        <v>9.8942404513888889</v>
      </c>
      <c r="D1792">
        <v>2.0924083741277184</v>
      </c>
      <c r="E1792">
        <v>4.7766255591540583</v>
      </c>
      <c r="F1792">
        <v>3.491096625224638</v>
      </c>
    </row>
    <row r="1793" spans="3:6" x14ac:dyDescent="0.25">
      <c r="C1793" s="3">
        <v>9.8992404513888879</v>
      </c>
      <c r="D1793">
        <v>1.7864255711771975</v>
      </c>
      <c r="E1793">
        <v>5.2767825804543893</v>
      </c>
      <c r="F1793">
        <v>1.9127687243079439</v>
      </c>
    </row>
    <row r="1794" spans="3:6" x14ac:dyDescent="0.25">
      <c r="C1794" s="3">
        <v>9.9042404513888886</v>
      </c>
      <c r="D1794">
        <v>0.33423250735775328</v>
      </c>
      <c r="E1794">
        <v>5.1492236711209571</v>
      </c>
      <c r="F1794">
        <v>2.583299213577646</v>
      </c>
    </row>
    <row r="1795" spans="3:6" x14ac:dyDescent="0.25">
      <c r="C1795" s="3">
        <v>9.9092404513888894</v>
      </c>
      <c r="D1795">
        <v>2.5682950011040728</v>
      </c>
      <c r="E1795">
        <v>5.5423681459994434</v>
      </c>
      <c r="F1795">
        <v>3.4538396087730829</v>
      </c>
    </row>
    <row r="1796" spans="3:6" x14ac:dyDescent="0.25">
      <c r="C1796" s="3">
        <v>9.9142404513888884</v>
      </c>
      <c r="D1796">
        <v>1.3119134796803156</v>
      </c>
      <c r="E1796">
        <v>7.8716889608231195</v>
      </c>
      <c r="F1796">
        <v>2.105923050629706</v>
      </c>
    </row>
    <row r="1797" spans="3:6" x14ac:dyDescent="0.25">
      <c r="C1797" s="3">
        <v>9.9192404513888892</v>
      </c>
      <c r="D1797">
        <v>1.0740184113149478</v>
      </c>
      <c r="E1797">
        <v>5.8832043923605006</v>
      </c>
      <c r="F1797">
        <v>3.2150325925233671</v>
      </c>
    </row>
    <row r="1798" spans="3:6" x14ac:dyDescent="0.25">
      <c r="C1798" s="3">
        <v>9.9242404513888882</v>
      </c>
      <c r="D1798">
        <v>2.5235722171554329</v>
      </c>
      <c r="E1798">
        <v>4.7542150339194063</v>
      </c>
      <c r="F1798">
        <v>4.9105776282576645</v>
      </c>
    </row>
    <row r="1799" spans="3:6" x14ac:dyDescent="0.25">
      <c r="C1799" s="3">
        <v>9.929240451388889</v>
      </c>
      <c r="D1799">
        <v>2.9802767794397362</v>
      </c>
      <c r="E1799">
        <v>5.997962931752161</v>
      </c>
      <c r="F1799">
        <v>4.5993918523051445</v>
      </c>
    </row>
    <row r="1800" spans="3:6" x14ac:dyDescent="0.25">
      <c r="C1800" s="3">
        <v>9.934240451388888</v>
      </c>
      <c r="D1800">
        <v>2.1626435894605116</v>
      </c>
      <c r="E1800">
        <v>5.0856810802530754</v>
      </c>
      <c r="F1800">
        <v>3.2432015829997107</v>
      </c>
    </row>
    <row r="1801" spans="3:6" x14ac:dyDescent="0.25">
      <c r="C1801" s="3">
        <v>9.9392404513888888</v>
      </c>
      <c r="D1801">
        <v>1.4425167282583842</v>
      </c>
      <c r="E1801">
        <v>5.5989798039267535</v>
      </c>
      <c r="F1801">
        <v>1.7207294999135985</v>
      </c>
    </row>
    <row r="1802" spans="3:6" x14ac:dyDescent="0.25">
      <c r="C1802" s="3">
        <v>9.9442404513888878</v>
      </c>
      <c r="D1802">
        <v>0.50404872090853337</v>
      </c>
      <c r="E1802">
        <v>6.1598180443226553</v>
      </c>
      <c r="F1802">
        <v>2.6524064791575848</v>
      </c>
    </row>
    <row r="1803" spans="3:6" x14ac:dyDescent="0.25">
      <c r="C1803" s="3">
        <v>9.9492404513888886</v>
      </c>
      <c r="D1803">
        <v>2.4655382805945609</v>
      </c>
      <c r="E1803">
        <v>6.8364832735395034</v>
      </c>
      <c r="F1803">
        <v>4.0077554771368797</v>
      </c>
    </row>
    <row r="1804" spans="3:6" x14ac:dyDescent="0.25">
      <c r="C1804" s="3">
        <v>9.9542404513888894</v>
      </c>
      <c r="D1804">
        <v>1.9914777547038385</v>
      </c>
      <c r="E1804">
        <v>3.878630462245543</v>
      </c>
      <c r="F1804">
        <v>2.4047619829023108</v>
      </c>
    </row>
    <row r="1805" spans="3:6" x14ac:dyDescent="0.25">
      <c r="C1805" s="3">
        <v>9.9592404513888884</v>
      </c>
      <c r="D1805">
        <v>0.69513801115195251</v>
      </c>
      <c r="E1805">
        <v>7.4110570287644446</v>
      </c>
      <c r="F1805">
        <v>2.6968232977684652</v>
      </c>
    </row>
    <row r="1806" spans="3:6" x14ac:dyDescent="0.25">
      <c r="C1806" s="3">
        <v>9.9642404513888891</v>
      </c>
      <c r="D1806">
        <v>2.3353013159280902</v>
      </c>
      <c r="E1806">
        <v>6.8538842675524378</v>
      </c>
      <c r="F1806">
        <v>4.2437913687775843</v>
      </c>
    </row>
    <row r="1807" spans="3:6" x14ac:dyDescent="0.25">
      <c r="C1807" s="3">
        <v>9.9692404513888881</v>
      </c>
      <c r="D1807">
        <v>2.390815752511132</v>
      </c>
      <c r="E1807">
        <v>4.5072168216516566</v>
      </c>
      <c r="F1807">
        <v>4.8390006225488262</v>
      </c>
    </row>
    <row r="1808" spans="3:6" x14ac:dyDescent="0.25">
      <c r="C1808" s="3">
        <v>9.9742404513888889</v>
      </c>
      <c r="D1808">
        <v>3.040671808903709</v>
      </c>
      <c r="E1808">
        <v>7.698400928660643</v>
      </c>
      <c r="F1808">
        <v>4.1195650274539677</v>
      </c>
    </row>
    <row r="1809" spans="3:6" x14ac:dyDescent="0.25">
      <c r="C1809" s="3">
        <v>9.9792404513888879</v>
      </c>
      <c r="D1809">
        <v>1.5797164421228753</v>
      </c>
      <c r="E1809">
        <v>7.9722484908419036</v>
      </c>
      <c r="F1809">
        <v>4.3043236294159861</v>
      </c>
    </row>
    <row r="1810" spans="3:6" x14ac:dyDescent="0.25">
      <c r="C1810" s="3">
        <v>9.9842404513888887</v>
      </c>
      <c r="D1810">
        <v>3.2598269562685216</v>
      </c>
      <c r="E1810">
        <v>6.9109480307674405</v>
      </c>
      <c r="F1810">
        <v>4.1482247839815454</v>
      </c>
    </row>
    <row r="1811" spans="3:6" x14ac:dyDescent="0.25">
      <c r="C1811" s="3">
        <v>9.9892404513888877</v>
      </c>
      <c r="D1811">
        <v>1.3550214986125413</v>
      </c>
      <c r="E1811">
        <v>6.3774353993973438</v>
      </c>
      <c r="F1811">
        <v>1.2837218509309121</v>
      </c>
    </row>
    <row r="1812" spans="3:6" x14ac:dyDescent="0.25">
      <c r="C1812" s="3">
        <v>9.9942404513888885</v>
      </c>
      <c r="D1812">
        <v>0.12028360118197819</v>
      </c>
      <c r="E1812">
        <v>5.9210011881449045</v>
      </c>
      <c r="F1812">
        <v>2.1633565243769981</v>
      </c>
    </row>
    <row r="1813" spans="3:6" x14ac:dyDescent="0.25">
      <c r="C1813" s="3">
        <v>9.9992404513888893</v>
      </c>
      <c r="D1813">
        <v>2.3414846444583803</v>
      </c>
      <c r="E1813">
        <v>7.7511370050560195</v>
      </c>
      <c r="F1813">
        <v>4.8808625256206799</v>
      </c>
    </row>
    <row r="1814" spans="3:6" x14ac:dyDescent="0.25">
      <c r="C1814" s="3">
        <v>10.004240451388888</v>
      </c>
      <c r="D1814">
        <v>3.0967815002141248</v>
      </c>
      <c r="E1814">
        <v>4.8069058843660963</v>
      </c>
      <c r="F1814">
        <v>3.1921061744470824</v>
      </c>
    </row>
    <row r="1815" spans="3:6" x14ac:dyDescent="0.25">
      <c r="C1815" s="3">
        <v>10.009240451388889</v>
      </c>
      <c r="D1815">
        <v>0.47190980767365226</v>
      </c>
      <c r="E1815">
        <v>6.3570591063577986</v>
      </c>
      <c r="F1815">
        <v>2.3807048804083899</v>
      </c>
    </row>
    <row r="1816" spans="3:6" x14ac:dyDescent="0.25">
      <c r="C1816" s="3">
        <v>10.014240451388888</v>
      </c>
      <c r="D1816">
        <v>2.2106674447310835</v>
      </c>
      <c r="E1816">
        <v>6.2196849553645936</v>
      </c>
      <c r="F1816">
        <v>4.4839162638590304</v>
      </c>
    </row>
    <row r="1817" spans="3:6" x14ac:dyDescent="0.25">
      <c r="C1817" s="3">
        <v>10.019240451388889</v>
      </c>
      <c r="D1817">
        <v>2.823973541105441</v>
      </c>
      <c r="E1817">
        <v>4.7865858305333333</v>
      </c>
      <c r="F1817">
        <v>2.8869701917734059</v>
      </c>
    </row>
    <row r="1818" spans="3:6" x14ac:dyDescent="0.25">
      <c r="C1818" s="3">
        <v>10.024240451388888</v>
      </c>
      <c r="D1818">
        <v>0.43317327638228731</v>
      </c>
      <c r="E1818">
        <v>5.4964131269414231</v>
      </c>
      <c r="F1818">
        <v>0.37367033588458798</v>
      </c>
    </row>
    <row r="1819" spans="3:6" x14ac:dyDescent="0.25">
      <c r="C1819" s="3">
        <v>10.029240451388889</v>
      </c>
      <c r="D1819">
        <v>1.8420160454792809E-3</v>
      </c>
      <c r="E1819">
        <v>6.9547941428341193</v>
      </c>
      <c r="F1819">
        <v>1.2396593871818724</v>
      </c>
    </row>
    <row r="1820" spans="3:6" x14ac:dyDescent="0.25">
      <c r="C1820" s="3">
        <v>10.034240451388889</v>
      </c>
      <c r="D1820">
        <v>1.4258468155447086</v>
      </c>
      <c r="E1820">
        <v>4.2020585044064678</v>
      </c>
      <c r="F1820">
        <v>4.2264472223349401</v>
      </c>
    </row>
    <row r="1821" spans="3:6" x14ac:dyDescent="0.25">
      <c r="C1821" s="3">
        <v>10.039240451388888</v>
      </c>
      <c r="D1821">
        <v>3.3072440215749186</v>
      </c>
      <c r="E1821">
        <v>4.3851152064514576</v>
      </c>
      <c r="F1821">
        <v>4.5888997917419063</v>
      </c>
    </row>
    <row r="1822" spans="3:6" x14ac:dyDescent="0.25">
      <c r="C1822" s="3">
        <v>10.044240451388889</v>
      </c>
      <c r="D1822">
        <v>1.8140805401683251</v>
      </c>
      <c r="E1822">
        <v>4.2075982110179684</v>
      </c>
      <c r="F1822">
        <v>1.7681094768488375</v>
      </c>
    </row>
    <row r="1823" spans="3:6" x14ac:dyDescent="0.25">
      <c r="C1823" s="3">
        <v>10.049240451388888</v>
      </c>
      <c r="D1823">
        <v>0.16596426282577695</v>
      </c>
      <c r="E1823">
        <v>6.7277012251321304</v>
      </c>
      <c r="F1823">
        <v>3.0017523858274919</v>
      </c>
    </row>
    <row r="1824" spans="3:6" x14ac:dyDescent="0.25">
      <c r="C1824" s="3">
        <v>10.054240451388889</v>
      </c>
      <c r="D1824">
        <v>3.2140346706527589</v>
      </c>
      <c r="E1824">
        <v>7.3750242944787292</v>
      </c>
      <c r="F1824">
        <v>5.5090356915899594</v>
      </c>
    </row>
    <row r="1825" spans="3:6" x14ac:dyDescent="0.25">
      <c r="C1825" s="3">
        <v>10.059240451388888</v>
      </c>
      <c r="D1825">
        <v>2.9653750610239427</v>
      </c>
      <c r="E1825">
        <v>5.5451783943819635</v>
      </c>
      <c r="F1825">
        <v>3.7789212879735699</v>
      </c>
    </row>
    <row r="1826" spans="3:6" x14ac:dyDescent="0.25">
      <c r="C1826" s="3">
        <v>10.064240451388889</v>
      </c>
      <c r="D1826">
        <v>1.2585560254584727</v>
      </c>
      <c r="E1826">
        <v>4.6032628409464325</v>
      </c>
      <c r="F1826">
        <v>2.1671563775757496</v>
      </c>
    </row>
    <row r="1827" spans="3:6" x14ac:dyDescent="0.25">
      <c r="C1827" s="3">
        <v>10.069240451388888</v>
      </c>
      <c r="D1827">
        <v>1.1602915783598193</v>
      </c>
      <c r="E1827">
        <v>7.0100412226358291</v>
      </c>
      <c r="F1827">
        <v>2.5743196801933799</v>
      </c>
    </row>
    <row r="1828" spans="3:6" x14ac:dyDescent="0.25">
      <c r="C1828" s="3">
        <v>10.074240451388889</v>
      </c>
      <c r="D1828">
        <v>1.7208123305457159</v>
      </c>
      <c r="E1828">
        <v>6.0685297901969566</v>
      </c>
      <c r="F1828">
        <v>2.0265393215549024</v>
      </c>
    </row>
    <row r="1829" spans="3:6" x14ac:dyDescent="0.25">
      <c r="C1829" s="3">
        <v>10.079240451388889</v>
      </c>
      <c r="D1829">
        <v>0.58075931421456728</v>
      </c>
      <c r="E1829">
        <v>3.5455852753690591</v>
      </c>
      <c r="F1829">
        <v>1.5248678326418255</v>
      </c>
    </row>
    <row r="1830" spans="3:6" x14ac:dyDescent="0.25">
      <c r="C1830" s="3">
        <v>10.084240451388888</v>
      </c>
      <c r="D1830">
        <v>1.1611067214739039</v>
      </c>
      <c r="E1830">
        <v>3.998251108181941</v>
      </c>
      <c r="F1830">
        <v>3.7645623196355897</v>
      </c>
    </row>
    <row r="1831" spans="3:6" x14ac:dyDescent="0.25">
      <c r="C1831" s="3">
        <v>10.089240451388889</v>
      </c>
      <c r="D1831">
        <v>3.0347222742916014</v>
      </c>
      <c r="E1831">
        <v>6.9776197300515328</v>
      </c>
      <c r="F1831">
        <v>4.8347180209567693</v>
      </c>
    </row>
    <row r="1832" spans="3:6" x14ac:dyDescent="0.25">
      <c r="C1832" s="3">
        <v>10.094240451388888</v>
      </c>
      <c r="D1832">
        <v>2.4038598809118721</v>
      </c>
      <c r="E1832">
        <v>6.1501391553836413</v>
      </c>
      <c r="F1832">
        <v>3.7087144891107733</v>
      </c>
    </row>
    <row r="1833" spans="3:6" x14ac:dyDescent="0.25">
      <c r="C1833" s="3">
        <v>10.099240451388889</v>
      </c>
      <c r="D1833">
        <v>1.778245595147004</v>
      </c>
      <c r="E1833">
        <v>4.3864322431066576</v>
      </c>
      <c r="F1833">
        <v>1.8792397109728429</v>
      </c>
    </row>
    <row r="1834" spans="3:6" x14ac:dyDescent="0.25">
      <c r="C1834" s="3">
        <v>10.104240451388888</v>
      </c>
      <c r="D1834">
        <v>0.34622918805199504</v>
      </c>
      <c r="E1834">
        <v>5.8614055637105373</v>
      </c>
      <c r="F1834">
        <v>1.7039485267737642</v>
      </c>
    </row>
    <row r="1835" spans="3:6" x14ac:dyDescent="0.25">
      <c r="C1835" s="3">
        <v>10.109240451388889</v>
      </c>
      <c r="D1835">
        <v>1.5651340405706715</v>
      </c>
      <c r="E1835">
        <v>3.3582535363409525</v>
      </c>
      <c r="F1835">
        <v>3.2904073268636118</v>
      </c>
    </row>
    <row r="1836" spans="3:6" x14ac:dyDescent="0.25">
      <c r="C1836" s="3">
        <v>10.114240451388888</v>
      </c>
      <c r="D1836">
        <v>2.1597780145560774</v>
      </c>
      <c r="E1836">
        <v>7.0777221406336679</v>
      </c>
      <c r="F1836">
        <v>2.775746343913732</v>
      </c>
    </row>
    <row r="1837" spans="3:6" x14ac:dyDescent="0.25">
      <c r="C1837" s="3">
        <v>10.119240451388889</v>
      </c>
      <c r="D1837">
        <v>0.97567303078162781</v>
      </c>
      <c r="E1837">
        <v>5.4370875270834773</v>
      </c>
      <c r="F1837">
        <v>2.9949030551381317</v>
      </c>
    </row>
    <row r="1838" spans="3:6" x14ac:dyDescent="0.25">
      <c r="C1838" s="3">
        <v>10.124240451388889</v>
      </c>
      <c r="D1838">
        <v>2.3713586634739507</v>
      </c>
      <c r="E1838">
        <v>4.0478594225713111</v>
      </c>
      <c r="F1838">
        <v>2.1658928910984008</v>
      </c>
    </row>
    <row r="1839" spans="3:6" x14ac:dyDescent="0.25">
      <c r="C1839" s="3">
        <v>10.129240451388888</v>
      </c>
      <c r="D1839">
        <v>9.9417957984525088E-2</v>
      </c>
      <c r="E1839">
        <v>3.2170827077489372</v>
      </c>
      <c r="F1839">
        <v>0.16635831011276764</v>
      </c>
    </row>
    <row r="1840" spans="3:6" x14ac:dyDescent="0.25">
      <c r="C1840" s="3">
        <v>10.134240451388889</v>
      </c>
      <c r="D1840">
        <v>0.14446030167856047</v>
      </c>
      <c r="E1840">
        <v>5.3025832054926454</v>
      </c>
      <c r="F1840">
        <v>1.730801406863606</v>
      </c>
    </row>
    <row r="1841" spans="3:6" x14ac:dyDescent="0.25">
      <c r="C1841" s="3">
        <v>10.139240451388888</v>
      </c>
      <c r="D1841">
        <v>1.8430166077938515</v>
      </c>
      <c r="E1841">
        <v>7.5672176587234761</v>
      </c>
      <c r="F1841">
        <v>1.8415156050970374</v>
      </c>
    </row>
    <row r="1842" spans="3:6" x14ac:dyDescent="0.25">
      <c r="C1842" s="3">
        <v>10.144240451388889</v>
      </c>
      <c r="D1842">
        <v>0.23336177233720187</v>
      </c>
      <c r="E1842">
        <v>6.8774066651216845</v>
      </c>
      <c r="F1842">
        <v>0.58804744995764779</v>
      </c>
    </row>
    <row r="1843" spans="3:6" x14ac:dyDescent="0.25">
      <c r="C1843" s="3">
        <v>10.149240451388888</v>
      </c>
      <c r="D1843">
        <v>0.45213173865822687</v>
      </c>
      <c r="E1843">
        <v>5.1668379743360937</v>
      </c>
      <c r="F1843">
        <v>2.7735128846496973</v>
      </c>
    </row>
    <row r="1844" spans="3:6" x14ac:dyDescent="0.25">
      <c r="C1844" s="3">
        <v>10.154240451388889</v>
      </c>
      <c r="D1844">
        <v>2.6620271877792328</v>
      </c>
      <c r="E1844">
        <v>3.3754766793362592</v>
      </c>
      <c r="F1844">
        <v>2.7922370527484945</v>
      </c>
    </row>
    <row r="1845" spans="3:6" x14ac:dyDescent="0.25">
      <c r="C1845" s="3">
        <v>10.159240451388889</v>
      </c>
      <c r="D1845">
        <v>0.49373278365981377</v>
      </c>
      <c r="E1845">
        <v>5.7367903115267138</v>
      </c>
      <c r="F1845">
        <v>2.3920342325998507</v>
      </c>
    </row>
    <row r="1846" spans="3:6" x14ac:dyDescent="0.25">
      <c r="C1846" s="3">
        <v>10.164240451388888</v>
      </c>
      <c r="D1846">
        <v>2.2313164244774937</v>
      </c>
      <c r="E1846">
        <v>4.2561014470025036</v>
      </c>
      <c r="F1846">
        <v>4.8583505123393378</v>
      </c>
    </row>
    <row r="1847" spans="3:6" x14ac:dyDescent="0.25">
      <c r="C1847" s="3">
        <v>10.169240451388889</v>
      </c>
      <c r="D1847">
        <v>3.2334890372817946</v>
      </c>
      <c r="E1847">
        <v>4.9391830724490688</v>
      </c>
      <c r="F1847">
        <v>3.5581018862603742</v>
      </c>
    </row>
    <row r="1848" spans="3:6" x14ac:dyDescent="0.25">
      <c r="C1848" s="3">
        <v>10.174240451388888</v>
      </c>
      <c r="D1848">
        <v>0.7894058785024165</v>
      </c>
      <c r="E1848">
        <v>8.0763590772224862</v>
      </c>
      <c r="F1848">
        <v>1.3747639860005951</v>
      </c>
    </row>
    <row r="1849" spans="3:6" x14ac:dyDescent="0.25">
      <c r="C1849" s="3">
        <v>10.179240451388889</v>
      </c>
      <c r="D1849">
        <v>0.78674704443052368</v>
      </c>
      <c r="E1849">
        <v>6.0752020920198557</v>
      </c>
      <c r="F1849">
        <v>1.1439024374987132</v>
      </c>
    </row>
    <row r="1850" spans="3:6" x14ac:dyDescent="0.25">
      <c r="C1850" s="3">
        <v>10.184240451388888</v>
      </c>
      <c r="D1850">
        <v>0.52030989181756615</v>
      </c>
      <c r="E1850">
        <v>3.2906440155088212</v>
      </c>
      <c r="F1850">
        <v>0.62777938229076091</v>
      </c>
    </row>
    <row r="1851" spans="3:6" x14ac:dyDescent="0.25">
      <c r="C1851" s="3">
        <v>10.189240451388889</v>
      </c>
      <c r="D1851">
        <v>0.20961498067675899</v>
      </c>
      <c r="E1851">
        <v>6.5955612629226783</v>
      </c>
      <c r="F1851">
        <v>1.5824665202662211</v>
      </c>
    </row>
    <row r="1852" spans="3:6" x14ac:dyDescent="0.25">
      <c r="C1852" s="3">
        <v>10.194240451388888</v>
      </c>
      <c r="D1852">
        <v>1.5892287601900399</v>
      </c>
      <c r="E1852">
        <v>8.0733637455756835</v>
      </c>
      <c r="F1852">
        <v>1.4867700694681631</v>
      </c>
    </row>
    <row r="1853" spans="3:6" x14ac:dyDescent="0.25">
      <c r="C1853" s="3">
        <v>10.199240451388889</v>
      </c>
      <c r="D1853">
        <v>9.6524120849939971E-2</v>
      </c>
      <c r="E1853">
        <v>7.2480372554024619</v>
      </c>
      <c r="F1853">
        <v>2.7233049074605287</v>
      </c>
    </row>
    <row r="1854" spans="3:6" x14ac:dyDescent="0.25">
      <c r="C1854" s="3">
        <v>10.204240451388889</v>
      </c>
      <c r="D1854">
        <v>2.9587915009417665</v>
      </c>
      <c r="E1854">
        <v>6.8741523358516066</v>
      </c>
      <c r="F1854">
        <v>4.9148545877416172</v>
      </c>
    </row>
    <row r="1855" spans="3:6" x14ac:dyDescent="0.25">
      <c r="C1855" s="3">
        <v>10.209240451388888</v>
      </c>
      <c r="D1855">
        <v>2.541572863911314</v>
      </c>
      <c r="E1855">
        <v>3.9353874124393493</v>
      </c>
      <c r="F1855">
        <v>3.8517045549278173</v>
      </c>
    </row>
    <row r="1856" spans="3:6" x14ac:dyDescent="0.25">
      <c r="C1856" s="3">
        <v>10.214240451388889</v>
      </c>
      <c r="D1856">
        <v>1.763550889202909</v>
      </c>
      <c r="E1856">
        <v>8.0996049530984546</v>
      </c>
      <c r="F1856">
        <v>2.6314651006837746</v>
      </c>
    </row>
    <row r="1857" spans="3:6" x14ac:dyDescent="0.25">
      <c r="C1857" s="3">
        <v>10.219240451388888</v>
      </c>
      <c r="D1857">
        <v>1.2386708024940436</v>
      </c>
      <c r="E1857">
        <v>7.7258676871668204</v>
      </c>
      <c r="F1857">
        <v>3.4215958569008378</v>
      </c>
    </row>
    <row r="1858" spans="3:6" x14ac:dyDescent="0.25">
      <c r="C1858" s="3">
        <v>10.224240451388889</v>
      </c>
      <c r="D1858">
        <v>2.5870150065418858</v>
      </c>
      <c r="E1858">
        <v>6.108683996936314</v>
      </c>
      <c r="F1858">
        <v>3.9685425930611045</v>
      </c>
    </row>
    <row r="1859" spans="3:6" x14ac:dyDescent="0.25">
      <c r="C1859" s="3">
        <v>10.229240451388888</v>
      </c>
      <c r="D1859">
        <v>1.8577859525429912</v>
      </c>
      <c r="E1859">
        <v>6.3068480678238847</v>
      </c>
      <c r="F1859">
        <v>2.252491046977136</v>
      </c>
    </row>
    <row r="1860" spans="3:6" x14ac:dyDescent="0.25">
      <c r="C1860" s="3">
        <v>10.234240451388889</v>
      </c>
      <c r="D1860">
        <v>0.68013854806639606</v>
      </c>
      <c r="E1860">
        <v>5.9274285207973296</v>
      </c>
      <c r="F1860">
        <v>2.9676869807078412</v>
      </c>
    </row>
    <row r="1861" spans="3:6" x14ac:dyDescent="0.25">
      <c r="C1861" s="3">
        <v>10.239240451388888</v>
      </c>
      <c r="D1861">
        <v>2.6663330518593273</v>
      </c>
      <c r="E1861">
        <v>5.36242060263758</v>
      </c>
      <c r="F1861">
        <v>4.8548526111653754</v>
      </c>
    </row>
    <row r="1862" spans="3:6" x14ac:dyDescent="0.25">
      <c r="C1862" s="3">
        <v>10.244240451388889</v>
      </c>
      <c r="D1862">
        <v>2.7913224054448125</v>
      </c>
      <c r="E1862">
        <v>6.5228492019141679</v>
      </c>
      <c r="F1862">
        <v>3.0534851543229671</v>
      </c>
    </row>
    <row r="1863" spans="3:6" x14ac:dyDescent="0.25">
      <c r="C1863" s="3">
        <v>10.249240451388889</v>
      </c>
      <c r="D1863">
        <v>0.67167132981044775</v>
      </c>
      <c r="E1863">
        <v>5.3083221498596647</v>
      </c>
      <c r="F1863">
        <v>2.0914543075730392</v>
      </c>
    </row>
    <row r="1864" spans="3:6" x14ac:dyDescent="0.25">
      <c r="C1864" s="3">
        <v>10.254240451388888</v>
      </c>
      <c r="D1864">
        <v>1.7195519141397881</v>
      </c>
      <c r="E1864">
        <v>5.3564947038236426</v>
      </c>
      <c r="F1864">
        <v>1.7957015447621649</v>
      </c>
    </row>
    <row r="1865" spans="3:6" x14ac:dyDescent="0.25">
      <c r="C1865" s="3">
        <v>10.259240451388889</v>
      </c>
      <c r="D1865">
        <v>0.31580153539663058</v>
      </c>
      <c r="E1865">
        <v>3.2942025405832132</v>
      </c>
      <c r="F1865">
        <v>1.4472166307107182</v>
      </c>
    </row>
    <row r="1866" spans="3:6" x14ac:dyDescent="0.25">
      <c r="C1866" s="3">
        <v>10.264240451388888</v>
      </c>
      <c r="D1866">
        <v>1.3443749705916848</v>
      </c>
      <c r="E1866">
        <v>7.4240247061294919</v>
      </c>
      <c r="F1866">
        <v>4.0199992287453341</v>
      </c>
    </row>
    <row r="1867" spans="3:6" x14ac:dyDescent="0.25">
      <c r="C1867" s="3">
        <v>10.269240451388889</v>
      </c>
      <c r="D1867">
        <v>3.1737032325448249</v>
      </c>
      <c r="E1867">
        <v>6.3444090485083304</v>
      </c>
      <c r="F1867">
        <v>4.0372210553071159</v>
      </c>
    </row>
    <row r="1868" spans="3:6" x14ac:dyDescent="0.25">
      <c r="C1868" s="3">
        <v>10.274240451388888</v>
      </c>
      <c r="D1868">
        <v>1.3812046837191856</v>
      </c>
      <c r="E1868">
        <v>5.2220456916293472</v>
      </c>
      <c r="F1868">
        <v>1.2155671546954152</v>
      </c>
    </row>
    <row r="1869" spans="3:6" x14ac:dyDescent="0.25">
      <c r="C1869" s="3">
        <v>10.279240451388889</v>
      </c>
      <c r="D1869">
        <v>3.8640506622734369E-2</v>
      </c>
      <c r="E1869">
        <v>8.1845198146488976</v>
      </c>
      <c r="F1869">
        <v>1.1477654013104119</v>
      </c>
    </row>
    <row r="1870" spans="3:6" x14ac:dyDescent="0.25">
      <c r="C1870" s="3">
        <v>10.284240451388889</v>
      </c>
      <c r="D1870">
        <v>1.2825635718133817</v>
      </c>
      <c r="E1870">
        <v>4.6569652027409365</v>
      </c>
      <c r="F1870">
        <v>1.6647358223914748</v>
      </c>
    </row>
    <row r="1871" spans="3:6" x14ac:dyDescent="0.25">
      <c r="C1871" s="3">
        <v>10.289240451388888</v>
      </c>
      <c r="D1871">
        <v>0.62383410626313585</v>
      </c>
      <c r="E1871">
        <v>5.1096660506287419</v>
      </c>
      <c r="F1871">
        <v>2.7607286264155695</v>
      </c>
    </row>
    <row r="1872" spans="3:6" x14ac:dyDescent="0.25">
      <c r="C1872" s="3">
        <v>10.294240451388889</v>
      </c>
      <c r="D1872">
        <v>2.4960010798643739</v>
      </c>
      <c r="E1872">
        <v>4.7292608834841099</v>
      </c>
      <c r="F1872">
        <v>3.3307491008878065</v>
      </c>
    </row>
    <row r="1873" spans="3:6" x14ac:dyDescent="0.25">
      <c r="C1873" s="3">
        <v>10.299240451388888</v>
      </c>
      <c r="D1873">
        <v>1.2417919133496649</v>
      </c>
      <c r="E1873">
        <v>3.784030042582947</v>
      </c>
      <c r="F1873">
        <v>4.1634337447806491</v>
      </c>
    </row>
    <row r="1874" spans="3:6" x14ac:dyDescent="0.25">
      <c r="C1874" s="3">
        <v>10.304240451388889</v>
      </c>
      <c r="D1874">
        <v>3.4172508824407601</v>
      </c>
      <c r="E1874">
        <v>6.8938887396454467</v>
      </c>
      <c r="F1874">
        <v>4.6188839864662814</v>
      </c>
    </row>
    <row r="1875" spans="3:6" x14ac:dyDescent="0.25">
      <c r="C1875" s="3">
        <v>10.309240451388888</v>
      </c>
      <c r="D1875">
        <v>1.7679437970534362</v>
      </c>
      <c r="E1875">
        <v>4.8928809147734755</v>
      </c>
      <c r="F1875">
        <v>4.1154397852997811</v>
      </c>
    </row>
    <row r="1876" spans="3:6" x14ac:dyDescent="0.25">
      <c r="C1876" s="3">
        <v>10.314240451388889</v>
      </c>
      <c r="D1876">
        <v>2.8717717428550342</v>
      </c>
      <c r="E1876">
        <v>6.7791690748437166</v>
      </c>
      <c r="F1876">
        <v>3.5370403362099561</v>
      </c>
    </row>
    <row r="1877" spans="3:6" x14ac:dyDescent="0.25">
      <c r="C1877" s="3">
        <v>10.319240451388888</v>
      </c>
      <c r="D1877">
        <v>1.0926692997338527</v>
      </c>
      <c r="E1877">
        <v>5.8479083805576977</v>
      </c>
      <c r="F1877">
        <v>0.97513145075932639</v>
      </c>
    </row>
    <row r="1878" spans="3:6" x14ac:dyDescent="0.25">
      <c r="C1878" s="3">
        <v>10.324240451388889</v>
      </c>
      <c r="D1878">
        <v>2.8648105644024147E-2</v>
      </c>
      <c r="E1878">
        <v>3.6593131244938286</v>
      </c>
      <c r="F1878">
        <v>3.029821291897</v>
      </c>
    </row>
    <row r="1879" spans="3:6" x14ac:dyDescent="0.25">
      <c r="C1879" s="3">
        <v>10.329240451388889</v>
      </c>
      <c r="D1879">
        <v>3.4028323399280125</v>
      </c>
      <c r="E1879">
        <v>3.9750302786802232</v>
      </c>
      <c r="F1879">
        <v>6.0936017218707743</v>
      </c>
    </row>
    <row r="1880" spans="3:6" x14ac:dyDescent="0.25">
      <c r="C1880" s="3">
        <v>10.334240451388888</v>
      </c>
      <c r="D1880">
        <v>3.4010480222643538</v>
      </c>
      <c r="E1880">
        <v>6.1234096568169099</v>
      </c>
      <c r="F1880">
        <v>5.0072498096828326</v>
      </c>
    </row>
    <row r="1881" spans="3:6" x14ac:dyDescent="0.25">
      <c r="C1881" s="3">
        <v>10.339240451388889</v>
      </c>
      <c r="D1881">
        <v>2.2135776465364474</v>
      </c>
      <c r="E1881">
        <v>5.0508902540257852</v>
      </c>
      <c r="F1881">
        <v>4.8900346167876423</v>
      </c>
    </row>
    <row r="1882" spans="3:6" x14ac:dyDescent="0.25">
      <c r="C1882" s="3">
        <v>10.344240451388888</v>
      </c>
      <c r="D1882">
        <v>3.2783047858254801</v>
      </c>
      <c r="E1882">
        <v>6.2428543036896196</v>
      </c>
      <c r="F1882">
        <v>3.2304604924252183</v>
      </c>
    </row>
    <row r="1883" spans="3:6" x14ac:dyDescent="0.25">
      <c r="C1883" s="3">
        <v>10.349240451388889</v>
      </c>
      <c r="D1883">
        <v>0.36072638426670695</v>
      </c>
      <c r="E1883">
        <v>7.8229003208925176</v>
      </c>
      <c r="F1883">
        <v>1.8770905146088879</v>
      </c>
    </row>
    <row r="1884" spans="3:6" x14ac:dyDescent="0.25">
      <c r="C1884" s="3">
        <v>10.354240451388888</v>
      </c>
      <c r="D1884">
        <v>1.7627369707379412</v>
      </c>
      <c r="E1884">
        <v>8.1025932287043432</v>
      </c>
      <c r="F1884">
        <v>3.1805362988284362</v>
      </c>
    </row>
    <row r="1885" spans="3:6" x14ac:dyDescent="0.25">
      <c r="C1885" s="3">
        <v>10.359240451388889</v>
      </c>
      <c r="D1885">
        <v>1.8360902718186145</v>
      </c>
      <c r="E1885">
        <v>7.3222563815416812</v>
      </c>
      <c r="F1885">
        <v>1.9839964016134402</v>
      </c>
    </row>
    <row r="1886" spans="3:6" x14ac:dyDescent="0.25">
      <c r="C1886" s="3">
        <v>10.364240451388888</v>
      </c>
      <c r="D1886">
        <v>0.42669434204158829</v>
      </c>
      <c r="E1886">
        <v>4.9076092046027444</v>
      </c>
      <c r="F1886">
        <v>1.6801393490721943</v>
      </c>
    </row>
    <row r="1887" spans="3:6" x14ac:dyDescent="0.25">
      <c r="C1887" s="3">
        <v>10.369240451388889</v>
      </c>
      <c r="D1887">
        <v>1.4856965486898452</v>
      </c>
      <c r="E1887">
        <v>5.7716138741476675</v>
      </c>
      <c r="F1887">
        <v>2.5821396538526344</v>
      </c>
    </row>
    <row r="1888" spans="3:6" x14ac:dyDescent="0.25">
      <c r="C1888" s="3">
        <v>10.374240451388889</v>
      </c>
      <c r="D1888">
        <v>1.4573537232078777</v>
      </c>
      <c r="E1888">
        <v>4.6124360943708567</v>
      </c>
      <c r="F1888">
        <v>3.9752846161766042</v>
      </c>
    </row>
    <row r="1889" spans="3:6" x14ac:dyDescent="0.25">
      <c r="C1889" s="3">
        <v>10.379240451388888</v>
      </c>
      <c r="D1889">
        <v>3.0058237268638917</v>
      </c>
      <c r="E1889">
        <v>6.2336603316977062</v>
      </c>
      <c r="F1889">
        <v>3.8830344064795694</v>
      </c>
    </row>
    <row r="1890" spans="3:6" x14ac:dyDescent="0.25">
      <c r="C1890" s="3">
        <v>10.384240451388889</v>
      </c>
      <c r="D1890">
        <v>1.3638359681948045</v>
      </c>
      <c r="E1890">
        <v>7.213412300232509</v>
      </c>
      <c r="F1890">
        <v>2.8019098511916769</v>
      </c>
    </row>
    <row r="1891" spans="3:6" x14ac:dyDescent="0.25">
      <c r="C1891" s="3">
        <v>10.389240451388888</v>
      </c>
      <c r="D1891">
        <v>1.80137522059941</v>
      </c>
      <c r="E1891">
        <v>3.3711783400514577</v>
      </c>
      <c r="F1891">
        <v>3.6861317674529714</v>
      </c>
    </row>
    <row r="1892" spans="3:6" x14ac:dyDescent="0.25">
      <c r="C1892" s="3">
        <v>10.394240451388889</v>
      </c>
      <c r="D1892">
        <v>2.3579395471971845</v>
      </c>
      <c r="E1892">
        <v>7.9079184929825068</v>
      </c>
      <c r="F1892">
        <v>2.2195471942350289</v>
      </c>
    </row>
    <row r="1893" spans="3:6" x14ac:dyDescent="0.25">
      <c r="C1893" s="3">
        <v>10.399240451388888</v>
      </c>
      <c r="D1893">
        <v>0.15662136085104469</v>
      </c>
      <c r="E1893">
        <v>6.8526755482489632</v>
      </c>
      <c r="F1893">
        <v>1.1769894001702741</v>
      </c>
    </row>
    <row r="1894" spans="3:6" x14ac:dyDescent="0.25">
      <c r="C1894" s="3">
        <v>10.404240451388889</v>
      </c>
      <c r="D1894">
        <v>1.2041097140927499</v>
      </c>
      <c r="E1894">
        <v>4.9668328685654597</v>
      </c>
      <c r="F1894">
        <v>2.9106719628367741</v>
      </c>
    </row>
    <row r="1895" spans="3:6" x14ac:dyDescent="0.25">
      <c r="C1895" s="3">
        <v>10.409240451388889</v>
      </c>
      <c r="D1895">
        <v>2.0898111557873018</v>
      </c>
      <c r="E1895">
        <v>5.2844155824509293</v>
      </c>
      <c r="F1895">
        <v>3.0439628639964105</v>
      </c>
    </row>
    <row r="1896" spans="3:6" x14ac:dyDescent="0.25">
      <c r="C1896" s="3">
        <v>10.414240451388888</v>
      </c>
      <c r="D1896">
        <v>1.3720639994242638</v>
      </c>
      <c r="E1896">
        <v>4.8225688540138734</v>
      </c>
      <c r="F1896">
        <v>1.4352574295875804</v>
      </c>
    </row>
    <row r="1897" spans="3:6" x14ac:dyDescent="0.25">
      <c r="C1897" s="3">
        <v>10.419240451388889</v>
      </c>
      <c r="D1897">
        <v>0.30368354390336033</v>
      </c>
      <c r="E1897">
        <v>5.6964141735727338</v>
      </c>
      <c r="F1897">
        <v>3.0087025975648967</v>
      </c>
    </row>
    <row r="1898" spans="3:6" x14ac:dyDescent="0.25">
      <c r="C1898" s="3">
        <v>10.424240451388888</v>
      </c>
      <c r="D1898">
        <v>3.1185043168995334</v>
      </c>
      <c r="E1898">
        <v>3.9458018255822038</v>
      </c>
      <c r="F1898">
        <v>4.6963103319779442</v>
      </c>
    </row>
    <row r="1899" spans="3:6" x14ac:dyDescent="0.25">
      <c r="C1899" s="3">
        <v>10.429240451388889</v>
      </c>
      <c r="D1899">
        <v>2.1768065041147255</v>
      </c>
      <c r="E1899">
        <v>3.405699554881533</v>
      </c>
      <c r="F1899">
        <v>4.2285126971714915</v>
      </c>
    </row>
    <row r="1900" spans="3:6" x14ac:dyDescent="0.25">
      <c r="C1900" s="3">
        <v>10.434240451388888</v>
      </c>
      <c r="D1900">
        <v>2.6018529059028852</v>
      </c>
      <c r="E1900">
        <v>7.1862696587981407</v>
      </c>
      <c r="F1900">
        <v>3.7118031131962672</v>
      </c>
    </row>
    <row r="1901" spans="3:6" x14ac:dyDescent="0.25">
      <c r="C1901" s="3">
        <v>10.439240451388889</v>
      </c>
      <c r="D1901">
        <v>1.6070560827261455</v>
      </c>
      <c r="E1901">
        <v>6.8903841810446504</v>
      </c>
      <c r="F1901">
        <v>3.7845575718818529</v>
      </c>
    </row>
    <row r="1902" spans="3:6" x14ac:dyDescent="0.25">
      <c r="C1902" s="3">
        <v>10.444240451388888</v>
      </c>
      <c r="D1902">
        <v>2.6659375791332849</v>
      </c>
      <c r="E1902">
        <v>5.0747194420211192</v>
      </c>
      <c r="F1902">
        <v>3.8144811335665758</v>
      </c>
    </row>
    <row r="1903" spans="3:6" x14ac:dyDescent="0.25">
      <c r="C1903" s="3">
        <v>10.449240451388889</v>
      </c>
      <c r="D1903">
        <v>1.639112903037546</v>
      </c>
      <c r="E1903">
        <v>3.4820407247856116</v>
      </c>
      <c r="F1903">
        <v>2.5024033034739657</v>
      </c>
    </row>
    <row r="1904" spans="3:6" x14ac:dyDescent="0.25">
      <c r="C1904" s="3">
        <v>10.454240451388889</v>
      </c>
      <c r="D1904">
        <v>1.2159362215413376</v>
      </c>
      <c r="E1904">
        <v>4.530400286121754</v>
      </c>
      <c r="F1904">
        <v>2.2761812979358025</v>
      </c>
    </row>
    <row r="1905" spans="3:6" x14ac:dyDescent="0.25">
      <c r="C1905" s="3">
        <v>10.459240451388888</v>
      </c>
      <c r="D1905">
        <v>1.3678497712830209</v>
      </c>
      <c r="E1905">
        <v>6.8083863946149847</v>
      </c>
      <c r="F1905">
        <v>3.9181611899730577</v>
      </c>
    </row>
    <row r="1906" spans="3:6" x14ac:dyDescent="0.25">
      <c r="C1906" s="3">
        <v>10.464240451388889</v>
      </c>
      <c r="D1906">
        <v>3.0266385470612382</v>
      </c>
      <c r="E1906">
        <v>6.8059676200619244</v>
      </c>
      <c r="F1906">
        <v>5.1719349079742036</v>
      </c>
    </row>
    <row r="1907" spans="3:6" x14ac:dyDescent="0.25">
      <c r="C1907" s="3">
        <v>10.469240451388888</v>
      </c>
      <c r="D1907">
        <v>2.8081143399600599</v>
      </c>
      <c r="E1907">
        <v>6.9137056689219287</v>
      </c>
      <c r="F1907">
        <v>2.7967923206551508</v>
      </c>
    </row>
    <row r="1908" spans="3:6" x14ac:dyDescent="0.25">
      <c r="C1908" s="3">
        <v>10.474240451388889</v>
      </c>
      <c r="D1908">
        <v>0.37548139575735978</v>
      </c>
      <c r="E1908">
        <v>5.8774803651110492</v>
      </c>
      <c r="F1908">
        <v>2.5171774505642897</v>
      </c>
    </row>
    <row r="1909" spans="3:6" x14ac:dyDescent="0.25">
      <c r="C1909" s="3">
        <v>10.479240451388888</v>
      </c>
      <c r="D1909">
        <v>2.4928767914768253</v>
      </c>
      <c r="E1909">
        <v>7.64819781957309</v>
      </c>
      <c r="F1909">
        <v>2.7409182533363792</v>
      </c>
    </row>
    <row r="1910" spans="3:6" x14ac:dyDescent="0.25">
      <c r="C1910" s="3">
        <v>10.484240451388889</v>
      </c>
      <c r="D1910">
        <v>0.5939941131738139</v>
      </c>
      <c r="E1910">
        <v>4.5168547072620182</v>
      </c>
      <c r="F1910">
        <v>1.8950372570103002</v>
      </c>
    </row>
    <row r="1911" spans="3:6" x14ac:dyDescent="0.25">
      <c r="C1911" s="3">
        <v>10.489240451388888</v>
      </c>
      <c r="D1911">
        <v>1.5712977335717222</v>
      </c>
      <c r="E1911">
        <v>4.492874873505798</v>
      </c>
      <c r="F1911">
        <v>3.446905995602132</v>
      </c>
    </row>
    <row r="1912" spans="3:6" x14ac:dyDescent="0.25">
      <c r="C1912" s="3">
        <v>10.494240451388889</v>
      </c>
      <c r="D1912">
        <v>2.308117531530407</v>
      </c>
      <c r="E1912">
        <v>6.6064850968991191</v>
      </c>
      <c r="F1912">
        <v>2.4347445689386737</v>
      </c>
    </row>
    <row r="1913" spans="3:6" x14ac:dyDescent="0.25">
      <c r="C1913" s="3">
        <v>10.499240451388889</v>
      </c>
      <c r="D1913">
        <v>0.46139022445308508</v>
      </c>
      <c r="E1913">
        <v>6.08461723399774</v>
      </c>
      <c r="F1913">
        <v>2.1878075696313468</v>
      </c>
    </row>
    <row r="1914" spans="3:6" x14ac:dyDescent="0.25">
      <c r="C1914" s="3">
        <v>10.504240451388888</v>
      </c>
      <c r="D1914">
        <v>2.0236459345683477</v>
      </c>
      <c r="E1914">
        <v>4.9933417331778109</v>
      </c>
      <c r="F1914">
        <v>3.4861153581892941</v>
      </c>
    </row>
    <row r="1915" spans="3:6" x14ac:dyDescent="0.25">
      <c r="C1915" s="3">
        <v>10.509240451388889</v>
      </c>
      <c r="D1915">
        <v>1.9464730609814289</v>
      </c>
      <c r="E1915">
        <v>6.9142740800076634</v>
      </c>
      <c r="F1915">
        <v>3.1095561941813985</v>
      </c>
    </row>
    <row r="1916" spans="3:6" x14ac:dyDescent="0.25">
      <c r="C1916" s="3">
        <v>10.514240451388888</v>
      </c>
      <c r="D1916">
        <v>1.5980678839125666</v>
      </c>
      <c r="E1916">
        <v>4.2843433074043737</v>
      </c>
      <c r="F1916">
        <v>1.8323289119701163</v>
      </c>
    </row>
    <row r="1917" spans="3:6" x14ac:dyDescent="0.25">
      <c r="C1917" s="3">
        <v>10.519240451388889</v>
      </c>
      <c r="D1917">
        <v>0.48219014033076096</v>
      </c>
      <c r="E1917">
        <v>6.4439584951891353</v>
      </c>
      <c r="F1917">
        <v>0.41979685226836522</v>
      </c>
    </row>
    <row r="1918" spans="3:6" x14ac:dyDescent="0.25">
      <c r="C1918" s="3">
        <v>10.524240451388888</v>
      </c>
      <c r="D1918">
        <v>6.740215660344992E-2</v>
      </c>
      <c r="E1918">
        <v>5.349500577623524</v>
      </c>
      <c r="F1918">
        <v>0.23815471520299419</v>
      </c>
    </row>
    <row r="1919" spans="3:6" x14ac:dyDescent="0.25">
      <c r="C1919" s="3">
        <v>10.529240451388889</v>
      </c>
      <c r="D1919">
        <v>0.27511752424672165</v>
      </c>
      <c r="E1919">
        <v>5.2121531845595239</v>
      </c>
      <c r="F1919">
        <v>2.5264250305188383</v>
      </c>
    </row>
    <row r="1920" spans="3:6" x14ac:dyDescent="0.25">
      <c r="C1920" s="3">
        <v>10.534240451388889</v>
      </c>
      <c r="D1920">
        <v>2.6004508938500255</v>
      </c>
      <c r="E1920">
        <v>3.815836012917881</v>
      </c>
      <c r="F1920">
        <v>4.8568732004764943</v>
      </c>
    </row>
    <row r="1921" spans="3:6" x14ac:dyDescent="0.25">
      <c r="C1921" s="3">
        <v>10.539240451388888</v>
      </c>
      <c r="D1921">
        <v>2.8580033124134965</v>
      </c>
      <c r="E1921">
        <v>6.8170769987520305</v>
      </c>
      <c r="F1921">
        <v>5.2431453265151902</v>
      </c>
    </row>
    <row r="1922" spans="3:6" x14ac:dyDescent="0.25">
      <c r="C1922" s="3">
        <v>10.544240451388889</v>
      </c>
      <c r="D1922">
        <v>3.0271098989718714</v>
      </c>
      <c r="E1922">
        <v>4.8422536714442757</v>
      </c>
      <c r="F1922">
        <v>4.21190413232154</v>
      </c>
    </row>
    <row r="1923" spans="3:6" x14ac:dyDescent="0.25">
      <c r="C1923" s="3">
        <v>10.549240451388888</v>
      </c>
      <c r="D1923">
        <v>1.7241501571506153</v>
      </c>
      <c r="E1923">
        <v>4.1776312070523529</v>
      </c>
      <c r="F1923">
        <v>1.8815861334520256</v>
      </c>
    </row>
    <row r="1924" spans="3:6" x14ac:dyDescent="0.25">
      <c r="C1924" s="3">
        <v>10.554240451388889</v>
      </c>
      <c r="D1924">
        <v>0.4350492086158409</v>
      </c>
      <c r="E1924">
        <v>7.9943973939456274</v>
      </c>
      <c r="F1924">
        <v>3.2012729154466419</v>
      </c>
    </row>
    <row r="1925" spans="3:6" x14ac:dyDescent="0.25">
      <c r="C1925" s="3">
        <v>10.559240451388888</v>
      </c>
      <c r="D1925">
        <v>3.1965598381223232</v>
      </c>
      <c r="E1925">
        <v>6.2165338887119761</v>
      </c>
      <c r="F1925">
        <v>5.4484606444087662</v>
      </c>
    </row>
    <row r="1926" spans="3:6" x14ac:dyDescent="0.25">
      <c r="C1926" s="3">
        <v>10.564240451388889</v>
      </c>
      <c r="D1926">
        <v>2.9491692068188753</v>
      </c>
      <c r="E1926">
        <v>3.4472762850053433</v>
      </c>
      <c r="F1926">
        <v>5.6835413096486622</v>
      </c>
    </row>
    <row r="1927" spans="3:6" x14ac:dyDescent="0.25">
      <c r="C1927" s="3">
        <v>10.569240451388888</v>
      </c>
      <c r="D1927">
        <v>3.4312235949220251</v>
      </c>
      <c r="E1927">
        <v>5.8445485428613857</v>
      </c>
      <c r="F1927">
        <v>4.960181599240757</v>
      </c>
    </row>
    <row r="1928" spans="3:6" x14ac:dyDescent="0.25">
      <c r="C1928" s="3">
        <v>10.574240451388889</v>
      </c>
      <c r="D1928">
        <v>2.1723081439181122</v>
      </c>
      <c r="E1928">
        <v>3.5844740699838842</v>
      </c>
      <c r="F1928">
        <v>4.3558178537978156</v>
      </c>
    </row>
    <row r="1929" spans="3:6" x14ac:dyDescent="0.25">
      <c r="C1929" s="3">
        <v>10.579240451388889</v>
      </c>
      <c r="D1929">
        <v>2.7685023297599969</v>
      </c>
      <c r="E1929">
        <v>5.7991013288333804</v>
      </c>
      <c r="F1929">
        <v>2.8426310018579422</v>
      </c>
    </row>
    <row r="1930" spans="3:6" x14ac:dyDescent="0.25">
      <c r="C1930" s="3">
        <v>10.584240451388888</v>
      </c>
      <c r="D1930">
        <v>0.4659837268821207</v>
      </c>
      <c r="E1930">
        <v>6.097447374279291</v>
      </c>
      <c r="F1930">
        <v>1.1997060295221904</v>
      </c>
    </row>
    <row r="1931" spans="3:6" x14ac:dyDescent="0.25">
      <c r="C1931" s="3">
        <v>10.589240451388889</v>
      </c>
      <c r="D1931">
        <v>0.91429864262141969</v>
      </c>
      <c r="E1931">
        <v>4.5084485331726736</v>
      </c>
      <c r="F1931">
        <v>2.3034781928703847</v>
      </c>
    </row>
    <row r="1932" spans="3:6" x14ac:dyDescent="0.25">
      <c r="C1932" s="3">
        <v>10.594240451388888</v>
      </c>
      <c r="D1932">
        <v>1.7277738785596353</v>
      </c>
      <c r="E1932">
        <v>4.5848630953906451</v>
      </c>
      <c r="F1932">
        <v>2.868623382153114</v>
      </c>
    </row>
    <row r="1933" spans="3:6" x14ac:dyDescent="0.25">
      <c r="C1933" s="3">
        <v>10.599240451388889</v>
      </c>
      <c r="D1933">
        <v>1.514034306575589</v>
      </c>
      <c r="E1933">
        <v>5.2075756707529095</v>
      </c>
      <c r="F1933">
        <v>3.9745943727876574</v>
      </c>
    </row>
    <row r="1934" spans="3:6" x14ac:dyDescent="0.25">
      <c r="C1934" s="3">
        <v>10.604240451388888</v>
      </c>
      <c r="D1934">
        <v>2.9650712743425607</v>
      </c>
      <c r="E1934">
        <v>6.246531962398481</v>
      </c>
      <c r="F1934">
        <v>3.7862259754201411</v>
      </c>
    </row>
    <row r="1935" spans="3:6" x14ac:dyDescent="0.25">
      <c r="C1935" s="3">
        <v>10.609240451388889</v>
      </c>
      <c r="D1935">
        <v>1.3186401409646706</v>
      </c>
      <c r="E1935">
        <v>5.7538892978094109</v>
      </c>
      <c r="F1935">
        <v>3.6840554491476913</v>
      </c>
    </row>
    <row r="1936" spans="3:6" x14ac:dyDescent="0.25">
      <c r="C1936" s="3">
        <v>10.614240451388888</v>
      </c>
      <c r="D1936">
        <v>2.8705578371614968</v>
      </c>
      <c r="E1936">
        <v>4.2302787735798475</v>
      </c>
      <c r="F1936">
        <v>4.6792005525845752</v>
      </c>
    </row>
    <row r="1937" spans="3:6" x14ac:dyDescent="0.25">
      <c r="C1937" s="3">
        <v>10.619240451388889</v>
      </c>
      <c r="D1937">
        <v>2.4050689058854537</v>
      </c>
      <c r="E1937">
        <v>4.7509021036736403</v>
      </c>
      <c r="F1937">
        <v>4.8378686483429654</v>
      </c>
    </row>
    <row r="1938" spans="3:6" x14ac:dyDescent="0.25">
      <c r="C1938" s="3">
        <v>10.624240451388889</v>
      </c>
      <c r="D1938">
        <v>3.0536102352732923</v>
      </c>
      <c r="E1938">
        <v>4.605720474829015</v>
      </c>
      <c r="F1938">
        <v>4.1321871423894212</v>
      </c>
    </row>
    <row r="1939" spans="3:6" x14ac:dyDescent="0.25">
      <c r="C1939" s="3">
        <v>10.629240451388888</v>
      </c>
      <c r="D1939">
        <v>1.5923639491211568</v>
      </c>
      <c r="E1939">
        <v>7.537341952933958</v>
      </c>
      <c r="F1939">
        <v>3.2791392655802531</v>
      </c>
    </row>
    <row r="1940" spans="3:6" x14ac:dyDescent="0.25">
      <c r="C1940" s="3">
        <v>10.634240451388889</v>
      </c>
      <c r="D1940">
        <v>2.1190486387891414</v>
      </c>
      <c r="E1940">
        <v>7.0916376473378957</v>
      </c>
      <c r="F1940">
        <v>4.8364964410738169</v>
      </c>
    </row>
    <row r="1941" spans="3:6" x14ac:dyDescent="0.25">
      <c r="C1941" s="3">
        <v>10.639240451388888</v>
      </c>
      <c r="D1941">
        <v>3.3223889949821768</v>
      </c>
      <c r="E1941">
        <v>4.3494095854183135</v>
      </c>
      <c r="F1941">
        <v>4.4924303309013283</v>
      </c>
    </row>
    <row r="1942" spans="3:6" x14ac:dyDescent="0.25">
      <c r="C1942" s="3">
        <v>10.644240451388889</v>
      </c>
      <c r="D1942">
        <v>1.7276148286613613</v>
      </c>
      <c r="E1942">
        <v>4.5286116159630341</v>
      </c>
      <c r="F1942">
        <v>2.0511786303077253</v>
      </c>
    </row>
    <row r="1943" spans="3:6" x14ac:dyDescent="0.25">
      <c r="C1943" s="3">
        <v>10.649240451388888</v>
      </c>
      <c r="D1943">
        <v>0.6173700406420779</v>
      </c>
      <c r="E1943">
        <v>5.9332564710528146</v>
      </c>
      <c r="F1943">
        <v>0.91343646135187451</v>
      </c>
    </row>
    <row r="1944" spans="3:6" x14ac:dyDescent="0.25">
      <c r="C1944" s="3">
        <v>10.654240451388889</v>
      </c>
      <c r="D1944">
        <v>0.45780438305751592</v>
      </c>
      <c r="E1944">
        <v>3.8631531928065579</v>
      </c>
      <c r="F1944">
        <v>1.8946148130096492</v>
      </c>
    </row>
    <row r="1945" spans="3:6" x14ac:dyDescent="0.25">
      <c r="C1945" s="3">
        <v>10.659240451388889</v>
      </c>
      <c r="D1945">
        <v>1.7475332115304463</v>
      </c>
      <c r="E1945">
        <v>4.6632486090064589</v>
      </c>
      <c r="F1945">
        <v>3.794656361311918</v>
      </c>
    </row>
    <row r="1946" spans="3:6" x14ac:dyDescent="0.25">
      <c r="C1946" s="3">
        <v>10.664240451388888</v>
      </c>
      <c r="D1946">
        <v>2.5370015192275117</v>
      </c>
      <c r="E1946">
        <v>6.4412078932252275</v>
      </c>
      <c r="F1946">
        <v>2.9145634191267078</v>
      </c>
    </row>
    <row r="1947" spans="3:6" x14ac:dyDescent="0.25">
      <c r="C1947" s="3">
        <v>10.669240451388889</v>
      </c>
      <c r="D1947">
        <v>0.75821150217196776</v>
      </c>
      <c r="E1947">
        <v>5.2570112931764594</v>
      </c>
      <c r="F1947">
        <v>3.6826794475191287</v>
      </c>
    </row>
    <row r="1948" spans="3:6" x14ac:dyDescent="0.25">
      <c r="C1948" s="3">
        <v>10.674240451388888</v>
      </c>
      <c r="D1948">
        <v>3.427760604656263</v>
      </c>
      <c r="E1948">
        <v>6.1929337952324008</v>
      </c>
      <c r="F1948">
        <v>3.8587114030248451</v>
      </c>
    </row>
    <row r="1949" spans="3:6" x14ac:dyDescent="0.25">
      <c r="C1949" s="3">
        <v>10.679240451388889</v>
      </c>
      <c r="D1949">
        <v>0.9164735644300569</v>
      </c>
      <c r="E1949">
        <v>6.6968954913337413</v>
      </c>
      <c r="F1949">
        <v>3.6922467918628898</v>
      </c>
    </row>
    <row r="1950" spans="3:6" x14ac:dyDescent="0.25">
      <c r="C1950" s="3">
        <v>10.684240451388888</v>
      </c>
      <c r="D1950">
        <v>3.2506627676867326</v>
      </c>
      <c r="E1950">
        <v>3.4482470610336775</v>
      </c>
      <c r="F1950">
        <v>2.8849727276191501</v>
      </c>
    </row>
    <row r="1951" spans="3:6" x14ac:dyDescent="0.25">
      <c r="C1951" s="3">
        <v>10.689240451388889</v>
      </c>
      <c r="D1951">
        <v>6.0463358407046593E-2</v>
      </c>
      <c r="E1951">
        <v>6.2760303987613568</v>
      </c>
      <c r="F1951">
        <v>2.9395644543253718</v>
      </c>
    </row>
    <row r="1952" spans="3:6" x14ac:dyDescent="0.25">
      <c r="C1952" s="3">
        <v>10.694240451388888</v>
      </c>
      <c r="D1952">
        <v>3.2600821136514999</v>
      </c>
      <c r="E1952">
        <v>6.3121030467408872</v>
      </c>
      <c r="F1952">
        <v>5.5909180106184637</v>
      </c>
    </row>
    <row r="1953" spans="3:6" x14ac:dyDescent="0.25">
      <c r="C1953" s="3">
        <v>10.699240451388889</v>
      </c>
      <c r="D1953">
        <v>3.018183520275397</v>
      </c>
      <c r="E1953">
        <v>5.3631017851115415</v>
      </c>
      <c r="F1953">
        <v>2.7812236112872979</v>
      </c>
    </row>
    <row r="1954" spans="3:6" x14ac:dyDescent="0.25">
      <c r="C1954" s="3">
        <v>10.704240451388889</v>
      </c>
      <c r="D1954">
        <v>0.13035074085507165</v>
      </c>
      <c r="E1954">
        <v>4.3278512097961386</v>
      </c>
      <c r="F1954">
        <v>1.0549525519972822</v>
      </c>
    </row>
    <row r="1955" spans="3:6" x14ac:dyDescent="0.25">
      <c r="C1955" s="3">
        <v>10.709240451388888</v>
      </c>
      <c r="D1955">
        <v>1.1153073830539884</v>
      </c>
      <c r="E1955">
        <v>5.8135348783960907</v>
      </c>
      <c r="F1955">
        <v>3.8952311139489759</v>
      </c>
    </row>
    <row r="1956" spans="3:6" x14ac:dyDescent="0.25">
      <c r="C1956" s="3">
        <v>10.714240451388889</v>
      </c>
      <c r="D1956">
        <v>3.2971536022162073</v>
      </c>
      <c r="E1956">
        <v>6.7682653512138993</v>
      </c>
      <c r="F1956">
        <v>3.3135824472386739</v>
      </c>
    </row>
    <row r="1957" spans="3:6" x14ac:dyDescent="0.25">
      <c r="C1957" s="3">
        <v>10.719240451388888</v>
      </c>
      <c r="D1957">
        <v>0.48656762216340277</v>
      </c>
      <c r="E1957">
        <v>5.9689529239048547</v>
      </c>
      <c r="F1957">
        <v>2.4174840826933144</v>
      </c>
    </row>
    <row r="1958" spans="3:6" x14ac:dyDescent="0.25">
      <c r="C1958" s="3">
        <v>10.724240451388889</v>
      </c>
      <c r="D1958">
        <v>2.2890647299712192</v>
      </c>
      <c r="E1958">
        <v>4.083271567621571</v>
      </c>
      <c r="F1958">
        <v>4.6693374190976416</v>
      </c>
    </row>
    <row r="1959" spans="3:6" x14ac:dyDescent="0.25">
      <c r="C1959" s="3">
        <v>10.729240451388888</v>
      </c>
      <c r="D1959">
        <v>2.9880165279351041</v>
      </c>
      <c r="E1959">
        <v>7.7178431338920515</v>
      </c>
      <c r="F1959">
        <v>5.6506810771492173</v>
      </c>
    </row>
    <row r="1960" spans="3:6" x14ac:dyDescent="0.25">
      <c r="C1960" s="3">
        <v>10.734240451388889</v>
      </c>
      <c r="D1960">
        <v>3.3426718851333055</v>
      </c>
      <c r="E1960">
        <v>4.5396663637310937</v>
      </c>
      <c r="F1960">
        <v>3.2567038373282884</v>
      </c>
    </row>
    <row r="1961" spans="3:6" x14ac:dyDescent="0.25">
      <c r="C1961" s="3">
        <v>10.739240451388888</v>
      </c>
      <c r="D1961">
        <v>0.331206063871965</v>
      </c>
      <c r="E1961">
        <v>5.9223435569397225</v>
      </c>
      <c r="F1961">
        <v>1.6421333964913445</v>
      </c>
    </row>
    <row r="1962" spans="3:6" x14ac:dyDescent="0.25">
      <c r="C1962" s="3">
        <v>10.744240451388889</v>
      </c>
      <c r="D1962">
        <v>1.5780593987487681</v>
      </c>
      <c r="E1962">
        <v>5.3879975309617567</v>
      </c>
      <c r="F1962">
        <v>2.259515833580573</v>
      </c>
    </row>
    <row r="1963" spans="3:6" x14ac:dyDescent="0.25">
      <c r="C1963" s="3">
        <v>10.749240451388889</v>
      </c>
      <c r="D1963">
        <v>1.0180235744361656</v>
      </c>
      <c r="E1963">
        <v>3.6607926027384696</v>
      </c>
      <c r="F1963">
        <v>1.2682989015281019</v>
      </c>
    </row>
    <row r="1964" spans="3:6" x14ac:dyDescent="0.25">
      <c r="C1964" s="3">
        <v>10.754240451388888</v>
      </c>
      <c r="D1964">
        <v>0.45270815386415136</v>
      </c>
      <c r="E1964">
        <v>4.9402663720594422</v>
      </c>
      <c r="F1964">
        <v>3.1314852156720034</v>
      </c>
    </row>
    <row r="1965" spans="3:6" x14ac:dyDescent="0.25">
      <c r="C1965" s="3">
        <v>10.759240451388889</v>
      </c>
      <c r="D1965">
        <v>3.1016159784429171</v>
      </c>
      <c r="E1965">
        <v>4.3545949447991639</v>
      </c>
      <c r="F1965">
        <v>3.313139369090075</v>
      </c>
    </row>
    <row r="1966" spans="3:6" x14ac:dyDescent="0.25">
      <c r="C1966" s="3">
        <v>10.764240451388888</v>
      </c>
      <c r="D1966">
        <v>0.64241450285278312</v>
      </c>
      <c r="E1966">
        <v>5.7382185176061959</v>
      </c>
      <c r="F1966">
        <v>1.5552318192371593</v>
      </c>
    </row>
    <row r="1967" spans="3:6" x14ac:dyDescent="0.25">
      <c r="C1967" s="3">
        <v>10.769240451388889</v>
      </c>
      <c r="D1967">
        <v>1.1499574240372752</v>
      </c>
      <c r="E1967">
        <v>4.6540562460115495</v>
      </c>
      <c r="F1967">
        <v>1.7643276452311281</v>
      </c>
    </row>
    <row r="1968" spans="3:6" x14ac:dyDescent="0.25">
      <c r="C1968" s="3">
        <v>10.774240451388888</v>
      </c>
      <c r="D1968">
        <v>0.87008499194496791</v>
      </c>
      <c r="E1968">
        <v>3.6571142375178574</v>
      </c>
      <c r="F1968">
        <v>3.3239709160254796</v>
      </c>
    </row>
    <row r="1969" spans="3:6" x14ac:dyDescent="0.25">
      <c r="C1969" s="3">
        <v>10.779240451388889</v>
      </c>
      <c r="D1969">
        <v>2.9010585403549607</v>
      </c>
      <c r="E1969">
        <v>4.1250419657549919</v>
      </c>
      <c r="F1969">
        <v>5.7361771295301516</v>
      </c>
    </row>
    <row r="1970" spans="3:6" x14ac:dyDescent="0.25">
      <c r="C1970" s="3">
        <v>10.784240451388889</v>
      </c>
      <c r="D1970">
        <v>3.5451325460929519</v>
      </c>
      <c r="E1970">
        <v>8.2004499871030987</v>
      </c>
      <c r="F1970">
        <v>5.8980923538359677</v>
      </c>
    </row>
    <row r="1971" spans="3:6" x14ac:dyDescent="0.25">
      <c r="C1971" s="3">
        <v>10.789240451388888</v>
      </c>
      <c r="D1971">
        <v>3.1025670918696187</v>
      </c>
      <c r="E1971">
        <v>3.4812991834860676</v>
      </c>
      <c r="F1971">
        <v>5.9579169805844225</v>
      </c>
    </row>
    <row r="1972" spans="3:6" x14ac:dyDescent="0.25">
      <c r="C1972" s="3">
        <v>10.794240451388889</v>
      </c>
      <c r="D1972">
        <v>3.5883067591118234</v>
      </c>
      <c r="E1972">
        <v>7.354571420491868</v>
      </c>
      <c r="F1972">
        <v>5.9592203025307615</v>
      </c>
    </row>
    <row r="1973" spans="3:6" x14ac:dyDescent="0.25">
      <c r="C1973" s="3">
        <v>10.799240451388888</v>
      </c>
      <c r="D1973">
        <v>3.1054340718293698</v>
      </c>
      <c r="E1973">
        <v>4.3062020105617531</v>
      </c>
      <c r="F1973">
        <v>4.7847368385009679</v>
      </c>
    </row>
    <row r="1974" spans="3:6" x14ac:dyDescent="0.25">
      <c r="C1974" s="3">
        <v>10.804240451388889</v>
      </c>
      <c r="D1974">
        <v>2.2887144821118568</v>
      </c>
      <c r="E1974">
        <v>5.0818462275065563</v>
      </c>
      <c r="F1974">
        <v>3.2591107046680703</v>
      </c>
    </row>
    <row r="1975" spans="3:6" x14ac:dyDescent="0.25">
      <c r="C1975" s="3">
        <v>10.809240451388888</v>
      </c>
      <c r="D1975">
        <v>1.419137424140253</v>
      </c>
      <c r="E1975">
        <v>7.1212498284412398</v>
      </c>
      <c r="F1975">
        <v>3.4137460630653962</v>
      </c>
    </row>
    <row r="1976" spans="3:6" x14ac:dyDescent="0.25">
      <c r="C1976" s="3">
        <v>10.814240451388889</v>
      </c>
      <c r="D1976">
        <v>2.482771934540585</v>
      </c>
      <c r="E1976">
        <v>7.0823569500288883</v>
      </c>
      <c r="F1976">
        <v>2.6736709718050093</v>
      </c>
    </row>
    <row r="1977" spans="3:6" x14ac:dyDescent="0.25">
      <c r="C1977" s="3">
        <v>10.819240451388888</v>
      </c>
      <c r="D1977">
        <v>0.54587995676929235</v>
      </c>
      <c r="E1977">
        <v>7.1351463511102473</v>
      </c>
      <c r="F1977">
        <v>1.3945224080103586</v>
      </c>
    </row>
    <row r="1978" spans="3:6" x14ac:dyDescent="0.25">
      <c r="C1978" s="3">
        <v>10.824240451388889</v>
      </c>
      <c r="D1978">
        <v>1.0990112555076392</v>
      </c>
      <c r="E1978">
        <v>7.6760525607873475</v>
      </c>
      <c r="F1978">
        <v>3.4848991511307155</v>
      </c>
    </row>
    <row r="1979" spans="3:6" x14ac:dyDescent="0.25">
      <c r="C1979" s="3">
        <v>10.829240451388889</v>
      </c>
      <c r="D1979">
        <v>2.8645633736119387</v>
      </c>
      <c r="E1979">
        <v>3.658304008953281</v>
      </c>
      <c r="F1979">
        <v>4.1660151870260833</v>
      </c>
    </row>
    <row r="1980" spans="3:6" x14ac:dyDescent="0.25">
      <c r="C1980" s="3">
        <v>10.834240451388888</v>
      </c>
      <c r="D1980">
        <v>1.8442520565563743</v>
      </c>
      <c r="E1980">
        <v>6.5541793849378749</v>
      </c>
      <c r="F1980">
        <v>3.9351362538742727</v>
      </c>
    </row>
    <row r="1981" spans="3:6" x14ac:dyDescent="0.25">
      <c r="C1981" s="3">
        <v>10.839240451388889</v>
      </c>
      <c r="D1981">
        <v>2.6039116516393492</v>
      </c>
      <c r="E1981">
        <v>7.1299534482696831</v>
      </c>
      <c r="F1981">
        <v>4.7127495357419544</v>
      </c>
    </row>
    <row r="1982" spans="3:6" x14ac:dyDescent="0.25">
      <c r="C1982" s="3">
        <v>10.844240451388888</v>
      </c>
      <c r="D1982">
        <v>2.7181755795159077</v>
      </c>
      <c r="E1982">
        <v>5.0309306589581571</v>
      </c>
      <c r="F1982">
        <v>4.1091185795933729</v>
      </c>
    </row>
    <row r="1983" spans="3:6" x14ac:dyDescent="0.25">
      <c r="C1983" s="3">
        <v>10.849240451388889</v>
      </c>
      <c r="D1983">
        <v>1.9280901776440187</v>
      </c>
      <c r="E1983">
        <v>3.7463291552694855</v>
      </c>
      <c r="F1983">
        <v>3.6301106141530126</v>
      </c>
    </row>
    <row r="1984" spans="3:6" x14ac:dyDescent="0.25">
      <c r="C1984" s="3">
        <v>10.854240451388888</v>
      </c>
      <c r="D1984">
        <v>2.199820721676228</v>
      </c>
      <c r="E1984">
        <v>5.1424618267846407</v>
      </c>
      <c r="F1984">
        <v>2.4735582033019634</v>
      </c>
    </row>
    <row r="1985" spans="3:6" x14ac:dyDescent="0.25">
      <c r="C1985" s="3">
        <v>10.859240451388889</v>
      </c>
      <c r="D1985">
        <v>0.63944955856221275</v>
      </c>
      <c r="E1985">
        <v>6.9975114170314541</v>
      </c>
      <c r="F1985">
        <v>3.4493350761282509</v>
      </c>
    </row>
    <row r="1986" spans="3:6" x14ac:dyDescent="0.25">
      <c r="C1986" s="3">
        <v>10.864240451388888</v>
      </c>
      <c r="D1986">
        <v>3.2495257129120585</v>
      </c>
      <c r="E1986">
        <v>7.2680146024597825</v>
      </c>
      <c r="F1986">
        <v>2.8578350778655617</v>
      </c>
    </row>
    <row r="1987" spans="3:6" x14ac:dyDescent="0.25">
      <c r="C1987" s="3">
        <v>10.869240451388889</v>
      </c>
      <c r="D1987">
        <v>2.368734986446519E-2</v>
      </c>
      <c r="E1987">
        <v>6.268935146992467</v>
      </c>
      <c r="F1987">
        <v>2.2087768449345231</v>
      </c>
    </row>
    <row r="1988" spans="3:6" x14ac:dyDescent="0.25">
      <c r="C1988" s="3">
        <v>10.874240451388889</v>
      </c>
      <c r="D1988">
        <v>2.5286490185307411</v>
      </c>
      <c r="E1988">
        <v>5.5634858184493901</v>
      </c>
      <c r="F1988">
        <v>3.7340943251903136</v>
      </c>
    </row>
    <row r="1989" spans="3:6" x14ac:dyDescent="0.25">
      <c r="C1989" s="3">
        <v>10.879240451388888</v>
      </c>
      <c r="D1989">
        <v>1.6890865850134449</v>
      </c>
      <c r="E1989">
        <v>3.3132537693401165</v>
      </c>
      <c r="F1989">
        <v>1.8455616444318685</v>
      </c>
    </row>
    <row r="1990" spans="3:6" x14ac:dyDescent="0.25">
      <c r="C1990" s="3">
        <v>10.884240451388889</v>
      </c>
      <c r="D1990">
        <v>0.43468552914741243</v>
      </c>
      <c r="E1990">
        <v>5.9914149806741008</v>
      </c>
      <c r="F1990">
        <v>1.1195899865677181</v>
      </c>
    </row>
    <row r="1991" spans="3:6" x14ac:dyDescent="0.25">
      <c r="C1991" s="3">
        <v>10.889240451388888</v>
      </c>
      <c r="D1991">
        <v>0.86448907555159116</v>
      </c>
      <c r="E1991">
        <v>4.1830965436612999</v>
      </c>
      <c r="F1991">
        <v>3.9589620171319657</v>
      </c>
    </row>
    <row r="1992" spans="3:6" x14ac:dyDescent="0.25">
      <c r="C1992" s="3">
        <v>10.894240451388889</v>
      </c>
      <c r="D1992">
        <v>3.6063398928465387</v>
      </c>
      <c r="E1992">
        <v>8.1339417768745186</v>
      </c>
      <c r="F1992">
        <v>4.3270176156600169</v>
      </c>
    </row>
    <row r="1993" spans="3:6" x14ac:dyDescent="0.25">
      <c r="C1993" s="3">
        <v>10.899240451388888</v>
      </c>
      <c r="D1993">
        <v>1.2675754169474363</v>
      </c>
      <c r="E1993">
        <v>4.5075608715198525</v>
      </c>
      <c r="F1993">
        <v>4.1651766969410584</v>
      </c>
    </row>
    <row r="1994" spans="3:6" x14ac:dyDescent="0.25">
      <c r="C1994" s="3">
        <v>10.904240451388889</v>
      </c>
      <c r="D1994">
        <v>3.4576691398234614</v>
      </c>
      <c r="E1994">
        <v>4.7975962859988268</v>
      </c>
      <c r="F1994">
        <v>4.8864397375773514</v>
      </c>
    </row>
    <row r="1995" spans="3:6" x14ac:dyDescent="0.25">
      <c r="C1995" s="3">
        <v>10.909240451388889</v>
      </c>
      <c r="D1995">
        <v>2.040605972324959</v>
      </c>
      <c r="E1995">
        <v>4.7198692016144843</v>
      </c>
      <c r="F1995">
        <v>4.3699302557348378</v>
      </c>
    </row>
    <row r="1996" spans="3:6" x14ac:dyDescent="0.25">
      <c r="C1996" s="3">
        <v>10.914240451388888</v>
      </c>
      <c r="D1996">
        <v>2.9173694910934547</v>
      </c>
      <c r="E1996">
        <v>7.8684551050706828</v>
      </c>
      <c r="F1996">
        <v>4.9020450196839587</v>
      </c>
    </row>
    <row r="1997" spans="3:6" x14ac:dyDescent="0.25">
      <c r="C1997" s="3">
        <v>10.919240451388889</v>
      </c>
      <c r="D1997">
        <v>2.6276241220156442</v>
      </c>
      <c r="E1997">
        <v>7.0755790806245784</v>
      </c>
      <c r="F1997">
        <v>5.1136817408116055</v>
      </c>
    </row>
    <row r="1998" spans="3:6" x14ac:dyDescent="0.25">
      <c r="C1998" s="3">
        <v>10.924240451388888</v>
      </c>
      <c r="D1998">
        <v>3.1207365321932734</v>
      </c>
      <c r="E1998">
        <v>3.8215527807844087</v>
      </c>
      <c r="F1998">
        <v>2.8271626164580854</v>
      </c>
    </row>
    <row r="1999" spans="3:6" x14ac:dyDescent="0.25">
      <c r="C1999" s="3">
        <v>10.929240451388889</v>
      </c>
      <c r="D1999">
        <v>0.11460386721067151</v>
      </c>
      <c r="E1999">
        <v>5.4169949319990565</v>
      </c>
      <c r="F1999">
        <v>2.7038566311315781</v>
      </c>
    </row>
    <row r="2000" spans="3:6" x14ac:dyDescent="0.25">
      <c r="C2000" s="3">
        <v>10.934240451388888</v>
      </c>
      <c r="D2000">
        <v>2.9666930858381471</v>
      </c>
      <c r="E2000">
        <v>7.3810273194860265</v>
      </c>
      <c r="F2000">
        <v>2.989179677152026</v>
      </c>
    </row>
    <row r="2001" spans="3:6" x14ac:dyDescent="0.25">
      <c r="C2001" s="3">
        <v>10.939240451388889</v>
      </c>
      <c r="D2001">
        <v>0.44872404452040876</v>
      </c>
      <c r="E2001">
        <v>6.8662595931697457</v>
      </c>
      <c r="F2001">
        <v>3.4559910547080746</v>
      </c>
    </row>
    <row r="2002" spans="3:6" x14ac:dyDescent="0.25">
      <c r="C2002" s="3">
        <v>10.944240451388888</v>
      </c>
      <c r="D2002">
        <v>3.4878041306058063</v>
      </c>
      <c r="E2002">
        <v>7.526907353135142</v>
      </c>
      <c r="F2002">
        <v>5.2114322692480819</v>
      </c>
    </row>
    <row r="2003" spans="3:6" x14ac:dyDescent="0.25">
      <c r="C2003" s="3">
        <v>10.949240451388889</v>
      </c>
      <c r="D2003">
        <v>2.4034928960929949</v>
      </c>
      <c r="E2003">
        <v>5.4348270392427906</v>
      </c>
      <c r="F2003">
        <v>4.2499337234123349</v>
      </c>
    </row>
    <row r="2004" spans="3:6" x14ac:dyDescent="0.25">
      <c r="C2004" s="3">
        <v>10.954240451388889</v>
      </c>
      <c r="D2004">
        <v>2.4216064183335426</v>
      </c>
      <c r="E2004">
        <v>6.6940349652273294</v>
      </c>
      <c r="F2004">
        <v>3.1764809067236399</v>
      </c>
    </row>
    <row r="2005" spans="3:6" x14ac:dyDescent="0.25">
      <c r="C2005" s="3">
        <v>10.959240451388888</v>
      </c>
      <c r="D2005">
        <v>1.2132030591315415</v>
      </c>
      <c r="E2005">
        <v>7.7520387368208477</v>
      </c>
      <c r="F2005">
        <v>3.0879641717593453</v>
      </c>
    </row>
    <row r="2006" spans="3:6" x14ac:dyDescent="0.25">
      <c r="C2006" s="3">
        <v>10.964240451388889</v>
      </c>
      <c r="D2006">
        <v>2.3112152788857423</v>
      </c>
      <c r="E2006">
        <v>5.3713750157798543</v>
      </c>
      <c r="F2006">
        <v>3.6654213405161054</v>
      </c>
    </row>
    <row r="2007" spans="3:6" x14ac:dyDescent="0.25">
      <c r="C2007" s="3">
        <v>10.969240451388888</v>
      </c>
      <c r="D2007">
        <v>1.8604016938714958</v>
      </c>
      <c r="E2007">
        <v>7.8117760120108883</v>
      </c>
      <c r="F2007">
        <v>3.3628994301008701</v>
      </c>
    </row>
    <row r="2008" spans="3:6" x14ac:dyDescent="0.25">
      <c r="C2008" s="3">
        <v>10.974240451388889</v>
      </c>
      <c r="D2008">
        <v>1.9769150937468569</v>
      </c>
      <c r="E2008">
        <v>6.411287424372242</v>
      </c>
      <c r="F2008">
        <v>2.5838455350133671</v>
      </c>
    </row>
    <row r="2009" spans="3:6" x14ac:dyDescent="0.25">
      <c r="C2009" s="3">
        <v>10.979240451388888</v>
      </c>
      <c r="D2009">
        <v>1.001361635265084</v>
      </c>
      <c r="E2009">
        <v>4.0184942515266879</v>
      </c>
      <c r="F2009">
        <v>3.0443909630752524</v>
      </c>
    </row>
    <row r="2010" spans="3:6" x14ac:dyDescent="0.25">
      <c r="C2010" s="3">
        <v>10.984240451388889</v>
      </c>
      <c r="D2010">
        <v>2.4576167558936457</v>
      </c>
      <c r="E2010">
        <v>5.4517395660757257</v>
      </c>
      <c r="F2010">
        <v>4.3382826893401241</v>
      </c>
    </row>
    <row r="2011" spans="3:6" x14ac:dyDescent="0.25">
      <c r="C2011" s="3">
        <v>10.989240451388888</v>
      </c>
      <c r="D2011">
        <v>2.4275790189249387</v>
      </c>
      <c r="E2011">
        <v>5.5133053082577366</v>
      </c>
      <c r="F2011">
        <v>3.9680976930612508</v>
      </c>
    </row>
    <row r="2012" spans="3:6" x14ac:dyDescent="0.25">
      <c r="C2012" s="3">
        <v>10.994240451388889</v>
      </c>
      <c r="D2012">
        <v>2.0753485716217144</v>
      </c>
      <c r="E2012">
        <v>5.0628567250928942</v>
      </c>
      <c r="F2012">
        <v>2.9024542808579046</v>
      </c>
    </row>
    <row r="2013" spans="3:6" x14ac:dyDescent="0.25">
      <c r="C2013" s="3">
        <v>10.999240451388889</v>
      </c>
      <c r="D2013">
        <v>1.2542147791489417</v>
      </c>
      <c r="E2013">
        <v>5.8946664333816816</v>
      </c>
      <c r="F2013">
        <v>3.0912215331435973</v>
      </c>
    </row>
    <row r="2014" spans="3:6" x14ac:dyDescent="0.25">
      <c r="C2014" s="3">
        <v>11.004240451388888</v>
      </c>
      <c r="D2014">
        <v>2.2740126958001565</v>
      </c>
      <c r="E2014">
        <v>6.7336947264248277</v>
      </c>
      <c r="F2014">
        <v>4.3760893753147414</v>
      </c>
    </row>
    <row r="2015" spans="3:6" x14ac:dyDescent="0.25">
      <c r="C2015" s="3">
        <v>11.009240451388889</v>
      </c>
      <c r="D2015">
        <v>2.6828163905792151</v>
      </c>
      <c r="E2015">
        <v>5.3367514205688966</v>
      </c>
      <c r="F2015">
        <v>2.9578145966274874</v>
      </c>
    </row>
    <row r="2016" spans="3:6" x14ac:dyDescent="0.25">
      <c r="C2016" s="3">
        <v>11.014240451388888</v>
      </c>
      <c r="D2016">
        <v>0.67217158010040901</v>
      </c>
      <c r="E2016">
        <v>4.2656528964621261</v>
      </c>
      <c r="F2016">
        <v>1.6601541946719274</v>
      </c>
    </row>
    <row r="2017" spans="3:6" x14ac:dyDescent="0.25">
      <c r="C2017" s="3">
        <v>11.019240451388889</v>
      </c>
      <c r="D2017">
        <v>1.2611749601997884</v>
      </c>
      <c r="E2017">
        <v>6.7407311062853115</v>
      </c>
      <c r="F2017">
        <v>1.2102787880172348</v>
      </c>
    </row>
    <row r="2018" spans="3:6" x14ac:dyDescent="0.25">
      <c r="C2018" s="3">
        <v>11.024240451388888</v>
      </c>
      <c r="D2018">
        <v>0.1719464404017019</v>
      </c>
      <c r="E2018">
        <v>5.7776289042145699</v>
      </c>
      <c r="F2018">
        <v>3.3427747729674109</v>
      </c>
    </row>
    <row r="2019" spans="3:6" x14ac:dyDescent="0.25">
      <c r="C2019" s="3">
        <v>11.029240451388889</v>
      </c>
      <c r="D2019">
        <v>3.605880002442448</v>
      </c>
      <c r="E2019">
        <v>5.2319257466104148</v>
      </c>
      <c r="F2019">
        <v>4.2018712259619972</v>
      </c>
    </row>
    <row r="2020" spans="3:6" x14ac:dyDescent="0.25">
      <c r="C2020" s="3">
        <v>11.034240451388889</v>
      </c>
      <c r="D2020">
        <v>1.1558830751870515</v>
      </c>
      <c r="E2020">
        <v>5.769064556836625</v>
      </c>
      <c r="F2020">
        <v>2.3041589756912808</v>
      </c>
    </row>
    <row r="2021" spans="3:6" x14ac:dyDescent="0.25">
      <c r="C2021" s="3">
        <v>11.039240451388888</v>
      </c>
      <c r="D2021">
        <v>1.4694669255195483</v>
      </c>
      <c r="E2021">
        <v>4.2014055468643168</v>
      </c>
      <c r="F2021">
        <v>1.7518489076568742</v>
      </c>
    </row>
    <row r="2022" spans="3:6" x14ac:dyDescent="0.25">
      <c r="C2022" s="3">
        <v>11.044240451388889</v>
      </c>
      <c r="D2022">
        <v>0.56795795051122921</v>
      </c>
      <c r="E2022">
        <v>8.2476775052785722</v>
      </c>
      <c r="F2022">
        <v>0.84043610434273752</v>
      </c>
    </row>
    <row r="2023" spans="3:6" x14ac:dyDescent="0.25">
      <c r="C2023" s="3">
        <v>11.049240451388888</v>
      </c>
      <c r="D2023">
        <v>0.45943661401459707</v>
      </c>
      <c r="E2023">
        <v>3.381489089263082</v>
      </c>
      <c r="F2023">
        <v>1.3830709656120537</v>
      </c>
    </row>
    <row r="2024" spans="3:6" x14ac:dyDescent="0.25">
      <c r="C2024" s="3">
        <v>11.054240451388889</v>
      </c>
      <c r="D2024">
        <v>1.1759539152784204</v>
      </c>
      <c r="E2024">
        <v>5.5798277353714791</v>
      </c>
      <c r="F2024">
        <v>1.9561852395283199</v>
      </c>
    </row>
    <row r="2025" spans="3:6" x14ac:dyDescent="0.25">
      <c r="C2025" s="3">
        <v>11.059240451388888</v>
      </c>
      <c r="D2025">
        <v>1.081455355171532</v>
      </c>
      <c r="E2025">
        <v>4.6462346406588217</v>
      </c>
      <c r="F2025">
        <v>3.3444867382614256</v>
      </c>
    </row>
    <row r="2026" spans="3:6" x14ac:dyDescent="0.25">
      <c r="C2026" s="3">
        <v>11.064240451388889</v>
      </c>
      <c r="D2026">
        <v>2.7394534955198595</v>
      </c>
      <c r="E2026">
        <v>5.740940293789885</v>
      </c>
      <c r="F2026">
        <v>2.4948722829896735</v>
      </c>
    </row>
    <row r="2027" spans="3:6" x14ac:dyDescent="0.25">
      <c r="C2027" s="3">
        <v>11.069240451388888</v>
      </c>
      <c r="D2027">
        <v>0.12456419302877614</v>
      </c>
      <c r="E2027">
        <v>6.637462729133107</v>
      </c>
      <c r="F2027">
        <v>3.2017138092274449</v>
      </c>
    </row>
    <row r="2028" spans="3:6" x14ac:dyDescent="0.25">
      <c r="C2028" s="3">
        <v>11.074240451388889</v>
      </c>
      <c r="D2028">
        <v>3.511154691976655</v>
      </c>
      <c r="E2028">
        <v>6.2375664323242894</v>
      </c>
      <c r="F2028">
        <v>3.2958020498887164</v>
      </c>
    </row>
    <row r="2029" spans="3:6" x14ac:dyDescent="0.25">
      <c r="C2029" s="3">
        <v>11.079240451388889</v>
      </c>
      <c r="D2029">
        <v>0.25146446055799332</v>
      </c>
      <c r="E2029">
        <v>7.9451655306928384</v>
      </c>
      <c r="F2029">
        <v>2.3838976954631503</v>
      </c>
    </row>
    <row r="2030" spans="3:6" x14ac:dyDescent="0.25">
      <c r="C2030" s="3">
        <v>11.084240451388888</v>
      </c>
      <c r="D2030">
        <v>2.4983107749964271</v>
      </c>
      <c r="E2030">
        <v>5.8865458545725584</v>
      </c>
      <c r="F2030">
        <v>3.4604378968996627</v>
      </c>
    </row>
    <row r="2031" spans="3:6" x14ac:dyDescent="0.25">
      <c r="C2031" s="3">
        <v>11.089240451388889</v>
      </c>
      <c r="D2031">
        <v>1.4037162523475528</v>
      </c>
      <c r="E2031">
        <v>6.5779751031168745</v>
      </c>
      <c r="F2031">
        <v>1.2176806106832951</v>
      </c>
    </row>
    <row r="2032" spans="3:6" x14ac:dyDescent="0.25">
      <c r="C2032" s="3">
        <v>11.094240451388888</v>
      </c>
      <c r="D2032">
        <v>1.1802623194378869E-2</v>
      </c>
      <c r="E2032">
        <v>6.5360921717925144</v>
      </c>
      <c r="F2032">
        <v>2.6056458954481103</v>
      </c>
    </row>
    <row r="2033" spans="3:6" x14ac:dyDescent="0.25">
      <c r="C2033" s="3">
        <v>11.099240451388889</v>
      </c>
      <c r="D2033">
        <v>2.9605696965301274</v>
      </c>
      <c r="E2033">
        <v>6.9810128938359517</v>
      </c>
      <c r="F2033">
        <v>4.6991971146195608</v>
      </c>
    </row>
    <row r="2034" spans="3:6" x14ac:dyDescent="0.25">
      <c r="C2034" s="3">
        <v>11.104240451388888</v>
      </c>
      <c r="D2034">
        <v>2.3612357787237968</v>
      </c>
      <c r="E2034">
        <v>4.3850629830980035</v>
      </c>
      <c r="F2034">
        <v>2.1172614120200786</v>
      </c>
    </row>
    <row r="2035" spans="3:6" x14ac:dyDescent="0.25">
      <c r="C2035" s="3">
        <v>11.109240451388889</v>
      </c>
      <c r="D2035">
        <v>4.7853686866003921E-2</v>
      </c>
      <c r="E2035">
        <v>7.2825142265815215</v>
      </c>
      <c r="F2035">
        <v>3.2057153605755508</v>
      </c>
    </row>
    <row r="2036" spans="3:6" x14ac:dyDescent="0.25">
      <c r="C2036" s="3">
        <v>11.114240451388888</v>
      </c>
      <c r="D2036">
        <v>3.605518338634663</v>
      </c>
      <c r="E2036">
        <v>5.1858492108082856</v>
      </c>
      <c r="F2036">
        <v>5.3075025944772367</v>
      </c>
    </row>
    <row r="2037" spans="3:6" x14ac:dyDescent="0.25">
      <c r="C2037" s="3">
        <v>11.119240451388889</v>
      </c>
      <c r="D2037">
        <v>2.3486125706713681</v>
      </c>
      <c r="E2037">
        <v>4.7814124016286392</v>
      </c>
      <c r="F2037">
        <v>4.5122115298790435</v>
      </c>
    </row>
    <row r="2038" spans="3:6" x14ac:dyDescent="0.25">
      <c r="C2038" s="3">
        <v>11.124240451388889</v>
      </c>
      <c r="D2038">
        <v>2.732405092342439</v>
      </c>
      <c r="E2038">
        <v>7.5963972605448333</v>
      </c>
      <c r="F2038">
        <v>5.0596615837636936</v>
      </c>
    </row>
    <row r="2039" spans="3:6" x14ac:dyDescent="0.25">
      <c r="C2039" s="3">
        <v>11.129240451388888</v>
      </c>
      <c r="D2039">
        <v>2.9877400963314282</v>
      </c>
      <c r="E2039">
        <v>7.9614077802346177</v>
      </c>
      <c r="F2039">
        <v>3.4080959940584648</v>
      </c>
    </row>
    <row r="2040" spans="3:6" x14ac:dyDescent="0.25">
      <c r="C2040" s="3">
        <v>11.134240451388889</v>
      </c>
      <c r="D2040">
        <v>0.88515124240367715</v>
      </c>
      <c r="E2040">
        <v>6.5372797563770213</v>
      </c>
      <c r="F2040">
        <v>1.1807428647305531</v>
      </c>
    </row>
    <row r="2041" spans="3:6" x14ac:dyDescent="0.25">
      <c r="C2041" s="3">
        <v>11.139240451388888</v>
      </c>
      <c r="D2041">
        <v>0.50663844347536147</v>
      </c>
      <c r="E2041">
        <v>6.7724404318554736</v>
      </c>
      <c r="F2041">
        <v>0.57326778438633941</v>
      </c>
    </row>
    <row r="2042" spans="3:6" x14ac:dyDescent="0.25">
      <c r="C2042" s="3">
        <v>11.144240451388889</v>
      </c>
      <c r="D2042">
        <v>0.21186825162171019</v>
      </c>
      <c r="E2042">
        <v>7.0394528311704949</v>
      </c>
      <c r="F2042">
        <v>1.5169607389046837</v>
      </c>
    </row>
    <row r="2043" spans="3:6" x14ac:dyDescent="0.25">
      <c r="C2043" s="3">
        <v>11.149240451388888</v>
      </c>
      <c r="D2043">
        <v>1.56730880593972</v>
      </c>
      <c r="E2043">
        <v>8.0359707124231186</v>
      </c>
      <c r="F2043">
        <v>4.2263584294750967</v>
      </c>
    </row>
    <row r="2044" spans="3:6" x14ac:dyDescent="0.25">
      <c r="C2044" s="3">
        <v>11.154240451388889</v>
      </c>
      <c r="D2044">
        <v>3.2001350777843918</v>
      </c>
      <c r="E2044">
        <v>3.5209942632213496</v>
      </c>
      <c r="F2044">
        <v>4.8125345225049188</v>
      </c>
    </row>
    <row r="2045" spans="3:6" x14ac:dyDescent="0.25">
      <c r="C2045" s="3">
        <v>11.159240451388889</v>
      </c>
      <c r="D2045">
        <v>2.2431081671290674</v>
      </c>
      <c r="E2045">
        <v>5.4968861756741152</v>
      </c>
      <c r="F2045">
        <v>4.0641260810312456</v>
      </c>
    </row>
    <row r="2046" spans="3:6" x14ac:dyDescent="0.25">
      <c r="C2046" s="3">
        <v>11.164240451388888</v>
      </c>
      <c r="D2046">
        <v>2.372468783580107</v>
      </c>
      <c r="E2046">
        <v>6.780800143183245</v>
      </c>
      <c r="F2046">
        <v>5.1208733949812553</v>
      </c>
    </row>
    <row r="2047" spans="3:6" x14ac:dyDescent="0.25">
      <c r="C2047" s="3">
        <v>11.169240451388889</v>
      </c>
      <c r="D2047">
        <v>3.4268911849906223</v>
      </c>
      <c r="E2047">
        <v>3.9029977993717022</v>
      </c>
      <c r="F2047">
        <v>3.9805333277532982</v>
      </c>
    </row>
    <row r="2048" spans="3:6" x14ac:dyDescent="0.25">
      <c r="C2048" s="3">
        <v>11.174240451388888</v>
      </c>
      <c r="D2048">
        <v>1.0881741480233924</v>
      </c>
      <c r="E2048">
        <v>6.8135835417245252</v>
      </c>
      <c r="F2048">
        <v>3.6914217662016839</v>
      </c>
    </row>
    <row r="2049" spans="3:6" x14ac:dyDescent="0.25">
      <c r="C2049" s="3">
        <v>11.179240451388889</v>
      </c>
      <c r="D2049">
        <v>3.1180659673429543</v>
      </c>
      <c r="E2049">
        <v>6.4668518389393697</v>
      </c>
      <c r="F2049">
        <v>4.0752375159624936</v>
      </c>
    </row>
    <row r="2050" spans="3:6" x14ac:dyDescent="0.25">
      <c r="C2050" s="3">
        <v>11.184240451388888</v>
      </c>
      <c r="D2050">
        <v>1.4943215477846103</v>
      </c>
      <c r="E2050">
        <v>6.2228005790878136</v>
      </c>
      <c r="F2050">
        <v>3.5536578232149671</v>
      </c>
    </row>
    <row r="2051" spans="3:6" x14ac:dyDescent="0.25">
      <c r="C2051" s="3">
        <v>11.189240451388889</v>
      </c>
      <c r="D2051">
        <v>2.5243854246624111</v>
      </c>
      <c r="E2051">
        <v>3.8858430744039163</v>
      </c>
      <c r="F2051">
        <v>5.0984179894309891</v>
      </c>
    </row>
    <row r="2052" spans="3:6" x14ac:dyDescent="0.25">
      <c r="C2052" s="3">
        <v>11.194240451388888</v>
      </c>
      <c r="D2052">
        <v>3.2051012499613885</v>
      </c>
      <c r="E2052">
        <v>6.3358356616064206</v>
      </c>
      <c r="F2052">
        <v>4.6822150586324423</v>
      </c>
    </row>
    <row r="2053" spans="3:6" x14ac:dyDescent="0.25">
      <c r="C2053" s="3">
        <v>11.199240451388889</v>
      </c>
      <c r="D2053">
        <v>2.0773888381120376</v>
      </c>
      <c r="E2053">
        <v>6.2182715601670635</v>
      </c>
      <c r="F2053">
        <v>3.7010773516347122</v>
      </c>
    </row>
    <row r="2054" spans="3:6" x14ac:dyDescent="0.25">
      <c r="C2054" s="3">
        <v>11.204240451388889</v>
      </c>
      <c r="D2054">
        <v>2.133301889146519</v>
      </c>
      <c r="E2054">
        <v>5.7133257279314078</v>
      </c>
      <c r="F2054">
        <v>2.1714951902706079</v>
      </c>
    </row>
    <row r="2055" spans="3:6" x14ac:dyDescent="0.25">
      <c r="C2055" s="3">
        <v>11.209240451388888</v>
      </c>
      <c r="D2055">
        <v>0.3520236764372553</v>
      </c>
      <c r="E2055">
        <v>7.6363119251367433</v>
      </c>
      <c r="F2055">
        <v>1.0331054458481046</v>
      </c>
    </row>
    <row r="2056" spans="3:6" x14ac:dyDescent="0.25">
      <c r="C2056" s="3">
        <v>11.214240451388889</v>
      </c>
      <c r="D2056">
        <v>0.897639503772104</v>
      </c>
      <c r="E2056">
        <v>8.3169087954158094</v>
      </c>
      <c r="F2056">
        <v>1.89855400008042</v>
      </c>
    </row>
    <row r="2057" spans="3:6" x14ac:dyDescent="0.25">
      <c r="C2057" s="3">
        <v>11.219240451388888</v>
      </c>
      <c r="D2057">
        <v>1.3000551429792635</v>
      </c>
      <c r="E2057">
        <v>8.0573443607375577</v>
      </c>
      <c r="F2057">
        <v>3.0948163652612908</v>
      </c>
    </row>
    <row r="2058" spans="3:6" x14ac:dyDescent="0.25">
      <c r="C2058" s="3">
        <v>11.224240451388889</v>
      </c>
      <c r="D2058">
        <v>2.2374000535864194</v>
      </c>
      <c r="E2058">
        <v>6.4653842391574656</v>
      </c>
      <c r="F2058">
        <v>2.126612401371748</v>
      </c>
    </row>
    <row r="2059" spans="3:6" x14ac:dyDescent="0.25">
      <c r="C2059" s="3">
        <v>11.229240451388888</v>
      </c>
      <c r="D2059">
        <v>0.2314111439617067</v>
      </c>
      <c r="E2059">
        <v>6.7205593769044381</v>
      </c>
      <c r="F2059">
        <v>1.1082353491744907</v>
      </c>
    </row>
    <row r="2060" spans="3:6" x14ac:dyDescent="0.25">
      <c r="C2060" s="3">
        <v>11.234240451388889</v>
      </c>
      <c r="D2060">
        <v>1.0737032558271113</v>
      </c>
      <c r="E2060">
        <v>6.7238963522841182</v>
      </c>
      <c r="F2060">
        <v>1.0609040030288184</v>
      </c>
    </row>
    <row r="2061" spans="3:6" x14ac:dyDescent="0.25">
      <c r="C2061" s="3">
        <v>11.239240451388888</v>
      </c>
      <c r="D2061">
        <v>0.17588890666018581</v>
      </c>
      <c r="E2061">
        <v>7.2062750693013626</v>
      </c>
      <c r="F2061">
        <v>3.2072912070722408</v>
      </c>
    </row>
    <row r="2062" spans="3:6" x14ac:dyDescent="0.25">
      <c r="C2062" s="3">
        <v>11.244240451388889</v>
      </c>
      <c r="D2062">
        <v>3.4402800846565098</v>
      </c>
      <c r="E2062">
        <v>8.0680334654300783</v>
      </c>
      <c r="F2062">
        <v>5.4982638903300245</v>
      </c>
    </row>
    <row r="2063" spans="3:6" x14ac:dyDescent="0.25">
      <c r="C2063" s="3">
        <v>11.249240451388889</v>
      </c>
      <c r="D2063">
        <v>2.7413494477312912</v>
      </c>
      <c r="E2063">
        <v>4.3804504836865936</v>
      </c>
      <c r="F2063">
        <v>2.6702793662453179</v>
      </c>
    </row>
    <row r="2064" spans="3:6" x14ac:dyDescent="0.25">
      <c r="C2064" s="3">
        <v>11.254240451388888</v>
      </c>
      <c r="D2064">
        <v>0.31545321776575114</v>
      </c>
      <c r="E2064">
        <v>6.1789886700996828</v>
      </c>
      <c r="F2064">
        <v>2.8590970815848138</v>
      </c>
    </row>
    <row r="2065" spans="3:6" x14ac:dyDescent="0.25">
      <c r="C2065" s="3">
        <v>11.259240451388889</v>
      </c>
      <c r="D2065">
        <v>2.915375558738043</v>
      </c>
      <c r="E2065">
        <v>6.7559829281705497</v>
      </c>
      <c r="F2065">
        <v>4.3152089122712223</v>
      </c>
    </row>
    <row r="2066" spans="3:6" x14ac:dyDescent="0.25">
      <c r="C2066" s="3">
        <v>11.264240451388888</v>
      </c>
      <c r="D2066">
        <v>1.9804993801398207</v>
      </c>
      <c r="E2066">
        <v>6.7577809820642756</v>
      </c>
      <c r="F2066">
        <v>2.1596273076695569</v>
      </c>
    </row>
    <row r="2067" spans="3:6" x14ac:dyDescent="0.25">
      <c r="C2067" s="3">
        <v>11.269240451388889</v>
      </c>
      <c r="D2067">
        <v>0.4723128746262153</v>
      </c>
      <c r="E2067">
        <v>3.490826374762372</v>
      </c>
      <c r="F2067">
        <v>1.7807744432844881</v>
      </c>
    </row>
    <row r="2068" spans="3:6" x14ac:dyDescent="0.25">
      <c r="C2068" s="3">
        <v>11.274240451388888</v>
      </c>
      <c r="D2068">
        <v>1.6115918035380072</v>
      </c>
      <c r="E2068">
        <v>7.1863683367611024</v>
      </c>
      <c r="F2068">
        <v>2.0310490242022454</v>
      </c>
    </row>
    <row r="2069" spans="3:6" x14ac:dyDescent="0.25">
      <c r="C2069" s="3">
        <v>11.279240451388889</v>
      </c>
      <c r="D2069">
        <v>0.75052849492226625</v>
      </c>
      <c r="E2069">
        <v>7.1461653291559539</v>
      </c>
      <c r="F2069">
        <v>2.2360298932172142</v>
      </c>
    </row>
    <row r="2070" spans="3:6" x14ac:dyDescent="0.25">
      <c r="C2070" s="3">
        <v>11.284240451388889</v>
      </c>
      <c r="D2070">
        <v>1.7926939283337622</v>
      </c>
      <c r="E2070">
        <v>4.6031932988357989</v>
      </c>
      <c r="F2070">
        <v>3.1496574546371749</v>
      </c>
    </row>
    <row r="2071" spans="3:6" x14ac:dyDescent="0.25">
      <c r="C2071" s="3">
        <v>11.289240451388888</v>
      </c>
      <c r="D2071">
        <v>1.8041698073799617</v>
      </c>
      <c r="E2071">
        <v>3.3896162816665303</v>
      </c>
      <c r="F2071">
        <v>2.3761051023940816</v>
      </c>
    </row>
    <row r="2072" spans="3:6" x14ac:dyDescent="0.25">
      <c r="C2072" s="3">
        <v>11.294240451388889</v>
      </c>
      <c r="D2072">
        <v>0.90717546392652892</v>
      </c>
      <c r="E2072">
        <v>4.1795394234161085</v>
      </c>
      <c r="F2072">
        <v>2.7198711706661252</v>
      </c>
    </row>
    <row r="2073" spans="3:6" x14ac:dyDescent="0.25">
      <c r="C2073" s="3">
        <v>11.299240451388888</v>
      </c>
      <c r="D2073">
        <v>2.2025028663441342</v>
      </c>
      <c r="E2073">
        <v>3.9067235227654953</v>
      </c>
      <c r="F2073">
        <v>4.9875575384133963</v>
      </c>
    </row>
    <row r="2074" spans="3:6" x14ac:dyDescent="0.25">
      <c r="C2074" s="3">
        <v>11.304240451388889</v>
      </c>
      <c r="D2074">
        <v>3.404473380822973</v>
      </c>
      <c r="E2074">
        <v>6.3060007800387856</v>
      </c>
      <c r="F2074">
        <v>4.0809503891477688</v>
      </c>
    </row>
    <row r="2075" spans="3:6" x14ac:dyDescent="0.25">
      <c r="C2075" s="3">
        <v>11.309240451388888</v>
      </c>
      <c r="D2075">
        <v>1.1940042862134743</v>
      </c>
      <c r="E2075">
        <v>6.0726440247983362</v>
      </c>
      <c r="F2075">
        <v>4.110821231334052</v>
      </c>
    </row>
    <row r="2076" spans="3:6" x14ac:dyDescent="0.25">
      <c r="C2076" s="3">
        <v>11.314240451388889</v>
      </c>
      <c r="D2076">
        <v>3.4286416093952985</v>
      </c>
      <c r="E2076">
        <v>3.4176480820780504</v>
      </c>
      <c r="F2076">
        <v>6.089856709600455</v>
      </c>
    </row>
    <row r="2077" spans="3:6" x14ac:dyDescent="0.25">
      <c r="C2077" s="3">
        <v>11.319240451388888</v>
      </c>
      <c r="D2077">
        <v>3.414820701003709</v>
      </c>
      <c r="E2077">
        <v>6.1750440466477876</v>
      </c>
      <c r="F2077">
        <v>3.0040466079807078</v>
      </c>
    </row>
    <row r="2078" spans="3:6" x14ac:dyDescent="0.25">
      <c r="C2078" s="3">
        <v>11.324240451388889</v>
      </c>
      <c r="D2078">
        <v>2.1975777082647488E-2</v>
      </c>
      <c r="E2078">
        <v>6.5232738066611686</v>
      </c>
      <c r="F2078">
        <v>2.8102329411478624</v>
      </c>
    </row>
    <row r="2079" spans="3:6" x14ac:dyDescent="0.25">
      <c r="C2079" s="3">
        <v>11.329240451388889</v>
      </c>
      <c r="D2079">
        <v>3.153919566368987</v>
      </c>
      <c r="E2079">
        <v>3.8131515666496134</v>
      </c>
      <c r="F2079">
        <v>5.8408901443807171</v>
      </c>
    </row>
    <row r="2080" spans="3:6" x14ac:dyDescent="0.25">
      <c r="C2080" s="3">
        <v>11.334240451388888</v>
      </c>
      <c r="D2080">
        <v>3.4316575749762506</v>
      </c>
      <c r="E2080">
        <v>8.0042077430607854</v>
      </c>
      <c r="F2080">
        <v>4.291458363419034</v>
      </c>
    </row>
    <row r="2081" spans="3:6" x14ac:dyDescent="0.25">
      <c r="C2081" s="3">
        <v>11.339240451388889</v>
      </c>
      <c r="D2081">
        <v>1.4320776469442</v>
      </c>
      <c r="E2081">
        <v>8.2402420517438522</v>
      </c>
      <c r="F2081">
        <v>4.297260690585448</v>
      </c>
    </row>
    <row r="2082" spans="3:6" x14ac:dyDescent="0.25">
      <c r="C2082" s="3">
        <v>11.344240451388888</v>
      </c>
      <c r="D2082">
        <v>3.4046758600188305</v>
      </c>
      <c r="E2082">
        <v>4.3839795979777074</v>
      </c>
      <c r="F2082">
        <v>5.5840850539083098</v>
      </c>
    </row>
    <row r="2083" spans="3:6" x14ac:dyDescent="0.25">
      <c r="C2083" s="3">
        <v>11.349240451388889</v>
      </c>
      <c r="D2083">
        <v>2.8566356971761335</v>
      </c>
      <c r="E2083">
        <v>6.726177153778039</v>
      </c>
      <c r="F2083">
        <v>5.7679065373582814</v>
      </c>
    </row>
    <row r="2084" spans="3:6" x14ac:dyDescent="0.25">
      <c r="C2084" s="3">
        <v>11.354240451388888</v>
      </c>
      <c r="D2084">
        <v>3.6468593236834059</v>
      </c>
      <c r="E2084">
        <v>5.8286569342847603</v>
      </c>
      <c r="F2084">
        <v>5.6754874245181171</v>
      </c>
    </row>
    <row r="2085" spans="3:6" x14ac:dyDescent="0.25">
      <c r="C2085" s="3">
        <v>11.359240451388889</v>
      </c>
      <c r="D2085">
        <v>2.7128352473297599</v>
      </c>
      <c r="E2085">
        <v>7.7849558979175946</v>
      </c>
      <c r="F2085">
        <v>3.9020975378401999</v>
      </c>
    </row>
    <row r="2086" spans="3:6" x14ac:dyDescent="0.25">
      <c r="C2086" s="3">
        <v>11.364240451388888</v>
      </c>
      <c r="D2086">
        <v>1.6924773857065594</v>
      </c>
      <c r="E2086">
        <v>8.1623673407884301</v>
      </c>
      <c r="F2086">
        <v>4.8379120660602402</v>
      </c>
    </row>
    <row r="2087" spans="3:6" x14ac:dyDescent="0.25">
      <c r="C2087" s="3">
        <v>11.369240451388889</v>
      </c>
      <c r="D2087">
        <v>3.7575637825218369</v>
      </c>
      <c r="E2087">
        <v>5.5193926977230614</v>
      </c>
      <c r="F2087">
        <v>5.7663388774775353</v>
      </c>
    </row>
    <row r="2088" spans="3:6" x14ac:dyDescent="0.25">
      <c r="C2088" s="3">
        <v>11.374240451388889</v>
      </c>
      <c r="D2088">
        <v>2.724305911315704</v>
      </c>
      <c r="E2088">
        <v>6.8904264998180853</v>
      </c>
      <c r="F2088">
        <v>3.6684403438339737</v>
      </c>
    </row>
    <row r="2089" spans="3:6" x14ac:dyDescent="0.25">
      <c r="C2089" s="3">
        <v>11.379240451388888</v>
      </c>
      <c r="D2089">
        <v>1.4492851308406558</v>
      </c>
      <c r="E2089">
        <v>7.1317068016688854</v>
      </c>
      <c r="F2089">
        <v>4.4030438961172482</v>
      </c>
    </row>
    <row r="2090" spans="3:6" x14ac:dyDescent="0.25">
      <c r="C2090" s="3">
        <v>11.384240451388889</v>
      </c>
      <c r="D2090">
        <v>3.5150981577205602</v>
      </c>
      <c r="E2090">
        <v>6.8519239981132829</v>
      </c>
      <c r="F2090">
        <v>4.9086858327287803</v>
      </c>
    </row>
    <row r="2091" spans="3:6" x14ac:dyDescent="0.25">
      <c r="C2091" s="3">
        <v>11.389240451388888</v>
      </c>
      <c r="D2091">
        <v>1.9876258240167577</v>
      </c>
      <c r="E2091">
        <v>4.4726605526516607</v>
      </c>
      <c r="F2091">
        <v>3.973479634897116</v>
      </c>
    </row>
    <row r="2092" spans="3:6" x14ac:dyDescent="0.25">
      <c r="C2092" s="3">
        <v>11.394240451388889</v>
      </c>
      <c r="D2092">
        <v>2.5246221789627223</v>
      </c>
      <c r="E2092">
        <v>5.4308597886661047</v>
      </c>
      <c r="F2092">
        <v>2.7190748808037393</v>
      </c>
    </row>
    <row r="2093" spans="3:6" x14ac:dyDescent="0.25">
      <c r="C2093" s="3">
        <v>11.399240451388888</v>
      </c>
      <c r="D2093">
        <v>0.59321567578964263</v>
      </c>
      <c r="E2093">
        <v>6.2831492859464877</v>
      </c>
      <c r="F2093">
        <v>2.5634002893162693</v>
      </c>
    </row>
    <row r="2094" spans="3:6" x14ac:dyDescent="0.25">
      <c r="C2094" s="3">
        <v>11.404240451388889</v>
      </c>
      <c r="D2094">
        <v>2.3388021353155461</v>
      </c>
      <c r="E2094">
        <v>6.2885461952108805</v>
      </c>
      <c r="F2094">
        <v>3.6466594442581921</v>
      </c>
    </row>
    <row r="2095" spans="3:6" x14ac:dyDescent="0.25">
      <c r="C2095" s="3">
        <v>11.409240451388889</v>
      </c>
      <c r="D2095">
        <v>1.7631347097513039</v>
      </c>
      <c r="E2095">
        <v>6.6649938340984782</v>
      </c>
      <c r="F2095">
        <v>3.3452428730406742</v>
      </c>
    </row>
    <row r="2096" spans="3:6" x14ac:dyDescent="0.25">
      <c r="C2096" s="3">
        <v>11.414240451388888</v>
      </c>
      <c r="D2096">
        <v>2.007377148664649</v>
      </c>
      <c r="E2096">
        <v>6.5101592973023514</v>
      </c>
      <c r="F2096">
        <v>4.3668650402012066</v>
      </c>
    </row>
    <row r="2097" spans="3:6" x14ac:dyDescent="0.25">
      <c r="C2097" s="3">
        <v>11.419240451388889</v>
      </c>
      <c r="D2097">
        <v>2.9277517235848487</v>
      </c>
      <c r="E2097">
        <v>7.9082843856420517</v>
      </c>
      <c r="F2097">
        <v>5.9150424802548942</v>
      </c>
    </row>
    <row r="2098" spans="3:6" x14ac:dyDescent="0.25">
      <c r="C2098" s="3">
        <v>11.424240451388888</v>
      </c>
      <c r="D2098">
        <v>3.6934251939160783</v>
      </c>
      <c r="E2098">
        <v>3.4630480708051063</v>
      </c>
      <c r="F2098">
        <v>5.885562041008134</v>
      </c>
    </row>
    <row r="2099" spans="3:6" x14ac:dyDescent="0.25">
      <c r="C2099" s="3">
        <v>11.429240451388889</v>
      </c>
      <c r="D2099">
        <v>2.9353408619960089</v>
      </c>
      <c r="E2099">
        <v>4.0123463864138458</v>
      </c>
      <c r="F2099">
        <v>5.1274099616155819</v>
      </c>
    </row>
    <row r="2100" spans="3:6" x14ac:dyDescent="0.25">
      <c r="C2100" s="3">
        <v>11.434240451388888</v>
      </c>
      <c r="D2100">
        <v>2.8124155080063318</v>
      </c>
      <c r="E2100">
        <v>3.8177774311105526</v>
      </c>
      <c r="F2100">
        <v>3.6859575659359258</v>
      </c>
    </row>
    <row r="2101" spans="3:6" x14ac:dyDescent="0.25">
      <c r="C2101" s="3">
        <v>11.439240451388889</v>
      </c>
      <c r="D2101">
        <v>1.3599575996853142</v>
      </c>
      <c r="E2101">
        <v>5.2413066697827748</v>
      </c>
      <c r="F2101">
        <v>2.7552802975061024</v>
      </c>
    </row>
    <row r="2102" spans="3:6" x14ac:dyDescent="0.25">
      <c r="C2102" s="3">
        <v>11.444240451388888</v>
      </c>
      <c r="D2102">
        <v>1.7477018440308549</v>
      </c>
      <c r="E2102">
        <v>5.4077632646998453</v>
      </c>
      <c r="F2102">
        <v>3.2502918549187796</v>
      </c>
    </row>
    <row r="2103" spans="3:6" x14ac:dyDescent="0.25">
      <c r="C2103" s="3">
        <v>11.449240451388889</v>
      </c>
      <c r="D2103">
        <v>1.9265502448718665</v>
      </c>
      <c r="E2103">
        <v>4.9264180470392827</v>
      </c>
      <c r="F2103">
        <v>3.6280598862570601</v>
      </c>
    </row>
    <row r="2104" spans="3:6" x14ac:dyDescent="0.25">
      <c r="C2104" s="3">
        <v>11.454240451388889</v>
      </c>
      <c r="D2104">
        <v>2.1568607038369598</v>
      </c>
      <c r="E2104">
        <v>8.2738259233436402</v>
      </c>
      <c r="F2104">
        <v>5.2932074971274048</v>
      </c>
    </row>
    <row r="2105" spans="3:6" x14ac:dyDescent="0.25">
      <c r="C2105" s="3">
        <v>11.459240451388888</v>
      </c>
      <c r="D2105">
        <v>3.7753913143131936</v>
      </c>
      <c r="E2105">
        <v>5.4993002147289962</v>
      </c>
      <c r="F2105">
        <v>6.2525880597870849</v>
      </c>
    </row>
    <row r="2106" spans="3:6" x14ac:dyDescent="0.25">
      <c r="C2106" s="3">
        <v>11.464240451388889</v>
      </c>
      <c r="D2106">
        <v>3.2593196040027355</v>
      </c>
      <c r="E2106">
        <v>5.7912344593160974</v>
      </c>
      <c r="F2106">
        <v>4.5355466377544023</v>
      </c>
    </row>
    <row r="2107" spans="3:6" x14ac:dyDescent="0.25">
      <c r="C2107" s="3">
        <v>11.469240451388888</v>
      </c>
      <c r="D2107">
        <v>1.8671694999956101</v>
      </c>
      <c r="E2107">
        <v>4.5339186692287932</v>
      </c>
      <c r="F2107">
        <v>2.1084840836084111</v>
      </c>
    </row>
    <row r="2108" spans="3:6" x14ac:dyDescent="0.25">
      <c r="C2108" s="3">
        <v>11.474240451388889</v>
      </c>
      <c r="D2108">
        <v>0.56144072772937381</v>
      </c>
      <c r="E2108">
        <v>7.7973231348622347</v>
      </c>
      <c r="F2108">
        <v>1.4743874169577855</v>
      </c>
    </row>
    <row r="2109" spans="3:6" x14ac:dyDescent="0.25">
      <c r="C2109" s="3">
        <v>11.479240451388888</v>
      </c>
      <c r="D2109">
        <v>1.1741885705309447</v>
      </c>
      <c r="E2109">
        <v>7.9053542114761957</v>
      </c>
      <c r="F2109">
        <v>1.6020807056028523</v>
      </c>
    </row>
    <row r="2110" spans="3:6" x14ac:dyDescent="0.25">
      <c r="C2110" s="3">
        <v>11.484240451388889</v>
      </c>
      <c r="D2110">
        <v>0.65026256214881684</v>
      </c>
      <c r="E2110">
        <v>3.4745009247766134</v>
      </c>
      <c r="F2110">
        <v>1.4738594157139293</v>
      </c>
    </row>
    <row r="2111" spans="3:6" x14ac:dyDescent="0.25">
      <c r="C2111" s="3">
        <v>11.489240451388888</v>
      </c>
      <c r="D2111">
        <v>1.0595273549588893</v>
      </c>
      <c r="E2111">
        <v>7.860826970317059</v>
      </c>
      <c r="F2111">
        <v>3.3680758501095789</v>
      </c>
    </row>
    <row r="2112" spans="3:6" x14ac:dyDescent="0.25">
      <c r="C2112" s="3">
        <v>11.494240451388889</v>
      </c>
      <c r="D2112">
        <v>2.7361514969014795</v>
      </c>
      <c r="E2112">
        <v>6.4443280103617582</v>
      </c>
      <c r="F2112">
        <v>5.2704408275406118</v>
      </c>
    </row>
    <row r="2113" spans="3:6" x14ac:dyDescent="0.25">
      <c r="C2113" s="3">
        <v>11.499240451388889</v>
      </c>
      <c r="D2113">
        <v>3.2161047285139572</v>
      </c>
      <c r="E2113">
        <v>7.7939145865001791</v>
      </c>
      <c r="F2113">
        <v>5.3493688331075964</v>
      </c>
    </row>
    <row r="2114" spans="3:6" x14ac:dyDescent="0.25">
      <c r="C2114" s="3">
        <v>11.504240451388888</v>
      </c>
      <c r="D2114">
        <v>2.7776012423778926</v>
      </c>
      <c r="E2114">
        <v>4.9378262474590642</v>
      </c>
      <c r="F2114">
        <v>4.5848406407074815</v>
      </c>
    </row>
    <row r="2115" spans="3:6" x14ac:dyDescent="0.25">
      <c r="C2115" s="3">
        <v>11.509240451388889</v>
      </c>
      <c r="D2115">
        <v>2.3937799747205153</v>
      </c>
      <c r="E2115">
        <v>3.9637673885345297</v>
      </c>
      <c r="F2115">
        <v>3.4951303880633402</v>
      </c>
    </row>
    <row r="2116" spans="3:6" x14ac:dyDescent="0.25">
      <c r="C2116" s="3">
        <v>11.514240451388888</v>
      </c>
      <c r="D2116">
        <v>1.5741460388966781</v>
      </c>
      <c r="E2116">
        <v>4.0693040807508734</v>
      </c>
      <c r="F2116">
        <v>2.6658557639733198</v>
      </c>
    </row>
    <row r="2117" spans="3:6" x14ac:dyDescent="0.25">
      <c r="C2117" s="3">
        <v>11.519240451388889</v>
      </c>
      <c r="D2117">
        <v>1.4663994794917219</v>
      </c>
      <c r="E2117">
        <v>6.1054686355300074</v>
      </c>
      <c r="F2117">
        <v>2.1607781197689149</v>
      </c>
    </row>
    <row r="2118" spans="3:6" x14ac:dyDescent="0.25">
      <c r="C2118" s="3">
        <v>11.524240451388888</v>
      </c>
      <c r="D2118">
        <v>0.99776017849015042</v>
      </c>
      <c r="E2118">
        <v>7.1763181764956059</v>
      </c>
      <c r="F2118">
        <v>1.4274142824507281</v>
      </c>
    </row>
    <row r="2119" spans="3:6" x14ac:dyDescent="0.25">
      <c r="C2119" s="3">
        <v>11.529240451388889</v>
      </c>
      <c r="D2119">
        <v>0.65284802214692172</v>
      </c>
      <c r="E2119">
        <v>4.6433159353732325</v>
      </c>
      <c r="F2119">
        <v>2.0710152736157239</v>
      </c>
    </row>
    <row r="2120" spans="3:6" x14ac:dyDescent="0.25">
      <c r="C2120" s="3">
        <v>11.534240451388889</v>
      </c>
      <c r="D2120">
        <v>1.7366119806474247</v>
      </c>
      <c r="E2120">
        <v>8.3292714619841419</v>
      </c>
      <c r="F2120">
        <v>3.7087306331192247</v>
      </c>
    </row>
    <row r="2121" spans="3:6" x14ac:dyDescent="0.25">
      <c r="C2121" s="3">
        <v>11.539240451388888</v>
      </c>
      <c r="D2121">
        <v>2.4527072583827434</v>
      </c>
      <c r="E2121">
        <v>7.2872644807273597</v>
      </c>
      <c r="F2121">
        <v>5.0197770540457753</v>
      </c>
    </row>
    <row r="2122" spans="3:6" x14ac:dyDescent="0.25">
      <c r="C2122" s="3">
        <v>11.544240451388889</v>
      </c>
      <c r="D2122">
        <v>3.1667098140966221</v>
      </c>
      <c r="E2122">
        <v>3.5890779638828132</v>
      </c>
      <c r="F2122">
        <v>5.9652094454958027</v>
      </c>
    </row>
    <row r="2123" spans="3:6" x14ac:dyDescent="0.25">
      <c r="C2123" s="3">
        <v>11.549240451388888</v>
      </c>
      <c r="D2123">
        <v>3.5333933991738946</v>
      </c>
      <c r="E2123">
        <v>5.2967003605720357</v>
      </c>
      <c r="F2123">
        <v>4.0060925440089772</v>
      </c>
    </row>
    <row r="2124" spans="3:6" x14ac:dyDescent="0.25">
      <c r="C2124" s="3">
        <v>11.554240451388889</v>
      </c>
      <c r="D2124">
        <v>0.96988181333586276</v>
      </c>
      <c r="E2124">
        <v>5.6755754833661376</v>
      </c>
      <c r="F2124">
        <v>2.2049184697108695</v>
      </c>
    </row>
    <row r="2125" spans="3:6" x14ac:dyDescent="0.25">
      <c r="C2125" s="3">
        <v>11.559240451388888</v>
      </c>
      <c r="D2125">
        <v>1.5654393187221864</v>
      </c>
      <c r="E2125">
        <v>6.1359127313943809</v>
      </c>
      <c r="F2125">
        <v>2.5986084920032226</v>
      </c>
    </row>
    <row r="2126" spans="3:6" x14ac:dyDescent="0.25">
      <c r="C2126" s="3">
        <v>11.564240451388889</v>
      </c>
      <c r="D2126">
        <v>1.4134120921670963</v>
      </c>
      <c r="E2126">
        <v>6.9721041205899379</v>
      </c>
      <c r="F2126">
        <v>1.9573087216444751</v>
      </c>
    </row>
    <row r="2127" spans="3:6" x14ac:dyDescent="0.25">
      <c r="C2127" s="3">
        <v>11.569240451388888</v>
      </c>
      <c r="D2127">
        <v>0.81578282453257378</v>
      </c>
      <c r="E2127">
        <v>4.572717480835423</v>
      </c>
      <c r="F2127">
        <v>1.3318432882564</v>
      </c>
    </row>
    <row r="2128" spans="3:6" x14ac:dyDescent="0.25">
      <c r="C2128" s="3">
        <v>11.574240451388889</v>
      </c>
      <c r="D2128">
        <v>0.74694660930921986</v>
      </c>
      <c r="E2128">
        <v>5.8316667440221668</v>
      </c>
      <c r="F2128">
        <v>4.0879118732837991</v>
      </c>
    </row>
    <row r="2129" spans="3:6" x14ac:dyDescent="0.25">
      <c r="C2129" s="3">
        <v>11.579240451388889</v>
      </c>
      <c r="D2129">
        <v>3.8565489527241641</v>
      </c>
      <c r="E2129">
        <v>4.2929416864722292</v>
      </c>
      <c r="F2129">
        <v>6.8817131742835942</v>
      </c>
    </row>
    <row r="2130" spans="3:6" x14ac:dyDescent="0.25">
      <c r="C2130" s="3">
        <v>11.584240451388888</v>
      </c>
      <c r="D2130">
        <v>3.8280057613231397</v>
      </c>
      <c r="E2130">
        <v>4.0088916723327364</v>
      </c>
      <c r="F2130">
        <v>5.0856784863676729</v>
      </c>
    </row>
    <row r="2131" spans="3:6" x14ac:dyDescent="0.25">
      <c r="C2131" s="3">
        <v>11.589240451388889</v>
      </c>
      <c r="D2131">
        <v>1.8771877912912984</v>
      </c>
      <c r="E2131">
        <v>4.6887045083177812</v>
      </c>
      <c r="F2131">
        <v>4.5265638798088581</v>
      </c>
    </row>
    <row r="2132" spans="3:6" x14ac:dyDescent="0.25">
      <c r="C2132" s="3">
        <v>11.594240451388888</v>
      </c>
      <c r="D2132">
        <v>3.2048589362933302</v>
      </c>
      <c r="E2132">
        <v>3.6094047782775354</v>
      </c>
      <c r="F2132">
        <v>3.5823435356097733</v>
      </c>
    </row>
    <row r="2133" spans="3:6" x14ac:dyDescent="0.25">
      <c r="C2133" s="3">
        <v>11.599240451388889</v>
      </c>
      <c r="D2133">
        <v>0.86160824595821517</v>
      </c>
      <c r="E2133">
        <v>4.7248517134708532</v>
      </c>
      <c r="F2133">
        <v>1.0984704661583848</v>
      </c>
    </row>
    <row r="2134" spans="3:6" x14ac:dyDescent="0.25">
      <c r="C2134" s="3">
        <v>11.604240451388888</v>
      </c>
      <c r="D2134">
        <v>0.43960504800038724</v>
      </c>
      <c r="E2134">
        <v>3.7649124680118677</v>
      </c>
      <c r="F2134">
        <v>0.61650920003157927</v>
      </c>
    </row>
    <row r="2135" spans="3:6" x14ac:dyDescent="0.25">
      <c r="C2135" s="3">
        <v>11.609240451388889</v>
      </c>
      <c r="D2135">
        <v>0.30929557129045082</v>
      </c>
      <c r="E2135">
        <v>3.8890732900787803</v>
      </c>
      <c r="F2135">
        <v>0.63606820795417962</v>
      </c>
    </row>
    <row r="2136" spans="3:6" x14ac:dyDescent="0.25">
      <c r="C2136" s="3">
        <v>11.614240451388888</v>
      </c>
      <c r="D2136">
        <v>0.43558723021079787</v>
      </c>
      <c r="E2136">
        <v>7.550679789573767</v>
      </c>
      <c r="F2136">
        <v>1.1177330734126623</v>
      </c>
    </row>
    <row r="2137" spans="3:6" x14ac:dyDescent="0.25">
      <c r="C2137" s="3">
        <v>11.619240451388889</v>
      </c>
      <c r="D2137">
        <v>0.86895923943780085</v>
      </c>
      <c r="E2137">
        <v>4.6359100951935712</v>
      </c>
      <c r="F2137">
        <v>1.714958431559801</v>
      </c>
    </row>
    <row r="2138" spans="3:6" x14ac:dyDescent="0.25">
      <c r="C2138" s="3">
        <v>11.624240451388889</v>
      </c>
      <c r="D2138">
        <v>1.0930728817895385</v>
      </c>
      <c r="E2138">
        <v>7.9901383651788418</v>
      </c>
      <c r="F2138">
        <v>1.3162547649135299</v>
      </c>
    </row>
    <row r="2139" spans="3:6" x14ac:dyDescent="0.25">
      <c r="C2139" s="3">
        <v>11.629240451388888</v>
      </c>
      <c r="D2139">
        <v>0.42410814794161605</v>
      </c>
      <c r="E2139">
        <v>7.1580198250776776</v>
      </c>
      <c r="F2139">
        <v>0.34655276536172036</v>
      </c>
    </row>
    <row r="2140" spans="3:6" x14ac:dyDescent="0.25">
      <c r="C2140" s="3">
        <v>11.634240451388889</v>
      </c>
      <c r="D2140">
        <v>3.7243216842813377E-2</v>
      </c>
      <c r="E2140">
        <v>7.2806130081156404</v>
      </c>
      <c r="F2140">
        <v>1.0469418119891509</v>
      </c>
    </row>
    <row r="2141" spans="3:6" x14ac:dyDescent="0.25">
      <c r="C2141" s="3">
        <v>11.639240451388888</v>
      </c>
      <c r="D2141">
        <v>1.1713522123857822</v>
      </c>
      <c r="E2141">
        <v>7.3759916520669542</v>
      </c>
      <c r="F2141">
        <v>3.8937579660992512</v>
      </c>
    </row>
    <row r="2142" spans="3:6" x14ac:dyDescent="0.25">
      <c r="C2142" s="3">
        <v>11.644240451388889</v>
      </c>
      <c r="D2142">
        <v>3.2347403841992972</v>
      </c>
      <c r="E2142">
        <v>8.3070053124705918</v>
      </c>
      <c r="F2142">
        <v>5.107215569787817</v>
      </c>
    </row>
    <row r="2143" spans="3:6" x14ac:dyDescent="0.25">
      <c r="C2143" s="3">
        <v>11.649240451388888</v>
      </c>
      <c r="D2143">
        <v>2.5164254168271314</v>
      </c>
      <c r="E2143">
        <v>5.8046553977115973</v>
      </c>
      <c r="F2143">
        <v>3.4618934122715173</v>
      </c>
    </row>
    <row r="2144" spans="3:6" x14ac:dyDescent="0.25">
      <c r="C2144" s="3">
        <v>11.654240451388889</v>
      </c>
      <c r="D2144">
        <v>1.3937637649684529</v>
      </c>
      <c r="E2144">
        <v>7.9816253975795304</v>
      </c>
      <c r="F2144">
        <v>4.3018348250404355</v>
      </c>
    </row>
    <row r="2145" spans="3:6" x14ac:dyDescent="0.25">
      <c r="C2145" s="3">
        <v>11.659240451388889</v>
      </c>
      <c r="D2145">
        <v>3.4719619165667237</v>
      </c>
      <c r="E2145">
        <v>6.5047264651918582</v>
      </c>
      <c r="F2145">
        <v>4.0563369129219984</v>
      </c>
    </row>
    <row r="2146" spans="3:6" x14ac:dyDescent="0.25">
      <c r="C2146" s="3">
        <v>11.664240451388888</v>
      </c>
      <c r="D2146">
        <v>1.1215670832899902</v>
      </c>
      <c r="E2146">
        <v>5.5842900702469436</v>
      </c>
      <c r="F2146">
        <v>2.1758616261964665</v>
      </c>
    </row>
    <row r="2147" spans="3:6" x14ac:dyDescent="0.25">
      <c r="C2147" s="3">
        <v>11.669240451388889</v>
      </c>
      <c r="D2147">
        <v>1.3397592722061766</v>
      </c>
      <c r="E2147">
        <v>7.8211985219099365</v>
      </c>
      <c r="F2147">
        <v>1.3244612688939807</v>
      </c>
    </row>
    <row r="2148" spans="3:6" x14ac:dyDescent="0.25">
      <c r="C2148" s="3">
        <v>11.674240451388888</v>
      </c>
      <c r="D2148">
        <v>0.21129800175687607</v>
      </c>
      <c r="E2148">
        <v>4.4934812937421826</v>
      </c>
      <c r="F2148">
        <v>3.3993129227964554</v>
      </c>
    </row>
    <row r="2149" spans="3:6" x14ac:dyDescent="0.25">
      <c r="C2149" s="3">
        <v>11.679240451388889</v>
      </c>
      <c r="D2149">
        <v>3.6138106965012167</v>
      </c>
      <c r="E2149">
        <v>3.4238770512546246</v>
      </c>
      <c r="F2149">
        <v>6.1529707699312421</v>
      </c>
    </row>
    <row r="2150" spans="3:6" x14ac:dyDescent="0.25">
      <c r="C2150" s="3">
        <v>11.684240451388888</v>
      </c>
      <c r="D2150">
        <v>3.30780600580308</v>
      </c>
      <c r="E2150">
        <v>7.6929136102661193</v>
      </c>
      <c r="F2150">
        <v>4.8372097879354126</v>
      </c>
    </row>
    <row r="2151" spans="3:6" x14ac:dyDescent="0.25">
      <c r="C2151" s="3">
        <v>11.689240451388889</v>
      </c>
      <c r="D2151">
        <v>2.1511142086143979</v>
      </c>
      <c r="E2151">
        <v>7.8556577389109998</v>
      </c>
      <c r="F2151">
        <v>2.2814814138570587</v>
      </c>
    </row>
    <row r="2152" spans="3:6" x14ac:dyDescent="0.25">
      <c r="C2152" s="3">
        <v>11.694240451388888</v>
      </c>
      <c r="D2152">
        <v>0.41806374831115872</v>
      </c>
      <c r="E2152">
        <v>3.4813009037650762</v>
      </c>
      <c r="F2152">
        <v>3.5646182673299256</v>
      </c>
    </row>
    <row r="2153" spans="3:6" x14ac:dyDescent="0.25">
      <c r="C2153" s="3">
        <v>11.699240451388889</v>
      </c>
      <c r="D2153">
        <v>3.6243818671090358</v>
      </c>
      <c r="E2153">
        <v>7.2230225505496168</v>
      </c>
      <c r="F2153">
        <v>4.4875848397122233</v>
      </c>
    </row>
    <row r="2154" spans="3:6" x14ac:dyDescent="0.25">
      <c r="C2154" s="3">
        <v>11.704240451388889</v>
      </c>
      <c r="D2154">
        <v>1.4297012661225432</v>
      </c>
      <c r="E2154">
        <v>6.4392432411926466</v>
      </c>
      <c r="F2154">
        <v>2.3352710502670293</v>
      </c>
    </row>
    <row r="2155" spans="3:6" x14ac:dyDescent="0.25">
      <c r="C2155" s="3">
        <v>11.709240451388888</v>
      </c>
      <c r="D2155">
        <v>1.2071696059341035</v>
      </c>
      <c r="E2155">
        <v>3.7281279608471349</v>
      </c>
      <c r="F2155">
        <v>2.2981536442335853</v>
      </c>
    </row>
    <row r="2156" spans="3:6" x14ac:dyDescent="0.25">
      <c r="C2156" s="3">
        <v>11.714240451388889</v>
      </c>
      <c r="D2156">
        <v>1.4072899416892026</v>
      </c>
      <c r="E2156">
        <v>5.5370495448586841</v>
      </c>
      <c r="F2156">
        <v>4.6285508500534336</v>
      </c>
    </row>
    <row r="2157" spans="3:6" x14ac:dyDescent="0.25">
      <c r="C2157" s="3">
        <v>11.719240451388888</v>
      </c>
      <c r="D2157">
        <v>3.8068805908387011</v>
      </c>
      <c r="E2157">
        <v>5.725681943492984</v>
      </c>
      <c r="F2157">
        <v>3.5862458264540535</v>
      </c>
    </row>
    <row r="2158" spans="3:6" x14ac:dyDescent="0.25">
      <c r="C2158" s="3">
        <v>11.724240451388889</v>
      </c>
      <c r="D2158">
        <v>0.24542379451506388</v>
      </c>
      <c r="E2158">
        <v>5.0460458488349955</v>
      </c>
      <c r="F2158">
        <v>2.7860452008514818</v>
      </c>
    </row>
    <row r="2159" spans="3:6" x14ac:dyDescent="0.25">
      <c r="C2159" s="3">
        <v>11.729240451388888</v>
      </c>
      <c r="D2159">
        <v>2.903531586346273</v>
      </c>
      <c r="E2159">
        <v>5.2835780587190495</v>
      </c>
      <c r="F2159">
        <v>3.4870830411254894</v>
      </c>
    </row>
    <row r="2160" spans="3:6" x14ac:dyDescent="0.25">
      <c r="C2160" s="3">
        <v>11.734240451388889</v>
      </c>
      <c r="D2160">
        <v>1.0024809752306798</v>
      </c>
      <c r="E2160">
        <v>6.737626608378374</v>
      </c>
      <c r="F2160">
        <v>2.7032392513535584</v>
      </c>
    </row>
    <row r="2161" spans="3:6" x14ac:dyDescent="0.25">
      <c r="C2161" s="3">
        <v>11.739240451388888</v>
      </c>
      <c r="D2161">
        <v>2.0362793967213002</v>
      </c>
      <c r="E2161">
        <v>5.2941656564109492</v>
      </c>
      <c r="F2161">
        <v>2.5922966937233403</v>
      </c>
    </row>
    <row r="2162" spans="3:6" x14ac:dyDescent="0.25">
      <c r="C2162" s="3">
        <v>11.744240451388889</v>
      </c>
      <c r="D2162">
        <v>0.90159293503894822</v>
      </c>
      <c r="E2162">
        <v>6.5261322257372125</v>
      </c>
      <c r="F2162">
        <v>2.627996956032761</v>
      </c>
    </row>
    <row r="2163" spans="3:6" x14ac:dyDescent="0.25">
      <c r="C2163" s="3">
        <v>11.749240451388889</v>
      </c>
      <c r="D2163">
        <v>2.0713885102131759</v>
      </c>
      <c r="E2163">
        <v>7.9147294580091199</v>
      </c>
      <c r="F2163">
        <v>2.343817921520718</v>
      </c>
    </row>
    <row r="2164" spans="3:6" x14ac:dyDescent="0.25">
      <c r="C2164" s="3">
        <v>11.754240451388888</v>
      </c>
      <c r="D2164">
        <v>0.56636009111616137</v>
      </c>
      <c r="E2164">
        <v>5.4387538644042914</v>
      </c>
      <c r="F2164">
        <v>1.8382876875673062</v>
      </c>
    </row>
    <row r="2165" spans="3:6" x14ac:dyDescent="0.25">
      <c r="C2165" s="3">
        <v>11.759240451388889</v>
      </c>
      <c r="D2165">
        <v>1.5140796460170174</v>
      </c>
      <c r="E2165">
        <v>7.87678429516499</v>
      </c>
      <c r="F2165">
        <v>4.1394771776258406</v>
      </c>
    </row>
    <row r="2166" spans="3:6" x14ac:dyDescent="0.25">
      <c r="C2166" s="3">
        <v>11.764240451388888</v>
      </c>
      <c r="D2166">
        <v>3.1418439549347621</v>
      </c>
      <c r="E2166">
        <v>3.496089056010498</v>
      </c>
      <c r="F2166">
        <v>5.069396712740815</v>
      </c>
    </row>
    <row r="2167" spans="3:6" x14ac:dyDescent="0.25">
      <c r="C2167" s="3">
        <v>11.769240451388889</v>
      </c>
      <c r="D2167">
        <v>2.5170109212806735</v>
      </c>
      <c r="E2167">
        <v>4.6613108579069751</v>
      </c>
      <c r="F2167">
        <v>3.8427930003967532</v>
      </c>
    </row>
    <row r="2168" spans="3:6" x14ac:dyDescent="0.25">
      <c r="C2168" s="3">
        <v>11.774240451388888</v>
      </c>
      <c r="D2168">
        <v>1.8306855769610866</v>
      </c>
      <c r="E2168">
        <v>4.5511920028473156</v>
      </c>
      <c r="F2168">
        <v>4.5383022243836528</v>
      </c>
    </row>
    <row r="2169" spans="3:6" x14ac:dyDescent="0.25">
      <c r="C2169" s="3">
        <v>11.779240451388889</v>
      </c>
      <c r="D2169">
        <v>3.2740347201775033</v>
      </c>
      <c r="E2169">
        <v>7.3715736631564432</v>
      </c>
      <c r="F2169">
        <v>5.7707652880681195</v>
      </c>
    </row>
    <row r="2170" spans="3:6" x14ac:dyDescent="0.25">
      <c r="C2170" s="3">
        <v>11.784240451388889</v>
      </c>
      <c r="D2170">
        <v>3.1984958167792232</v>
      </c>
      <c r="E2170">
        <v>8.3308141168141656</v>
      </c>
      <c r="F2170">
        <v>6.2894891198380574</v>
      </c>
    </row>
    <row r="2171" spans="3:6" x14ac:dyDescent="0.25">
      <c r="C2171" s="3">
        <v>11.789240451388888</v>
      </c>
      <c r="D2171">
        <v>3.8398570372490175</v>
      </c>
      <c r="E2171">
        <v>4.2023586006614622</v>
      </c>
      <c r="F2171">
        <v>3.9899464364445167</v>
      </c>
    </row>
    <row r="2172" spans="3:6" x14ac:dyDescent="0.25">
      <c r="C2172" s="3">
        <v>11.794240451388889</v>
      </c>
      <c r="D2172">
        <v>0.6517703526171903</v>
      </c>
      <c r="E2172">
        <v>5.5587728717936038</v>
      </c>
      <c r="F2172">
        <v>0.71415096221659358</v>
      </c>
    </row>
    <row r="2173" spans="3:6" x14ac:dyDescent="0.25">
      <c r="C2173" s="3">
        <v>11.799240451388888</v>
      </c>
      <c r="D2173">
        <v>0.19310421557614318</v>
      </c>
      <c r="E2173">
        <v>5.7759172820444</v>
      </c>
      <c r="F2173">
        <v>1.0254625978227758</v>
      </c>
    </row>
    <row r="2174" spans="3:6" x14ac:dyDescent="0.25">
      <c r="C2174" s="3">
        <v>11.804240451388889</v>
      </c>
      <c r="D2174">
        <v>1.0060341246564515</v>
      </c>
      <c r="E2174">
        <v>6.3602585887002299</v>
      </c>
      <c r="F2174">
        <v>1.6777506606576178</v>
      </c>
    </row>
    <row r="2175" spans="3:6" x14ac:dyDescent="0.25">
      <c r="C2175" s="3">
        <v>11.809240451388888</v>
      </c>
      <c r="D2175">
        <v>0.89414191696971068</v>
      </c>
      <c r="E2175">
        <v>4.1765757670407435</v>
      </c>
      <c r="F2175">
        <v>1.1343967213932338</v>
      </c>
    </row>
    <row r="2176" spans="3:6" x14ac:dyDescent="0.25">
      <c r="C2176" s="3">
        <v>11.814240451388889</v>
      </c>
      <c r="D2176">
        <v>0.42812158217345186</v>
      </c>
      <c r="E2176">
        <v>4.1178405281506496</v>
      </c>
      <c r="F2176">
        <v>1.6663453942639734</v>
      </c>
    </row>
    <row r="2177" spans="3:6" x14ac:dyDescent="0.25">
      <c r="C2177" s="3">
        <v>11.819240451388888</v>
      </c>
      <c r="D2177">
        <v>1.4919530282344131</v>
      </c>
      <c r="E2177">
        <v>7.2244057439667468</v>
      </c>
      <c r="F2177">
        <v>2.8216498485778638</v>
      </c>
    </row>
    <row r="2178" spans="3:6" x14ac:dyDescent="0.25">
      <c r="C2178" s="3">
        <v>11.824240451388889</v>
      </c>
      <c r="D2178">
        <v>1.6739255954625862</v>
      </c>
      <c r="E2178">
        <v>7.176174867391139</v>
      </c>
      <c r="F2178">
        <v>4.6874808634752485</v>
      </c>
    </row>
    <row r="2179" spans="3:6" x14ac:dyDescent="0.25">
      <c r="C2179" s="3">
        <v>11.829240451388889</v>
      </c>
      <c r="D2179">
        <v>3.6088622510973707</v>
      </c>
      <c r="E2179">
        <v>7.5447259640888031</v>
      </c>
      <c r="F2179">
        <v>5.2156619330168441</v>
      </c>
    </row>
    <row r="2180" spans="3:6" x14ac:dyDescent="0.25">
      <c r="C2180" s="3">
        <v>11.834240451388888</v>
      </c>
      <c r="D2180">
        <v>2.2315017050272514</v>
      </c>
      <c r="E2180">
        <v>6.4490166776595892</v>
      </c>
      <c r="F2180">
        <v>4.1442625923730807</v>
      </c>
    </row>
    <row r="2181" spans="3:6" x14ac:dyDescent="0.25">
      <c r="C2181" s="3">
        <v>11.839240451388889</v>
      </c>
      <c r="D2181">
        <v>2.4049297376637053</v>
      </c>
      <c r="E2181">
        <v>7.3501322434991732</v>
      </c>
      <c r="F2181">
        <v>3.0983712407537154</v>
      </c>
    </row>
    <row r="2182" spans="3:6" x14ac:dyDescent="0.25">
      <c r="C2182" s="3">
        <v>11.844240451388888</v>
      </c>
      <c r="D2182">
        <v>1.0681248582580762</v>
      </c>
      <c r="E2182">
        <v>7.7285066587716784</v>
      </c>
      <c r="F2182">
        <v>3.7451632463444584</v>
      </c>
    </row>
    <row r="2183" spans="3:6" x14ac:dyDescent="0.25">
      <c r="C2183" s="3">
        <v>11.849240451388889</v>
      </c>
      <c r="D2183">
        <v>3.1370438521249437</v>
      </c>
      <c r="E2183">
        <v>6.7860397100315701</v>
      </c>
      <c r="F2183">
        <v>4.9838046650627099</v>
      </c>
    </row>
    <row r="2184" spans="3:6" x14ac:dyDescent="0.25">
      <c r="C2184" s="3">
        <v>11.854240451388888</v>
      </c>
      <c r="D2184">
        <v>2.4528012552250371</v>
      </c>
      <c r="E2184">
        <v>6.7006126729910473</v>
      </c>
      <c r="F2184">
        <v>2.4860805017447674</v>
      </c>
    </row>
    <row r="2185" spans="3:6" x14ac:dyDescent="0.25">
      <c r="C2185" s="3">
        <v>11.859240451388889</v>
      </c>
      <c r="D2185">
        <v>0.34610935978135177</v>
      </c>
      <c r="E2185">
        <v>7.0560777033284205</v>
      </c>
      <c r="F2185">
        <v>0.44960457785561037</v>
      </c>
    </row>
    <row r="2186" spans="3:6" x14ac:dyDescent="0.25">
      <c r="C2186" s="3">
        <v>11.864240451388888</v>
      </c>
      <c r="D2186">
        <v>0.21433661383633304</v>
      </c>
      <c r="E2186">
        <v>5.6019672340555973</v>
      </c>
      <c r="F2186">
        <v>3.6727322327008425</v>
      </c>
    </row>
    <row r="2187" spans="3:6" x14ac:dyDescent="0.25">
      <c r="C2187" s="3">
        <v>11.869240451388889</v>
      </c>
      <c r="D2187">
        <v>3.9284692876656075</v>
      </c>
      <c r="E2187">
        <v>4.4277655270538698</v>
      </c>
      <c r="F2187">
        <v>3.5321363321389114</v>
      </c>
    </row>
    <row r="2188" spans="3:6" x14ac:dyDescent="0.25">
      <c r="C2188" s="3">
        <v>11.874240451388889</v>
      </c>
      <c r="D2188">
        <v>3.5581295442164047E-2</v>
      </c>
      <c r="E2188">
        <v>6.9922635007920801</v>
      </c>
      <c r="F2188">
        <v>2.6959161978083848</v>
      </c>
    </row>
    <row r="2189" spans="3:6" x14ac:dyDescent="0.25">
      <c r="C2189" s="3">
        <v>11.879240451388888</v>
      </c>
      <c r="D2189">
        <v>3.0141824282553986</v>
      </c>
      <c r="E2189">
        <v>7.0700424103290871</v>
      </c>
      <c r="F2189">
        <v>4.6932094074823025</v>
      </c>
    </row>
    <row r="2190" spans="3:6" x14ac:dyDescent="0.25">
      <c r="C2190" s="3">
        <v>11.884240451388889</v>
      </c>
      <c r="D2190">
        <v>2.2709635115727749</v>
      </c>
      <c r="E2190">
        <v>6.7043775904012035</v>
      </c>
      <c r="F2190">
        <v>3.7045970800625754</v>
      </c>
    </row>
    <row r="2191" spans="3:6" x14ac:dyDescent="0.25">
      <c r="C2191" s="3">
        <v>11.889240451388888</v>
      </c>
      <c r="D2191">
        <v>1.878769518470798</v>
      </c>
      <c r="E2191">
        <v>7.6254739365340196</v>
      </c>
      <c r="F2191">
        <v>2.6781478497852174</v>
      </c>
    </row>
    <row r="2192" spans="3:6" x14ac:dyDescent="0.25">
      <c r="C2192" s="3">
        <v>11.894240451388889</v>
      </c>
      <c r="D2192">
        <v>1.1192128210664767</v>
      </c>
      <c r="E2192">
        <v>3.4646982962462629</v>
      </c>
      <c r="F2192">
        <v>4.3736447050457885</v>
      </c>
    </row>
    <row r="2193" spans="3:6" x14ac:dyDescent="0.25">
      <c r="C2193" s="3">
        <v>11.899240451388888</v>
      </c>
      <c r="D2193">
        <v>3.7708183169943461</v>
      </c>
      <c r="E2193">
        <v>6.0694272348156657</v>
      </c>
      <c r="F2193">
        <v>4.2656734022169989</v>
      </c>
    </row>
    <row r="2194" spans="3:6" x14ac:dyDescent="0.25">
      <c r="C2194" s="3">
        <v>11.904240451388889</v>
      </c>
      <c r="D2194">
        <v>1.0006566750740098</v>
      </c>
      <c r="E2194">
        <v>4.3054801173238966</v>
      </c>
      <c r="F2194">
        <v>3.167608470696913</v>
      </c>
    </row>
    <row r="2195" spans="3:6" x14ac:dyDescent="0.25">
      <c r="C2195" s="3">
        <v>11.909240451388889</v>
      </c>
      <c r="D2195">
        <v>2.5719491215587906</v>
      </c>
      <c r="E2195">
        <v>4.3903595376195996</v>
      </c>
      <c r="F2195">
        <v>5.8542307518932422</v>
      </c>
    </row>
    <row r="2196" spans="3:6" x14ac:dyDescent="0.25">
      <c r="C2196" s="3">
        <v>11.914240451388888</v>
      </c>
      <c r="D2196">
        <v>3.9553622094168506</v>
      </c>
      <c r="E2196">
        <v>7.6977946520199776</v>
      </c>
      <c r="F2196">
        <v>3.7036171333968264</v>
      </c>
    </row>
    <row r="2197" spans="3:6" x14ac:dyDescent="0.25">
      <c r="C2197" s="3">
        <v>11.919240451388889</v>
      </c>
      <c r="D2197">
        <v>0.2203187657716624</v>
      </c>
      <c r="E2197">
        <v>6.1294531229183331</v>
      </c>
      <c r="F2197">
        <v>2.819625231779165</v>
      </c>
    </row>
    <row r="2198" spans="3:6" x14ac:dyDescent="0.25">
      <c r="C2198" s="3">
        <v>11.924240451388888</v>
      </c>
      <c r="D2198">
        <v>2.9346839183653199</v>
      </c>
      <c r="E2198">
        <v>4.4543703785510091</v>
      </c>
      <c r="F2198">
        <v>6.0301186723565001</v>
      </c>
    </row>
    <row r="2199" spans="3:6" x14ac:dyDescent="0.25">
      <c r="C2199" s="3">
        <v>11.929240451388889</v>
      </c>
      <c r="D2199">
        <v>3.8114483450819674</v>
      </c>
      <c r="E2199">
        <v>4.9467605460446338</v>
      </c>
      <c r="F2199">
        <v>3.4192114918342797</v>
      </c>
    </row>
    <row r="2200" spans="3:6" x14ac:dyDescent="0.25">
      <c r="C2200" s="3">
        <v>11.934240451388888</v>
      </c>
      <c r="D2200">
        <v>3.0822447453566437E-2</v>
      </c>
      <c r="E2200">
        <v>6.9499804296919523</v>
      </c>
      <c r="F2200">
        <v>1.1806344161828803</v>
      </c>
    </row>
    <row r="2201" spans="3:6" x14ac:dyDescent="0.25">
      <c r="C2201" s="3">
        <v>11.939240451388889</v>
      </c>
      <c r="D2201">
        <v>1.3005889403058744</v>
      </c>
      <c r="E2201">
        <v>5.0030363494777204</v>
      </c>
      <c r="F2201">
        <v>1.8118235549593631</v>
      </c>
    </row>
    <row r="2202" spans="3:6" x14ac:dyDescent="0.25">
      <c r="C2202" s="3">
        <v>11.944240451388888</v>
      </c>
      <c r="D2202">
        <v>0.72332887407401714</v>
      </c>
      <c r="E2202">
        <v>6.6961387790769979</v>
      </c>
      <c r="F2202">
        <v>3.1446362970507851</v>
      </c>
    </row>
    <row r="2203" spans="3:6" x14ac:dyDescent="0.25">
      <c r="C2203" s="3">
        <v>11.949240451388889</v>
      </c>
      <c r="D2203">
        <v>2.8018332676494873</v>
      </c>
      <c r="E2203">
        <v>5.4607545478777624</v>
      </c>
      <c r="F2203">
        <v>2.914285861535395</v>
      </c>
    </row>
    <row r="2204" spans="3:6" x14ac:dyDescent="0.25">
      <c r="C2204" s="3">
        <v>11.954240451388889</v>
      </c>
      <c r="D2204">
        <v>0.44600697172093529</v>
      </c>
      <c r="E2204">
        <v>8.2355225924835604</v>
      </c>
      <c r="F2204">
        <v>1.5503391100940331</v>
      </c>
    </row>
    <row r="2205" spans="3:6" x14ac:dyDescent="0.25">
      <c r="C2205" s="3">
        <v>11.959240451388888</v>
      </c>
      <c r="D2205">
        <v>1.2857343807645063</v>
      </c>
      <c r="E2205">
        <v>7.05778758735892</v>
      </c>
      <c r="F2205">
        <v>2.182037403671206</v>
      </c>
    </row>
    <row r="2206" spans="3:6" x14ac:dyDescent="0.25">
      <c r="C2206" s="3">
        <v>11.964240451388889</v>
      </c>
      <c r="D2206">
        <v>1.1878163507153419</v>
      </c>
      <c r="E2206">
        <v>4.8824716673558228</v>
      </c>
      <c r="F2206">
        <v>3.8883656259609944</v>
      </c>
    </row>
    <row r="2207" spans="3:6" x14ac:dyDescent="0.25">
      <c r="C2207" s="3">
        <v>11.969240451388888</v>
      </c>
      <c r="D2207">
        <v>3.1910249035398754</v>
      </c>
      <c r="E2207">
        <v>7.870343143104316</v>
      </c>
      <c r="F2207">
        <v>3.3128501149083482</v>
      </c>
    </row>
    <row r="2208" spans="3:6" x14ac:dyDescent="0.25">
      <c r="C2208" s="3">
        <v>11.974240451388889</v>
      </c>
      <c r="D2208">
        <v>0.49891379908066813</v>
      </c>
      <c r="E2208">
        <v>6.516544592438434</v>
      </c>
      <c r="F2208">
        <v>3.7016107957775661</v>
      </c>
    </row>
    <row r="2209" spans="3:6" x14ac:dyDescent="0.25">
      <c r="C2209" s="3">
        <v>11.979240451388888</v>
      </c>
      <c r="D2209">
        <v>3.6452804560037473</v>
      </c>
      <c r="E2209">
        <v>5.2589998457738059</v>
      </c>
      <c r="F2209">
        <v>5.5047446599439507</v>
      </c>
    </row>
    <row r="2210" spans="3:6" x14ac:dyDescent="0.25">
      <c r="C2210" s="3">
        <v>11.984240451388889</v>
      </c>
      <c r="D2210">
        <v>2.4856085078485313</v>
      </c>
      <c r="E2210">
        <v>7.1468830662055849</v>
      </c>
      <c r="F2210">
        <v>5.4564152882453616</v>
      </c>
    </row>
    <row r="2211" spans="3:6" x14ac:dyDescent="0.25">
      <c r="C2211" s="3">
        <v>11.989240451388888</v>
      </c>
      <c r="D2211">
        <v>3.6282879191382529</v>
      </c>
      <c r="E2211">
        <v>5.0206305911455926</v>
      </c>
      <c r="F2211">
        <v>4.135255693638948</v>
      </c>
    </row>
    <row r="2212" spans="3:6" x14ac:dyDescent="0.25">
      <c r="C2212" s="3">
        <v>11.994240451388889</v>
      </c>
      <c r="D2212">
        <v>1.0241257601227129</v>
      </c>
      <c r="E2212">
        <v>6.2347937375258571</v>
      </c>
      <c r="F2212">
        <v>3.5504874635364616</v>
      </c>
    </row>
    <row r="2213" spans="3:6" x14ac:dyDescent="0.25">
      <c r="C2213" s="3">
        <v>11.999240451388889</v>
      </c>
      <c r="D2213">
        <v>2.9697813521398473</v>
      </c>
      <c r="E2213">
        <v>8.3071779036476805</v>
      </c>
      <c r="F2213">
        <v>3.9567417561879537</v>
      </c>
    </row>
    <row r="2214" spans="3:6" x14ac:dyDescent="0.25">
      <c r="C2214" s="3">
        <v>12.004240451388888</v>
      </c>
      <c r="D2214">
        <v>1.4619145298073419</v>
      </c>
      <c r="E2214">
        <v>4.0814813207100169</v>
      </c>
      <c r="F2214">
        <v>3.7753694891519265</v>
      </c>
    </row>
    <row r="2215" spans="3:6" x14ac:dyDescent="0.25">
      <c r="C2215" s="3">
        <v>12.009240451388889</v>
      </c>
      <c r="D2215">
        <v>2.7431824356114118</v>
      </c>
      <c r="E2215">
        <v>4.0819082772118742</v>
      </c>
      <c r="F2215">
        <v>2.4556468688304944</v>
      </c>
    </row>
    <row r="2216" spans="3:6" x14ac:dyDescent="0.25">
      <c r="C2216" s="3">
        <v>12.014240451388888</v>
      </c>
      <c r="D2216">
        <v>3.2893870475733666E-2</v>
      </c>
      <c r="E2216">
        <v>4.7046586346505412</v>
      </c>
      <c r="F2216">
        <v>2.3952335239523515</v>
      </c>
    </row>
    <row r="2217" spans="3:6" x14ac:dyDescent="0.25">
      <c r="C2217" s="3">
        <v>12.019240451388889</v>
      </c>
      <c r="D2217">
        <v>2.6514770271260035</v>
      </c>
      <c r="E2217">
        <v>7.3378524126367788</v>
      </c>
      <c r="F2217">
        <v>3.4190517616905538</v>
      </c>
    </row>
    <row r="2218" spans="3:6" x14ac:dyDescent="0.25">
      <c r="C2218" s="3">
        <v>12.024240451388888</v>
      </c>
      <c r="D2218">
        <v>1.1824431883159578</v>
      </c>
      <c r="E2218">
        <v>6.351006622101651</v>
      </c>
      <c r="F2218">
        <v>1.1837709566848362</v>
      </c>
    </row>
    <row r="2219" spans="3:6" x14ac:dyDescent="0.25">
      <c r="C2219" s="3">
        <v>12.029240451388889</v>
      </c>
      <c r="D2219">
        <v>0.17884289631025457</v>
      </c>
      <c r="E2219">
        <v>7.443565916615432</v>
      </c>
      <c r="F2219">
        <v>0.75844659702222439</v>
      </c>
    </row>
    <row r="2220" spans="3:6" x14ac:dyDescent="0.25">
      <c r="C2220" s="3">
        <v>12.034240451388889</v>
      </c>
      <c r="D2220">
        <v>0.70777749936019141</v>
      </c>
      <c r="E2220">
        <v>7.0311463011514119</v>
      </c>
      <c r="F2220">
        <v>0.98458152804833343</v>
      </c>
    </row>
    <row r="2221" spans="3:6" x14ac:dyDescent="0.25">
      <c r="C2221" s="3">
        <v>12.039240451388888</v>
      </c>
      <c r="D2221">
        <v>0.39576406870173986</v>
      </c>
      <c r="E2221">
        <v>5.3072192847383075</v>
      </c>
      <c r="F2221">
        <v>0.94911606867227538</v>
      </c>
    </row>
    <row r="2222" spans="3:6" x14ac:dyDescent="0.25">
      <c r="C2222" s="3">
        <v>12.044240451388889</v>
      </c>
      <c r="D2222">
        <v>0.71447353782437328</v>
      </c>
      <c r="E2222">
        <v>6.4375449579999264</v>
      </c>
      <c r="F2222">
        <v>0.79232233088778059</v>
      </c>
    </row>
    <row r="2223" spans="3:6" x14ac:dyDescent="0.25">
      <c r="C2223" s="3">
        <v>12.049240451388888</v>
      </c>
      <c r="D2223">
        <v>0.17492771047945277</v>
      </c>
      <c r="E2223">
        <v>4.292220730835747</v>
      </c>
      <c r="F2223">
        <v>0.28674131053700924</v>
      </c>
    </row>
    <row r="2224" spans="3:6" x14ac:dyDescent="0.25">
      <c r="C2224" s="3">
        <v>12.054240451388889</v>
      </c>
      <c r="D2224">
        <v>0.18610327545026042</v>
      </c>
      <c r="E2224">
        <v>7.0971129579425991</v>
      </c>
      <c r="F2224">
        <v>1.2993481362895456</v>
      </c>
    </row>
    <row r="2225" spans="3:6" x14ac:dyDescent="0.25">
      <c r="C2225" s="3">
        <v>12.059240451388888</v>
      </c>
      <c r="D2225">
        <v>1.2900774596260254</v>
      </c>
      <c r="E2225">
        <v>7.4289590179017662</v>
      </c>
      <c r="F2225">
        <v>2.5893059090656685</v>
      </c>
    </row>
    <row r="2226" spans="3:6" x14ac:dyDescent="0.25">
      <c r="C2226" s="3">
        <v>12.064240451388889</v>
      </c>
      <c r="D2226">
        <v>1.6006707199847083</v>
      </c>
      <c r="E2226">
        <v>4.555736862139268</v>
      </c>
      <c r="F2226">
        <v>2.5492182494969735</v>
      </c>
    </row>
    <row r="2227" spans="3:6" x14ac:dyDescent="0.25">
      <c r="C2227" s="3">
        <v>12.069240451388888</v>
      </c>
      <c r="D2227">
        <v>1.2758355314692116</v>
      </c>
      <c r="E2227">
        <v>7.1297507694687106</v>
      </c>
      <c r="F2227">
        <v>4.243580990242152</v>
      </c>
    </row>
    <row r="2228" spans="3:6" x14ac:dyDescent="0.25">
      <c r="C2228" s="3">
        <v>12.074240451388889</v>
      </c>
      <c r="D2228">
        <v>3.4491832089320167</v>
      </c>
      <c r="E2228">
        <v>4.1847266048580094</v>
      </c>
      <c r="F2228">
        <v>4.2283378406987957</v>
      </c>
    </row>
    <row r="2229" spans="3:6" x14ac:dyDescent="0.25">
      <c r="C2229" s="3">
        <v>12.079240451388889</v>
      </c>
      <c r="D2229">
        <v>1.2495025448666874</v>
      </c>
      <c r="E2229">
        <v>8.3245834871069704</v>
      </c>
      <c r="F2229">
        <v>2.5657378878763382</v>
      </c>
    </row>
    <row r="2230" spans="3:6" x14ac:dyDescent="0.25">
      <c r="C2230" s="3">
        <v>12.084240451388888</v>
      </c>
      <c r="D2230">
        <v>1.6129457449402103</v>
      </c>
      <c r="E2230">
        <v>5.8359189089585817</v>
      </c>
      <c r="F2230">
        <v>3.5530863322869983</v>
      </c>
    </row>
    <row r="2231" spans="3:6" x14ac:dyDescent="0.25">
      <c r="C2231" s="3">
        <v>12.089240451388889</v>
      </c>
      <c r="D2231">
        <v>2.3477388754479334</v>
      </c>
      <c r="E2231">
        <v>4.6547641160927</v>
      </c>
      <c r="F2231">
        <v>5.0747630292514234</v>
      </c>
    </row>
    <row r="2232" spans="3:6" x14ac:dyDescent="0.25">
      <c r="C2232" s="3">
        <v>12.094240451388888</v>
      </c>
      <c r="D2232">
        <v>3.3344711530094338</v>
      </c>
      <c r="E2232">
        <v>8.3658688146004909</v>
      </c>
      <c r="F2232">
        <v>3.849552460725671</v>
      </c>
    </row>
    <row r="2233" spans="3:6" x14ac:dyDescent="0.25">
      <c r="C2233" s="3">
        <v>12.099240451388889</v>
      </c>
      <c r="D2233">
        <v>0.95483520837690194</v>
      </c>
      <c r="E2233">
        <v>6.6071063537123988</v>
      </c>
      <c r="F2233">
        <v>4.2465523112730121</v>
      </c>
    </row>
    <row r="2234" spans="3:6" x14ac:dyDescent="0.25">
      <c r="C2234" s="3">
        <v>12.104240451388888</v>
      </c>
      <c r="D2234">
        <v>3.7821449730594634</v>
      </c>
      <c r="E2234">
        <v>5.4936802525467572</v>
      </c>
      <c r="F2234">
        <v>3.69989663145626</v>
      </c>
    </row>
    <row r="2235" spans="3:6" x14ac:dyDescent="0.25">
      <c r="C2235" s="3">
        <v>12.109240451388889</v>
      </c>
      <c r="D2235">
        <v>0.37141449071268262</v>
      </c>
      <c r="E2235">
        <v>7.5143164250599579</v>
      </c>
      <c r="F2235">
        <v>1.2430517538106121</v>
      </c>
    </row>
    <row r="2236" spans="3:6" x14ac:dyDescent="0.25">
      <c r="C2236" s="3">
        <v>12.114240451388888</v>
      </c>
      <c r="D2236">
        <v>1.0252917555017567</v>
      </c>
      <c r="E2236">
        <v>6.0146907186673992</v>
      </c>
      <c r="F2236">
        <v>1.2833121936847145</v>
      </c>
    </row>
    <row r="2237" spans="3:6" x14ac:dyDescent="0.25">
      <c r="C2237" s="3">
        <v>12.119240451388889</v>
      </c>
      <c r="D2237">
        <v>0.40636375208034536</v>
      </c>
      <c r="E2237">
        <v>5.5918595310682484</v>
      </c>
      <c r="F2237">
        <v>2.5946097068028666</v>
      </c>
    </row>
    <row r="2238" spans="3:6" x14ac:dyDescent="0.25">
      <c r="C2238" s="3">
        <v>12.124240451388889</v>
      </c>
      <c r="D2238">
        <v>2.4745330748682366</v>
      </c>
      <c r="E2238">
        <v>7.3328388651822785</v>
      </c>
      <c r="F2238">
        <v>5.6666131426260726</v>
      </c>
    </row>
    <row r="2239" spans="3:6" x14ac:dyDescent="0.25">
      <c r="C2239" s="3">
        <v>12.129240451388888</v>
      </c>
      <c r="D2239">
        <v>3.8548958623553964</v>
      </c>
      <c r="E2239">
        <v>6.6262703726810237</v>
      </c>
      <c r="F2239">
        <v>5.4437826838819294</v>
      </c>
    </row>
    <row r="2240" spans="3:6" x14ac:dyDescent="0.25">
      <c r="C2240" s="3">
        <v>12.134240451388889</v>
      </c>
      <c r="D2240">
        <v>2.2018140641838162</v>
      </c>
      <c r="E2240">
        <v>6.1149842862851003</v>
      </c>
      <c r="F2240">
        <v>3.6252191412349704</v>
      </c>
    </row>
    <row r="2241" spans="3:6" x14ac:dyDescent="0.25">
      <c r="C2241" s="3">
        <v>12.139240451388888</v>
      </c>
      <c r="D2241">
        <v>1.8714781950031407</v>
      </c>
      <c r="E2241">
        <v>5.0314695059533401</v>
      </c>
      <c r="F2241">
        <v>3.2574830242023642</v>
      </c>
    </row>
    <row r="2242" spans="3:6" x14ac:dyDescent="0.25">
      <c r="C2242" s="3">
        <v>12.144240451388889</v>
      </c>
      <c r="D2242">
        <v>1.7632538757798026</v>
      </c>
      <c r="E2242">
        <v>7.9918195190868921</v>
      </c>
      <c r="F2242">
        <v>3.8735833988015678</v>
      </c>
    </row>
    <row r="2243" spans="3:6" x14ac:dyDescent="0.25">
      <c r="C2243" s="3">
        <v>12.149240451388888</v>
      </c>
      <c r="D2243">
        <v>2.5713764453859245</v>
      </c>
      <c r="E2243">
        <v>4.2214696831948011</v>
      </c>
      <c r="F2243">
        <v>4.6707292326273198</v>
      </c>
    </row>
    <row r="2244" spans="3:6" x14ac:dyDescent="0.25">
      <c r="C2244" s="3">
        <v>12.154240451388889</v>
      </c>
      <c r="D2244">
        <v>2.6159031940800737</v>
      </c>
      <c r="E2244">
        <v>3.8039976011857415</v>
      </c>
      <c r="F2244">
        <v>4.3114581080877263</v>
      </c>
    </row>
    <row r="2245" spans="3:6" x14ac:dyDescent="0.25">
      <c r="C2245" s="3">
        <v>12.159240451388889</v>
      </c>
      <c r="D2245">
        <v>2.183730187717194</v>
      </c>
      <c r="E2245">
        <v>6.4645775171629616</v>
      </c>
      <c r="F2245">
        <v>4.4295965879046442</v>
      </c>
    </row>
    <row r="2246" spans="3:6" x14ac:dyDescent="0.25">
      <c r="C2246" s="3">
        <v>12.164240451388888</v>
      </c>
      <c r="D2246">
        <v>2.7493057280290363</v>
      </c>
      <c r="E2246">
        <v>6.5968520714613437</v>
      </c>
      <c r="F2246">
        <v>3.9596656381130146</v>
      </c>
    </row>
    <row r="2247" spans="3:6" x14ac:dyDescent="0.25">
      <c r="C2247" s="3">
        <v>12.169240451388889</v>
      </c>
      <c r="D2247">
        <v>1.669513070881635</v>
      </c>
      <c r="E2247">
        <v>5.6164436774046109</v>
      </c>
      <c r="F2247">
        <v>2.6383537100892847</v>
      </c>
    </row>
    <row r="2248" spans="3:6" x14ac:dyDescent="0.25">
      <c r="C2248" s="3">
        <v>12.174240451388888</v>
      </c>
      <c r="D2248">
        <v>1.2688025670023417</v>
      </c>
      <c r="E2248">
        <v>6.8679660891368552</v>
      </c>
      <c r="F2248">
        <v>3.0988202966487917</v>
      </c>
    </row>
    <row r="2249" spans="3:6" x14ac:dyDescent="0.25">
      <c r="C2249" s="3">
        <v>12.179240451388889</v>
      </c>
      <c r="D2249">
        <v>2.180245015410736</v>
      </c>
      <c r="E2249">
        <v>6.7078140150554084</v>
      </c>
      <c r="F2249">
        <v>4.2818334449984103</v>
      </c>
    </row>
    <row r="2250" spans="3:6" x14ac:dyDescent="0.25">
      <c r="C2250" s="3">
        <v>12.184240451388888</v>
      </c>
      <c r="D2250">
        <v>2.5761633248101234</v>
      </c>
      <c r="E2250">
        <v>6.2020942696353565</v>
      </c>
      <c r="F2250">
        <v>5.7846982395663442</v>
      </c>
    </row>
    <row r="2251" spans="3:6" x14ac:dyDescent="0.25">
      <c r="C2251" s="3">
        <v>12.189240451388889</v>
      </c>
      <c r="D2251">
        <v>3.8782396378467214</v>
      </c>
      <c r="E2251">
        <v>3.8688625153784657</v>
      </c>
      <c r="F2251">
        <v>5.3716858811269459</v>
      </c>
    </row>
    <row r="2252" spans="3:6" x14ac:dyDescent="0.25">
      <c r="C2252" s="3">
        <v>12.194240451388888</v>
      </c>
      <c r="D2252">
        <v>2.0967369990959974</v>
      </c>
      <c r="E2252">
        <v>5.4824930209553795</v>
      </c>
      <c r="F2252">
        <v>2.7988876291729419</v>
      </c>
    </row>
    <row r="2253" spans="3:6" x14ac:dyDescent="0.25">
      <c r="C2253" s="3">
        <v>12.199240451388889</v>
      </c>
      <c r="D2253">
        <v>1.0352499011515488</v>
      </c>
      <c r="E2253">
        <v>5.1691482316810511</v>
      </c>
      <c r="F2253">
        <v>3.5386954411113862</v>
      </c>
    </row>
    <row r="2254" spans="3:6" x14ac:dyDescent="0.25">
      <c r="C2254" s="3">
        <v>12.204240451388889</v>
      </c>
      <c r="D2254">
        <v>2.9217393312823647</v>
      </c>
      <c r="E2254">
        <v>6.9067396319841841</v>
      </c>
      <c r="F2254">
        <v>5.7649694044260347</v>
      </c>
    </row>
    <row r="2255" spans="3:6" x14ac:dyDescent="0.25">
      <c r="C2255" s="3">
        <v>12.209240451388888</v>
      </c>
      <c r="D2255">
        <v>3.4823008724707005</v>
      </c>
      <c r="E2255">
        <v>5.0373481939026981</v>
      </c>
      <c r="F2255">
        <v>6.0665887721396095</v>
      </c>
    </row>
    <row r="2256" spans="3:6" x14ac:dyDescent="0.25">
      <c r="C2256" s="3">
        <v>12.214240451388889</v>
      </c>
      <c r="D2256">
        <v>3.2441011219138871</v>
      </c>
      <c r="E2256">
        <v>8.3427584003875097</v>
      </c>
      <c r="F2256">
        <v>6.4921358527244362</v>
      </c>
    </row>
    <row r="2257" spans="3:6" x14ac:dyDescent="0.25">
      <c r="C2257" s="3">
        <v>12.219240451388888</v>
      </c>
      <c r="D2257">
        <v>3.9815626848970305</v>
      </c>
      <c r="E2257">
        <v>3.5395366176107133</v>
      </c>
      <c r="F2257">
        <v>4.8038198926051079</v>
      </c>
    </row>
    <row r="2258" spans="3:6" x14ac:dyDescent="0.25">
      <c r="C2258" s="3">
        <v>12.224240451388889</v>
      </c>
      <c r="D2258">
        <v>1.3629340153038834</v>
      </c>
      <c r="E2258">
        <v>4.1230642615189623</v>
      </c>
      <c r="F2258">
        <v>4.5434368042503426</v>
      </c>
    </row>
    <row r="2259" spans="3:6" x14ac:dyDescent="0.25">
      <c r="C2259" s="3">
        <v>12.229240451388888</v>
      </c>
      <c r="D2259">
        <v>3.6877945718790923</v>
      </c>
      <c r="E2259">
        <v>6.805652245715474</v>
      </c>
      <c r="F2259">
        <v>4.120588515464954</v>
      </c>
    </row>
    <row r="2260" spans="3:6" x14ac:dyDescent="0.25">
      <c r="C2260" s="3">
        <v>12.234240451388889</v>
      </c>
      <c r="D2260">
        <v>0.89385968915890934</v>
      </c>
      <c r="E2260">
        <v>7.4063912700533656</v>
      </c>
      <c r="F2260">
        <v>3.8696086732306347</v>
      </c>
    </row>
    <row r="2261" spans="3:6" x14ac:dyDescent="0.25">
      <c r="C2261" s="3">
        <v>12.239240451388888</v>
      </c>
      <c r="D2261">
        <v>3.4386914135539013</v>
      </c>
      <c r="E2261">
        <v>4.481372992050999</v>
      </c>
      <c r="F2261">
        <v>3.5610445679684779</v>
      </c>
    </row>
    <row r="2262" spans="3:6" x14ac:dyDescent="0.25">
      <c r="C2262" s="3">
        <v>12.244240451388889</v>
      </c>
      <c r="D2262">
        <v>0.54046990258541294</v>
      </c>
      <c r="E2262">
        <v>7.2612800162158937</v>
      </c>
      <c r="F2262">
        <v>3.9926458127780107</v>
      </c>
    </row>
    <row r="2263" spans="3:6" x14ac:dyDescent="0.25">
      <c r="C2263" s="3">
        <v>12.249240451388889</v>
      </c>
      <c r="D2263">
        <v>3.8970704743472684</v>
      </c>
      <c r="E2263">
        <v>6.0408617640667952</v>
      </c>
      <c r="F2263">
        <v>3.929018341453002</v>
      </c>
    </row>
    <row r="2264" spans="3:6" x14ac:dyDescent="0.25">
      <c r="C2264" s="3">
        <v>12.254240451388888</v>
      </c>
      <c r="D2264">
        <v>0.48496108478392497</v>
      </c>
      <c r="E2264">
        <v>7.6812850610368635</v>
      </c>
      <c r="F2264">
        <v>1.9745229927062926</v>
      </c>
    </row>
    <row r="2265" spans="3:6" x14ac:dyDescent="0.25">
      <c r="C2265" s="3">
        <v>12.259240451388889</v>
      </c>
      <c r="D2265">
        <v>1.7249058064731608</v>
      </c>
      <c r="E2265">
        <v>7.3165661733063878</v>
      </c>
      <c r="F2265">
        <v>4.9733743077062984</v>
      </c>
    </row>
    <row r="2266" spans="3:6" x14ac:dyDescent="0.25">
      <c r="C2266" s="3">
        <v>12.264240451388888</v>
      </c>
      <c r="D2266">
        <v>3.8003450415543023</v>
      </c>
      <c r="E2266">
        <v>6.2542563807563045</v>
      </c>
      <c r="F2266">
        <v>5.0357824446373582</v>
      </c>
    </row>
    <row r="2267" spans="3:6" x14ac:dyDescent="0.25">
      <c r="C2267" s="3">
        <v>12.269240451388889</v>
      </c>
      <c r="D2267">
        <v>1.7810053677681124</v>
      </c>
      <c r="E2267">
        <v>8.3335909489913949</v>
      </c>
      <c r="F2267">
        <v>3.3218075600090251</v>
      </c>
    </row>
    <row r="2268" spans="3:6" x14ac:dyDescent="0.25">
      <c r="C2268" s="3">
        <v>12.274240451388888</v>
      </c>
      <c r="D2268">
        <v>1.893601414735359</v>
      </c>
      <c r="E2268">
        <v>7.6330847503855779</v>
      </c>
      <c r="F2268">
        <v>2.4857457636085942</v>
      </c>
    </row>
    <row r="2269" spans="3:6" x14ac:dyDescent="0.25">
      <c r="C2269" s="3">
        <v>12.279240451388889</v>
      </c>
      <c r="D2269">
        <v>0.88299432608468287</v>
      </c>
      <c r="E2269">
        <v>6.1233367482096792</v>
      </c>
      <c r="F2269">
        <v>2.1465296919745827</v>
      </c>
    </row>
    <row r="2270" spans="3:6" x14ac:dyDescent="0.25">
      <c r="C2270" s="3">
        <v>12.284240451388889</v>
      </c>
      <c r="D2270">
        <v>1.4917335110213217</v>
      </c>
      <c r="E2270">
        <v>5.631927860622465</v>
      </c>
      <c r="F2270">
        <v>1.4867702662953868</v>
      </c>
    </row>
    <row r="2271" spans="3:6" x14ac:dyDescent="0.25">
      <c r="C2271" s="3">
        <v>12.289240451388888</v>
      </c>
      <c r="D2271">
        <v>0.13930753253530243</v>
      </c>
      <c r="E2271">
        <v>6.7968005039027561</v>
      </c>
      <c r="F2271">
        <v>2.7224845431320119</v>
      </c>
    </row>
    <row r="2272" spans="3:6" x14ac:dyDescent="0.25">
      <c r="C2272" s="3">
        <v>12.294240451388889</v>
      </c>
      <c r="D2272">
        <v>2.8985414567681747</v>
      </c>
      <c r="E2272">
        <v>3.7769508435741845</v>
      </c>
      <c r="F2272">
        <v>3.0558861677971438</v>
      </c>
    </row>
    <row r="2273" spans="3:6" x14ac:dyDescent="0.25">
      <c r="C2273" s="3">
        <v>12.299240451388888</v>
      </c>
      <c r="D2273">
        <v>0.51092961561891648</v>
      </c>
      <c r="E2273">
        <v>6.3415371323199672</v>
      </c>
      <c r="F2273">
        <v>0.98956955084938303</v>
      </c>
    </row>
    <row r="2274" spans="3:6" x14ac:dyDescent="0.25">
      <c r="C2274" s="3">
        <v>12.304240451388889</v>
      </c>
      <c r="D2274">
        <v>0.58687921711881286</v>
      </c>
      <c r="E2274">
        <v>8.4372224286703634</v>
      </c>
      <c r="F2274">
        <v>2.2228287106771312</v>
      </c>
    </row>
    <row r="2275" spans="3:6" x14ac:dyDescent="0.25">
      <c r="C2275" s="3">
        <v>12.309240451388888</v>
      </c>
      <c r="D2275">
        <v>1.8836408081006202</v>
      </c>
      <c r="E2275">
        <v>6.691692527764264</v>
      </c>
      <c r="F2275">
        <v>2.2015796860301835</v>
      </c>
    </row>
    <row r="2276" spans="3:6" x14ac:dyDescent="0.25">
      <c r="C2276" s="3">
        <v>12.314240451388889</v>
      </c>
      <c r="D2276">
        <v>0.56652125247223539</v>
      </c>
      <c r="E2276">
        <v>6.7445654104971346</v>
      </c>
      <c r="F2276">
        <v>3.0640985503448972</v>
      </c>
    </row>
    <row r="2277" spans="3:6" x14ac:dyDescent="0.25">
      <c r="C2277" s="3">
        <v>12.319240451388888</v>
      </c>
      <c r="D2277">
        <v>2.8116231811976236</v>
      </c>
      <c r="E2277">
        <v>5.5453479146493674</v>
      </c>
      <c r="F2277">
        <v>2.9840169760460848</v>
      </c>
    </row>
    <row r="2278" spans="3:6" x14ac:dyDescent="0.25">
      <c r="C2278" s="3">
        <v>12.324240451388889</v>
      </c>
      <c r="D2278">
        <v>0.52025202179829177</v>
      </c>
      <c r="E2278">
        <v>5.6136580817636048</v>
      </c>
      <c r="F2278">
        <v>0.57666415747240429</v>
      </c>
    </row>
    <row r="2279" spans="3:6" x14ac:dyDescent="0.25">
      <c r="C2279" s="3">
        <v>12.329240451388889</v>
      </c>
      <c r="D2279">
        <v>9.6230140325063024E-2</v>
      </c>
      <c r="E2279">
        <v>7.1326166574912833</v>
      </c>
      <c r="F2279">
        <v>2.6320366310935754</v>
      </c>
    </row>
    <row r="2280" spans="3:6" x14ac:dyDescent="0.25">
      <c r="C2280" s="3">
        <v>12.334240451388888</v>
      </c>
      <c r="D2280">
        <v>2.8411420430906245</v>
      </c>
      <c r="E2280">
        <v>4.0232128303068064</v>
      </c>
      <c r="F2280">
        <v>5.9564002577916568</v>
      </c>
    </row>
    <row r="2281" spans="3:6" x14ac:dyDescent="0.25">
      <c r="C2281" s="3">
        <v>12.339240451388889</v>
      </c>
      <c r="D2281">
        <v>3.7769794189001868</v>
      </c>
      <c r="E2281">
        <v>4.7545029941170034</v>
      </c>
      <c r="F2281">
        <v>4.8754812062391801</v>
      </c>
    </row>
    <row r="2282" spans="3:6" x14ac:dyDescent="0.25">
      <c r="C2282" s="3">
        <v>12.344240451388888</v>
      </c>
      <c r="D2282">
        <v>1.6437786068177442</v>
      </c>
      <c r="E2282">
        <v>3.5295917457568673</v>
      </c>
      <c r="F2282">
        <v>3.5927876160373691</v>
      </c>
    </row>
    <row r="2283" spans="3:6" x14ac:dyDescent="0.25">
      <c r="C2283" s="3">
        <v>12.349240451388889</v>
      </c>
      <c r="D2283">
        <v>2.3631524992686965</v>
      </c>
      <c r="E2283">
        <v>4.6540580983285365</v>
      </c>
      <c r="F2283">
        <v>4.9335494992273592</v>
      </c>
    </row>
    <row r="2284" spans="3:6" x14ac:dyDescent="0.25">
      <c r="C2284" s="3">
        <v>12.354240451388888</v>
      </c>
      <c r="D2284">
        <v>3.1183535687667474</v>
      </c>
      <c r="E2284">
        <v>4.8630316346614926</v>
      </c>
      <c r="F2284">
        <v>4.7727071211388408</v>
      </c>
    </row>
    <row r="2285" spans="3:6" x14ac:dyDescent="0.25">
      <c r="C2285" s="3">
        <v>12.359240451388889</v>
      </c>
      <c r="D2285">
        <v>2.1641398171951689</v>
      </c>
      <c r="E2285">
        <v>5.4902649208359025</v>
      </c>
      <c r="F2285">
        <v>5.3659728045667823</v>
      </c>
    </row>
    <row r="2286" spans="3:6" x14ac:dyDescent="0.25">
      <c r="C2286" s="3">
        <v>12.364240451388888</v>
      </c>
      <c r="D2286">
        <v>3.7737165290463639</v>
      </c>
      <c r="E2286">
        <v>7.8198901009566182</v>
      </c>
      <c r="F2286">
        <v>5.4622338040048231</v>
      </c>
    </row>
    <row r="2287" spans="3:6" x14ac:dyDescent="0.25">
      <c r="C2287" s="3">
        <v>12.369240451388889</v>
      </c>
      <c r="D2287">
        <v>2.2960156163647421</v>
      </c>
      <c r="E2287">
        <v>5.2121104617497265</v>
      </c>
      <c r="F2287">
        <v>4.1130355076907517</v>
      </c>
    </row>
    <row r="2288" spans="3:6" x14ac:dyDescent="0.25">
      <c r="C2288" s="3">
        <v>12.374240451388889</v>
      </c>
      <c r="D2288">
        <v>2.2470662644325512</v>
      </c>
      <c r="E2288">
        <v>3.8656781277581853</v>
      </c>
      <c r="F2288">
        <v>3.8621643686186773</v>
      </c>
    </row>
    <row r="2289" spans="3:6" x14ac:dyDescent="0.25">
      <c r="C2289" s="3">
        <v>12.379240451388888</v>
      </c>
      <c r="D2289">
        <v>2.0219427494270215</v>
      </c>
      <c r="E2289">
        <v>4.7721324264469631</v>
      </c>
      <c r="F2289">
        <v>4.4196168910558296</v>
      </c>
    </row>
    <row r="2290" spans="3:6" x14ac:dyDescent="0.25">
      <c r="C2290" s="3">
        <v>12.384240451388889</v>
      </c>
      <c r="D2290">
        <v>2.9070940205648075</v>
      </c>
      <c r="E2290">
        <v>3.6967161187663073</v>
      </c>
      <c r="F2290">
        <v>4.4788252887935496</v>
      </c>
    </row>
    <row r="2291" spans="3:6" x14ac:dyDescent="0.25">
      <c r="C2291" s="3">
        <v>12.389240451388888</v>
      </c>
      <c r="D2291">
        <v>2.0561015567164302</v>
      </c>
      <c r="E2291">
        <v>7.3415989915784028</v>
      </c>
      <c r="F2291">
        <v>5.0702702882408506</v>
      </c>
    </row>
    <row r="2292" spans="3:6" x14ac:dyDescent="0.25">
      <c r="C2292" s="3">
        <v>12.394240451388889</v>
      </c>
      <c r="D2292">
        <v>3.5630775245223933</v>
      </c>
      <c r="E2292">
        <v>5.1099755539907665</v>
      </c>
      <c r="F2292">
        <v>4.2349858104331517</v>
      </c>
    </row>
    <row r="2293" spans="3:6" x14ac:dyDescent="0.25">
      <c r="C2293" s="3">
        <v>12.399240451388888</v>
      </c>
      <c r="D2293">
        <v>1.1574920008306027</v>
      </c>
      <c r="E2293">
        <v>6.8952158171945808</v>
      </c>
      <c r="F2293">
        <v>2.6009286047761959</v>
      </c>
    </row>
    <row r="2294" spans="3:6" x14ac:dyDescent="0.25">
      <c r="C2294" s="3">
        <v>12.404240451388889</v>
      </c>
      <c r="D2294">
        <v>1.7342378464053911</v>
      </c>
      <c r="E2294">
        <v>7.321444251785767</v>
      </c>
      <c r="F2294">
        <v>4.3342740739822876</v>
      </c>
    </row>
    <row r="2295" spans="3:6" x14ac:dyDescent="0.25">
      <c r="C2295" s="3">
        <v>12.409240451388889</v>
      </c>
      <c r="D2295">
        <v>3.0964811358368696</v>
      </c>
      <c r="E2295">
        <v>3.6499600440582163</v>
      </c>
      <c r="F2295">
        <v>3.3725211047860597</v>
      </c>
    </row>
    <row r="2296" spans="3:6" x14ac:dyDescent="0.25">
      <c r="C2296" s="3">
        <v>12.414240451388888</v>
      </c>
      <c r="D2296">
        <v>0.66677333420750629</v>
      </c>
      <c r="E2296">
        <v>5.3688131993005124</v>
      </c>
      <c r="F2296">
        <v>3.1131465201880704</v>
      </c>
    </row>
    <row r="2297" spans="3:6" x14ac:dyDescent="0.25">
      <c r="C2297" s="3">
        <v>12.419240451388889</v>
      </c>
      <c r="D2297">
        <v>2.8084759955920826</v>
      </c>
      <c r="E2297">
        <v>5.7822194532151832</v>
      </c>
      <c r="F2297">
        <v>5.192882520719829</v>
      </c>
    </row>
    <row r="2298" spans="3:6" x14ac:dyDescent="0.25">
      <c r="C2298" s="3">
        <v>12.424240451388888</v>
      </c>
      <c r="D2298">
        <v>2.9308372284391897</v>
      </c>
      <c r="E2298">
        <v>3.8845962165374068</v>
      </c>
      <c r="F2298">
        <v>4.108454706990492</v>
      </c>
    </row>
    <row r="2299" spans="3:6" x14ac:dyDescent="0.25">
      <c r="C2299" s="3">
        <v>12.429240451388889</v>
      </c>
      <c r="D2299">
        <v>1.643517451109936</v>
      </c>
      <c r="E2299">
        <v>6.3297569000005982</v>
      </c>
      <c r="F2299">
        <v>4.2651212125200111</v>
      </c>
    </row>
    <row r="2300" spans="3:6" x14ac:dyDescent="0.25">
      <c r="C2300" s="3">
        <v>12.434240451388888</v>
      </c>
      <c r="D2300">
        <v>3.1028990428806273</v>
      </c>
      <c r="E2300">
        <v>4.2862064615224531</v>
      </c>
      <c r="F2300">
        <v>3.1775686193858754</v>
      </c>
    </row>
    <row r="2301" spans="3:6" x14ac:dyDescent="0.25">
      <c r="C2301" s="3">
        <v>12.439240451388889</v>
      </c>
      <c r="D2301">
        <v>0.40140634018154359</v>
      </c>
      <c r="E2301">
        <v>5.894741197011875</v>
      </c>
      <c r="F2301">
        <v>2.0378729053628217</v>
      </c>
    </row>
    <row r="2302" spans="3:6" x14ac:dyDescent="0.25">
      <c r="C2302" s="3">
        <v>12.444240451388888</v>
      </c>
      <c r="D2302">
        <v>1.8723185259404538</v>
      </c>
      <c r="E2302">
        <v>6.3062091034131047</v>
      </c>
      <c r="F2302">
        <v>5.173080666272158</v>
      </c>
    </row>
    <row r="2303" spans="3:6" x14ac:dyDescent="0.25">
      <c r="C2303" s="3">
        <v>12.449240451388889</v>
      </c>
      <c r="D2303">
        <v>3.8794441125906403</v>
      </c>
      <c r="E2303">
        <v>4.9605879927058112</v>
      </c>
      <c r="F2303">
        <v>4.361696934440138</v>
      </c>
    </row>
    <row r="2304" spans="3:6" x14ac:dyDescent="0.25">
      <c r="C2304" s="3">
        <v>12.454240451388889</v>
      </c>
      <c r="D2304">
        <v>0.96914850792236784</v>
      </c>
      <c r="E2304">
        <v>8.4927108089652883</v>
      </c>
      <c r="F2304">
        <v>2.2057910173948718</v>
      </c>
    </row>
    <row r="2305" spans="3:6" x14ac:dyDescent="0.25">
      <c r="C2305" s="3">
        <v>12.459240451388888</v>
      </c>
      <c r="D2305">
        <v>1.4484009586693443</v>
      </c>
      <c r="E2305">
        <v>8.4171722065052688</v>
      </c>
      <c r="F2305">
        <v>3.6421102163203591</v>
      </c>
    </row>
    <row r="2306" spans="3:6" x14ac:dyDescent="0.25">
      <c r="C2306" s="3">
        <v>12.464240451388889</v>
      </c>
      <c r="D2306">
        <v>2.5616210738661049</v>
      </c>
      <c r="E2306">
        <v>4.6705481598710739</v>
      </c>
      <c r="F2306">
        <v>2.6251086900438318</v>
      </c>
    </row>
    <row r="2307" spans="3:6" x14ac:dyDescent="0.25">
      <c r="C2307" s="3">
        <v>12.469240451388888</v>
      </c>
      <c r="D2307">
        <v>0.32327387867364232</v>
      </c>
      <c r="E2307">
        <v>8.1690763935621007</v>
      </c>
      <c r="F2307">
        <v>1.5752217338761312</v>
      </c>
    </row>
    <row r="2308" spans="3:6" x14ac:dyDescent="0.25">
      <c r="C2308" s="3">
        <v>12.474240451388889</v>
      </c>
      <c r="D2308">
        <v>1.3978895789044927</v>
      </c>
      <c r="E2308">
        <v>3.8079186986193734</v>
      </c>
      <c r="F2308">
        <v>1.5656492819884367</v>
      </c>
    </row>
    <row r="2309" spans="3:6" x14ac:dyDescent="0.25">
      <c r="C2309" s="3">
        <v>12.479240451388888</v>
      </c>
      <c r="D2309">
        <v>0.32350331334919735</v>
      </c>
      <c r="E2309">
        <v>4.6043588250644953</v>
      </c>
      <c r="F2309">
        <v>2.4506955902966583</v>
      </c>
    </row>
    <row r="2310" spans="3:6" x14ac:dyDescent="0.25">
      <c r="C2310" s="3">
        <v>12.484240451388889</v>
      </c>
      <c r="D2310">
        <v>2.3759127693373019</v>
      </c>
      <c r="E2310">
        <v>6.5066776597331311</v>
      </c>
      <c r="F2310">
        <v>2.7971805279465349</v>
      </c>
    </row>
    <row r="2311" spans="3:6" x14ac:dyDescent="0.25">
      <c r="C2311" s="3">
        <v>12.489240451388888</v>
      </c>
      <c r="D2311">
        <v>0.72256561711975853</v>
      </c>
      <c r="E2311">
        <v>7.7452963326813293</v>
      </c>
      <c r="F2311">
        <v>4.2417294674451895</v>
      </c>
    </row>
    <row r="2312" spans="3:6" x14ac:dyDescent="0.25">
      <c r="C2312" s="3">
        <v>12.494240451388889</v>
      </c>
      <c r="D2312">
        <v>3.9789015103515277</v>
      </c>
      <c r="E2312">
        <v>5.747477931297972</v>
      </c>
      <c r="F2312">
        <v>6.8672540065558936</v>
      </c>
    </row>
    <row r="2313" spans="3:6" x14ac:dyDescent="0.25">
      <c r="C2313" s="3">
        <v>12.499240451388889</v>
      </c>
      <c r="D2313">
        <v>3.6322223533630997</v>
      </c>
      <c r="E2313">
        <v>3.795955106899128</v>
      </c>
      <c r="F2313">
        <v>6.6119705894486911</v>
      </c>
    </row>
    <row r="2314" spans="3:6" x14ac:dyDescent="0.25">
      <c r="C2314" s="3">
        <v>12.504240451388888</v>
      </c>
      <c r="D2314">
        <v>3.7120473375862448</v>
      </c>
      <c r="E2314">
        <v>5.8111033032476227</v>
      </c>
      <c r="F2314">
        <v>3.7840368118687993</v>
      </c>
    </row>
    <row r="2315" spans="3:6" x14ac:dyDescent="0.25">
      <c r="C2315" s="3">
        <v>12.509240451388889</v>
      </c>
      <c r="D2315">
        <v>0.48613738431558651</v>
      </c>
      <c r="E2315">
        <v>7.8349136372969506</v>
      </c>
      <c r="F2315">
        <v>1.9645338765119624</v>
      </c>
    </row>
    <row r="2316" spans="3:6" x14ac:dyDescent="0.25">
      <c r="C2316" s="3">
        <v>12.514240451388888</v>
      </c>
      <c r="D2316">
        <v>1.6663380592481341</v>
      </c>
      <c r="E2316">
        <v>4.8349982274889696</v>
      </c>
      <c r="F2316">
        <v>1.9437151189574979</v>
      </c>
    </row>
    <row r="2317" spans="3:6" x14ac:dyDescent="0.25">
      <c r="C2317" s="3">
        <v>12.519240451388889</v>
      </c>
      <c r="D2317">
        <v>0.4734589863541942</v>
      </c>
      <c r="E2317">
        <v>6.7178505597927023</v>
      </c>
      <c r="F2317">
        <v>0.45128369180123429</v>
      </c>
    </row>
    <row r="2318" spans="3:6" x14ac:dyDescent="0.25">
      <c r="C2318" s="3">
        <v>12.524240451388888</v>
      </c>
      <c r="D2318">
        <v>1.9187405093331342E-3</v>
      </c>
      <c r="E2318">
        <v>7.1621756846788402</v>
      </c>
      <c r="F2318">
        <v>2.0533283772398008</v>
      </c>
    </row>
    <row r="2319" spans="3:6" x14ac:dyDescent="0.25">
      <c r="C2319" s="3">
        <v>12.529240451388889</v>
      </c>
      <c r="D2319">
        <v>2.2683263336443336</v>
      </c>
      <c r="E2319">
        <v>5.1180155900709874</v>
      </c>
      <c r="F2319">
        <v>5.2279634948402043</v>
      </c>
    </row>
    <row r="2320" spans="3:6" x14ac:dyDescent="0.25">
      <c r="C2320" s="3">
        <v>12.534240451388889</v>
      </c>
      <c r="D2320">
        <v>3.5320769325983004</v>
      </c>
      <c r="E2320">
        <v>4.6983097305655859</v>
      </c>
      <c r="F2320">
        <v>3.4819185603726943</v>
      </c>
    </row>
    <row r="2321" spans="3:6" x14ac:dyDescent="0.25">
      <c r="C2321" s="3">
        <v>12.539240451388888</v>
      </c>
      <c r="D2321">
        <v>0.29951825259127174</v>
      </c>
      <c r="E2321">
        <v>3.7091513881406803</v>
      </c>
      <c r="F2321">
        <v>3.1557792684518104</v>
      </c>
    </row>
    <row r="2322" spans="3:6" x14ac:dyDescent="0.25">
      <c r="C2322" s="3">
        <v>12.544240451388889</v>
      </c>
      <c r="D2322">
        <v>3.2038008929122608</v>
      </c>
      <c r="E2322">
        <v>6.9035567458273359</v>
      </c>
      <c r="F2322">
        <v>6.640564591887288</v>
      </c>
    </row>
    <row r="2323" spans="3:6" x14ac:dyDescent="0.25">
      <c r="C2323" s="3">
        <v>12.549240451388888</v>
      </c>
      <c r="D2323">
        <v>4.1586036220787141</v>
      </c>
      <c r="E2323">
        <v>4.3445172949439028</v>
      </c>
      <c r="F2323">
        <v>4.7607751104929878</v>
      </c>
    </row>
    <row r="2324" spans="3:6" x14ac:dyDescent="0.25">
      <c r="C2324" s="3">
        <v>12.554240451388889</v>
      </c>
      <c r="D2324">
        <v>1.0857216945400456</v>
      </c>
      <c r="E2324">
        <v>7.6989421102841398</v>
      </c>
      <c r="F2324">
        <v>2.2375409428829314</v>
      </c>
    </row>
    <row r="2325" spans="3:6" x14ac:dyDescent="0.25">
      <c r="C2325" s="3">
        <v>12.559240451388888</v>
      </c>
      <c r="D2325">
        <v>1.3942518027122284</v>
      </c>
      <c r="E2325">
        <v>4.5240428605587075</v>
      </c>
      <c r="F2325">
        <v>4.8719422741479654</v>
      </c>
    </row>
    <row r="2326" spans="3:6" x14ac:dyDescent="0.25">
      <c r="C2326" s="3">
        <v>12.564240451388889</v>
      </c>
      <c r="D2326">
        <v>3.9820068225320782</v>
      </c>
      <c r="E2326">
        <v>3.8450770064747424</v>
      </c>
      <c r="F2326">
        <v>3.8635932933034072</v>
      </c>
    </row>
    <row r="2327" spans="3:6" x14ac:dyDescent="0.25">
      <c r="C2327" s="3">
        <v>12.569240451388888</v>
      </c>
      <c r="D2327">
        <v>0.26630326013451283</v>
      </c>
      <c r="E2327">
        <v>5.0317226581887873</v>
      </c>
      <c r="F2327">
        <v>2.0299632954924887</v>
      </c>
    </row>
    <row r="2328" spans="3:6" x14ac:dyDescent="0.25">
      <c r="C2328" s="3">
        <v>12.574240451388889</v>
      </c>
      <c r="D2328">
        <v>1.9873095490532964</v>
      </c>
      <c r="E2328">
        <v>4.2685997718341691</v>
      </c>
      <c r="F2328">
        <v>4.7070185377700051</v>
      </c>
    </row>
    <row r="2329" spans="3:6" x14ac:dyDescent="0.25">
      <c r="C2329" s="3">
        <v>12.579240451388889</v>
      </c>
      <c r="D2329">
        <v>3.2226214119380341</v>
      </c>
      <c r="E2329">
        <v>4.4102259954979672</v>
      </c>
      <c r="F2329">
        <v>4.7512301812057469</v>
      </c>
    </row>
    <row r="2330" spans="3:6" x14ac:dyDescent="0.25">
      <c r="C2330" s="3">
        <v>12.584240451388888</v>
      </c>
      <c r="D2330">
        <v>2.0173973933041141</v>
      </c>
      <c r="E2330">
        <v>7.6363577571766239</v>
      </c>
      <c r="F2330">
        <v>4.958436727157312</v>
      </c>
    </row>
    <row r="2331" spans="3:6" x14ac:dyDescent="0.25">
      <c r="C2331" s="3">
        <v>12.589240451388889</v>
      </c>
      <c r="D2331">
        <v>3.4717800681350868</v>
      </c>
      <c r="E2331">
        <v>5.6907317827838266</v>
      </c>
      <c r="F2331">
        <v>4.4605895408521183</v>
      </c>
    </row>
    <row r="2332" spans="3:6" x14ac:dyDescent="0.25">
      <c r="C2332" s="3">
        <v>12.594240451388888</v>
      </c>
      <c r="D2332">
        <v>1.448866807384791</v>
      </c>
      <c r="E2332">
        <v>5.0625555582680875</v>
      </c>
      <c r="F2332">
        <v>2.0618153728175885</v>
      </c>
    </row>
    <row r="2333" spans="3:6" x14ac:dyDescent="0.25">
      <c r="C2333" s="3">
        <v>12.599240451388889</v>
      </c>
      <c r="D2333">
        <v>0.79257895505940701</v>
      </c>
      <c r="E2333">
        <v>6.5818248026293009</v>
      </c>
      <c r="F2333">
        <v>0.81848297032155126</v>
      </c>
    </row>
    <row r="2334" spans="3:6" x14ac:dyDescent="0.25">
      <c r="C2334" s="3">
        <v>12.604240451388888</v>
      </c>
      <c r="D2334">
        <v>0.10056048348117458</v>
      </c>
      <c r="E2334">
        <v>6.9370068655549115</v>
      </c>
      <c r="F2334">
        <v>3.2132996037386805</v>
      </c>
    </row>
    <row r="2335" spans="3:6" x14ac:dyDescent="0.25">
      <c r="C2335" s="3">
        <v>12.609240451388889</v>
      </c>
      <c r="D2335">
        <v>3.4579671767078262</v>
      </c>
      <c r="E2335">
        <v>6.4835281758533228</v>
      </c>
      <c r="F2335">
        <v>5.8408681988483986</v>
      </c>
    </row>
    <row r="2336" spans="3:6" x14ac:dyDescent="0.25">
      <c r="C2336" s="3">
        <v>12.614240451388888</v>
      </c>
      <c r="D2336">
        <v>3.0183078594517294</v>
      </c>
      <c r="E2336">
        <v>8.5115282063690749</v>
      </c>
      <c r="F2336">
        <v>4.4995358401025811</v>
      </c>
    </row>
    <row r="2337" spans="3:6" x14ac:dyDescent="0.25">
      <c r="C2337" s="3">
        <v>12.619240451388889</v>
      </c>
      <c r="D2337">
        <v>1.9394065324188867</v>
      </c>
      <c r="E2337">
        <v>3.556310134784221</v>
      </c>
      <c r="F2337">
        <v>4.2784486051481574</v>
      </c>
    </row>
    <row r="2338" spans="3:6" x14ac:dyDescent="0.25">
      <c r="C2338" s="3">
        <v>12.624240451388889</v>
      </c>
      <c r="D2338">
        <v>2.7945507542387888</v>
      </c>
      <c r="E2338">
        <v>5.1476238076267684</v>
      </c>
      <c r="F2338">
        <v>6.1854532335859407</v>
      </c>
    </row>
    <row r="2339" spans="3:6" x14ac:dyDescent="0.25">
      <c r="C2339" s="3">
        <v>12.629240451388888</v>
      </c>
      <c r="D2339">
        <v>4.0435228717299232</v>
      </c>
      <c r="E2339">
        <v>6.8337220326383594</v>
      </c>
      <c r="F2339">
        <v>5.3076356684361015</v>
      </c>
    </row>
    <row r="2340" spans="3:6" x14ac:dyDescent="0.25">
      <c r="C2340" s="3">
        <v>12.634240451388889</v>
      </c>
      <c r="D2340">
        <v>1.8153020725576456</v>
      </c>
      <c r="E2340">
        <v>4.5781951160068406</v>
      </c>
      <c r="F2340">
        <v>3.3096762485571554</v>
      </c>
    </row>
    <row r="2341" spans="3:6" x14ac:dyDescent="0.25">
      <c r="C2341" s="3">
        <v>12.639240451388888</v>
      </c>
      <c r="D2341">
        <v>1.8526446108181966</v>
      </c>
      <c r="E2341">
        <v>6.4101387947256407</v>
      </c>
      <c r="F2341">
        <v>3.937414946515033</v>
      </c>
    </row>
    <row r="2342" spans="3:6" x14ac:dyDescent="0.25">
      <c r="C2342" s="3">
        <v>12.644240451388889</v>
      </c>
      <c r="D2342">
        <v>2.4612424974044322</v>
      </c>
      <c r="E2342">
        <v>6.3159637924507255</v>
      </c>
      <c r="F2342">
        <v>3.4437954911173234</v>
      </c>
    </row>
    <row r="2343" spans="3:6" x14ac:dyDescent="0.25">
      <c r="C2343" s="3">
        <v>12.649240451388888</v>
      </c>
      <c r="D2343">
        <v>1.302076540976276</v>
      </c>
      <c r="E2343">
        <v>3.6104498831447023</v>
      </c>
      <c r="F2343">
        <v>1.4842370218715271</v>
      </c>
    </row>
    <row r="2344" spans="3:6" x14ac:dyDescent="0.25">
      <c r="C2344" s="3">
        <v>12.654240451388889</v>
      </c>
      <c r="D2344">
        <v>0.28490597894867009</v>
      </c>
      <c r="E2344">
        <v>5.7279412416175273</v>
      </c>
      <c r="F2344">
        <v>2.1239601242073105</v>
      </c>
    </row>
    <row r="2345" spans="3:6" x14ac:dyDescent="0.25">
      <c r="C2345" s="3">
        <v>12.659240451388889</v>
      </c>
      <c r="D2345">
        <v>2.0380255645543754</v>
      </c>
      <c r="E2345">
        <v>7.1226425559524538</v>
      </c>
      <c r="F2345">
        <v>2.6277223854946898</v>
      </c>
    </row>
    <row r="2346" spans="3:6" x14ac:dyDescent="0.25">
      <c r="C2346" s="3">
        <v>12.664240451388888</v>
      </c>
      <c r="D2346">
        <v>0.87050931717212776</v>
      </c>
      <c r="E2346">
        <v>6.5061597351537444</v>
      </c>
      <c r="F2346">
        <v>1.7712404011707097</v>
      </c>
    </row>
    <row r="2347" spans="3:6" x14ac:dyDescent="0.25">
      <c r="C2347" s="3">
        <v>12.669240451388889</v>
      </c>
      <c r="D2347">
        <v>1.0538088911690988</v>
      </c>
      <c r="E2347">
        <v>8.370049029959354</v>
      </c>
      <c r="F2347">
        <v>3.8873102969886353</v>
      </c>
    </row>
    <row r="2348" spans="3:6" x14ac:dyDescent="0.25">
      <c r="C2348" s="3">
        <v>12.674240451388888</v>
      </c>
      <c r="D2348">
        <v>3.2446120008363661</v>
      </c>
      <c r="E2348">
        <v>7.643637884593991</v>
      </c>
      <c r="F2348">
        <v>3.3789066270264656</v>
      </c>
    </row>
    <row r="2349" spans="3:6" x14ac:dyDescent="0.25">
      <c r="C2349" s="3">
        <v>12.679240451388889</v>
      </c>
      <c r="D2349">
        <v>0.47503011679114926</v>
      </c>
      <c r="E2349">
        <v>6.165280984792048</v>
      </c>
      <c r="F2349">
        <v>1.8962111832265029</v>
      </c>
    </row>
    <row r="2350" spans="3:6" x14ac:dyDescent="0.25">
      <c r="C2350" s="3">
        <v>12.684240451388888</v>
      </c>
      <c r="D2350">
        <v>1.575239604652791</v>
      </c>
      <c r="E2350">
        <v>5.0391841853160146</v>
      </c>
      <c r="F2350">
        <v>3.6813891475956551</v>
      </c>
    </row>
    <row r="2351" spans="3:6" x14ac:dyDescent="0.25">
      <c r="C2351" s="3">
        <v>12.689240451388889</v>
      </c>
      <c r="D2351">
        <v>2.4580999217780057</v>
      </c>
      <c r="E2351">
        <v>6.1953620604519601</v>
      </c>
      <c r="F2351">
        <v>3.4764701900625097</v>
      </c>
    </row>
    <row r="2352" spans="3:6" x14ac:dyDescent="0.25">
      <c r="C2352" s="3">
        <v>12.694240451388888</v>
      </c>
      <c r="D2352">
        <v>1.3661940589880308</v>
      </c>
      <c r="E2352">
        <v>8.3528797188764923</v>
      </c>
      <c r="F2352">
        <v>1.4420149700366793</v>
      </c>
    </row>
    <row r="2353" spans="3:6" x14ac:dyDescent="0.25">
      <c r="C2353" s="3">
        <v>12.699240451388889</v>
      </c>
      <c r="D2353">
        <v>0.16826263375693273</v>
      </c>
      <c r="E2353">
        <v>5.6838334309933387</v>
      </c>
      <c r="F2353">
        <v>3.1392973084379383</v>
      </c>
    </row>
    <row r="2354" spans="3:6" x14ac:dyDescent="0.25">
      <c r="C2354" s="3">
        <v>12.704240451388889</v>
      </c>
      <c r="D2354">
        <v>3.3019947168166346</v>
      </c>
      <c r="E2354">
        <v>7.6152090376800956</v>
      </c>
      <c r="F2354">
        <v>6.3397959754674194</v>
      </c>
    </row>
    <row r="2355" spans="3:6" x14ac:dyDescent="0.25">
      <c r="C2355" s="3">
        <v>12.709240451388888</v>
      </c>
      <c r="D2355">
        <v>3.6804085586822137</v>
      </c>
      <c r="E2355">
        <v>7.3533337999454726</v>
      </c>
      <c r="F2355">
        <v>5.6574449794201822</v>
      </c>
    </row>
    <row r="2356" spans="3:6" x14ac:dyDescent="0.25">
      <c r="C2356" s="3">
        <v>12.714240451388889</v>
      </c>
      <c r="D2356">
        <v>2.5737606790159706</v>
      </c>
      <c r="E2356">
        <v>7.6284702728061475</v>
      </c>
      <c r="F2356">
        <v>3.3063173612946515</v>
      </c>
    </row>
    <row r="2357" spans="3:6" x14ac:dyDescent="0.25">
      <c r="C2357" s="3">
        <v>12.719240451388888</v>
      </c>
      <c r="D2357">
        <v>1.0781026480034683</v>
      </c>
      <c r="E2357">
        <v>3.8567028719850835</v>
      </c>
      <c r="F2357">
        <v>3.4812623773380671</v>
      </c>
    </row>
    <row r="2358" spans="3:6" x14ac:dyDescent="0.25">
      <c r="C2358" s="3">
        <v>12.724240451388889</v>
      </c>
      <c r="D2358">
        <v>2.7361115563442069</v>
      </c>
      <c r="E2358">
        <v>5.2837641886550903</v>
      </c>
      <c r="F2358">
        <v>5.0487500417788365</v>
      </c>
    </row>
    <row r="2359" spans="3:6" x14ac:dyDescent="0.25">
      <c r="C2359" s="3">
        <v>12.729240451388888</v>
      </c>
      <c r="D2359">
        <v>2.8468250438442784</v>
      </c>
      <c r="E2359">
        <v>5.2847464243895406</v>
      </c>
      <c r="F2359">
        <v>6.0564794920647627</v>
      </c>
    </row>
    <row r="2360" spans="3:6" x14ac:dyDescent="0.25">
      <c r="C2360" s="3">
        <v>12.734240451388889</v>
      </c>
      <c r="D2360">
        <v>3.8478303718310891</v>
      </c>
      <c r="E2360">
        <v>7.3245832672875277</v>
      </c>
      <c r="F2360">
        <v>4.1820141697786317</v>
      </c>
    </row>
    <row r="2361" spans="3:6" x14ac:dyDescent="0.25">
      <c r="C2361" s="3">
        <v>12.739240451388888</v>
      </c>
      <c r="D2361">
        <v>0.72865046490200158</v>
      </c>
      <c r="E2361">
        <v>4.5515077637636887</v>
      </c>
      <c r="F2361">
        <v>4.4875584102617836</v>
      </c>
    </row>
    <row r="2362" spans="3:6" x14ac:dyDescent="0.25">
      <c r="C2362" s="3">
        <v>12.744240451388889</v>
      </c>
      <c r="D2362">
        <v>4.2096209879198092</v>
      </c>
      <c r="E2362">
        <v>7.5435899183811195</v>
      </c>
      <c r="F2362">
        <v>5.1277104529118471</v>
      </c>
    </row>
    <row r="2363" spans="3:6" x14ac:dyDescent="0.25">
      <c r="C2363" s="3">
        <v>12.749240451388889</v>
      </c>
      <c r="D2363">
        <v>1.4296051715440252</v>
      </c>
      <c r="E2363">
        <v>7.9421369964162185</v>
      </c>
      <c r="F2363">
        <v>1.4496801865996403</v>
      </c>
    </row>
    <row r="2364" spans="3:6" x14ac:dyDescent="0.25">
      <c r="C2364" s="3">
        <v>12.754240451388888</v>
      </c>
      <c r="D2364">
        <v>0.15769359054104481</v>
      </c>
      <c r="E2364">
        <v>8.1214189175993354</v>
      </c>
      <c r="F2364">
        <v>2.7755699411382055</v>
      </c>
    </row>
    <row r="2365" spans="3:6" x14ac:dyDescent="0.25">
      <c r="C2365" s="3">
        <v>12.759240451388889</v>
      </c>
      <c r="D2365">
        <v>2.8785537664699539</v>
      </c>
      <c r="E2365">
        <v>3.6421087057011152</v>
      </c>
      <c r="F2365">
        <v>3.590970831123419</v>
      </c>
    </row>
    <row r="2366" spans="3:6" x14ac:dyDescent="0.25">
      <c r="C2366" s="3">
        <v>12.764240451388888</v>
      </c>
      <c r="D2366">
        <v>1.0378502803321341</v>
      </c>
      <c r="E2366">
        <v>6.5696381033944196</v>
      </c>
      <c r="F2366">
        <v>4.274082164241034</v>
      </c>
    </row>
    <row r="2367" spans="3:6" x14ac:dyDescent="0.25">
      <c r="C2367" s="3">
        <v>12.769240451388889</v>
      </c>
      <c r="D2367">
        <v>3.6715818328917567</v>
      </c>
      <c r="E2367">
        <v>4.1183201031627297</v>
      </c>
      <c r="F2367">
        <v>6.578333754589984</v>
      </c>
    </row>
    <row r="2368" spans="3:6" x14ac:dyDescent="0.25">
      <c r="C2368" s="3">
        <v>12.774240451388888</v>
      </c>
      <c r="D2368">
        <v>3.5669999815855982</v>
      </c>
      <c r="E2368">
        <v>6.2726806910777437</v>
      </c>
      <c r="F2368">
        <v>6.6301682421961887</v>
      </c>
    </row>
    <row r="2369" spans="3:6" x14ac:dyDescent="0.25">
      <c r="C2369" s="3">
        <v>12.779240451388889</v>
      </c>
      <c r="D2369">
        <v>3.7448818505895107</v>
      </c>
      <c r="E2369">
        <v>5.695473270166854</v>
      </c>
      <c r="F2369">
        <v>3.6670844768087263</v>
      </c>
    </row>
    <row r="2370" spans="3:6" x14ac:dyDescent="0.25">
      <c r="C2370" s="3">
        <v>12.784240451388889</v>
      </c>
      <c r="D2370">
        <v>0.30285969020482084</v>
      </c>
      <c r="E2370">
        <v>8.204173091740671</v>
      </c>
      <c r="F2370">
        <v>0.48050693040619874</v>
      </c>
    </row>
    <row r="2371" spans="3:6" x14ac:dyDescent="0.25">
      <c r="C2371" s="3">
        <v>12.789240451388888</v>
      </c>
      <c r="D2371">
        <v>0.18650876366781965</v>
      </c>
      <c r="E2371">
        <v>5.2847343540373313</v>
      </c>
      <c r="F2371">
        <v>0.92031039183723296</v>
      </c>
    </row>
    <row r="2372" spans="3:6" x14ac:dyDescent="0.25">
      <c r="C2372" s="3">
        <v>12.794240451388889</v>
      </c>
      <c r="D2372">
        <v>0.7889672213330251</v>
      </c>
      <c r="E2372">
        <v>3.8665010663522383</v>
      </c>
      <c r="F2372">
        <v>3.4770106331318269</v>
      </c>
    </row>
    <row r="2373" spans="3:6" x14ac:dyDescent="0.25">
      <c r="C2373" s="3">
        <v>12.799240451388888</v>
      </c>
      <c r="D2373">
        <v>3.0464695250830323</v>
      </c>
      <c r="E2373">
        <v>8.28999035629991</v>
      </c>
      <c r="F2373">
        <v>4.0720962161761483</v>
      </c>
    </row>
    <row r="2374" spans="3:6" x14ac:dyDescent="0.25">
      <c r="C2374" s="3">
        <v>12.804240451388889</v>
      </c>
      <c r="D2374">
        <v>1.4297140103104173</v>
      </c>
      <c r="E2374">
        <v>5.7649037925783206</v>
      </c>
      <c r="F2374">
        <v>2.5031907974323802</v>
      </c>
    </row>
    <row r="2375" spans="3:6" x14ac:dyDescent="0.25">
      <c r="C2375" s="3">
        <v>12.809240451388888</v>
      </c>
      <c r="D2375">
        <v>1.3000735475406706</v>
      </c>
      <c r="E2375">
        <v>5.9130526697049097</v>
      </c>
      <c r="F2375">
        <v>2.935037327669495</v>
      </c>
    </row>
    <row r="2376" spans="3:6" x14ac:dyDescent="0.25">
      <c r="C2376" s="3">
        <v>12.814240451388889</v>
      </c>
      <c r="D2376">
        <v>1.9264428257557509</v>
      </c>
      <c r="E2376">
        <v>5.0377965877892859</v>
      </c>
      <c r="F2376">
        <v>4.7058689252587849</v>
      </c>
    </row>
    <row r="2377" spans="3:6" x14ac:dyDescent="0.25">
      <c r="C2377" s="3">
        <v>12.819240451388888</v>
      </c>
      <c r="D2377">
        <v>3.2372592969413261</v>
      </c>
      <c r="E2377">
        <v>4.0223993176530923</v>
      </c>
      <c r="F2377">
        <v>3.6201792726679853</v>
      </c>
    </row>
    <row r="2378" spans="3:6" x14ac:dyDescent="0.25">
      <c r="C2378" s="3">
        <v>12.824240451388889</v>
      </c>
      <c r="D2378">
        <v>0.72578617847486115</v>
      </c>
      <c r="E2378">
        <v>7.0381548417229789</v>
      </c>
      <c r="F2378">
        <v>0.85356301257203404</v>
      </c>
    </row>
    <row r="2379" spans="3:6" x14ac:dyDescent="0.25">
      <c r="C2379" s="3">
        <v>12.829240451388889</v>
      </c>
      <c r="D2379">
        <v>0.14195186599766144</v>
      </c>
      <c r="E2379">
        <v>8.4948085408035894</v>
      </c>
      <c r="F2379">
        <v>1.9124642604516047</v>
      </c>
    </row>
    <row r="2380" spans="3:6" x14ac:dyDescent="0.25">
      <c r="C2380" s="3">
        <v>12.834240451388888</v>
      </c>
      <c r="D2380">
        <v>1.9404066857310041</v>
      </c>
      <c r="E2380">
        <v>7.4904660046254499</v>
      </c>
      <c r="F2380">
        <v>3.3923193156809441</v>
      </c>
    </row>
    <row r="2381" spans="3:6" x14ac:dyDescent="0.25">
      <c r="C2381" s="3">
        <v>12.839240451388889</v>
      </c>
      <c r="D2381">
        <v>1.7580678216342058</v>
      </c>
      <c r="E2381">
        <v>6.4477677683628087</v>
      </c>
      <c r="F2381">
        <v>4.9202415144256539</v>
      </c>
    </row>
    <row r="2382" spans="3:6" x14ac:dyDescent="0.25">
      <c r="C2382" s="3">
        <v>12.844240451388888</v>
      </c>
      <c r="D2382">
        <v>3.638611458743477</v>
      </c>
      <c r="E2382">
        <v>6.4646624596714499</v>
      </c>
      <c r="F2382">
        <v>4.431182538565845</v>
      </c>
    </row>
    <row r="2383" spans="3:6" x14ac:dyDescent="0.25">
      <c r="C2383" s="3">
        <v>12.849240451388889</v>
      </c>
      <c r="D2383">
        <v>1.2209388518760405</v>
      </c>
      <c r="E2383">
        <v>7.0891429474035572</v>
      </c>
      <c r="F2383">
        <v>3.8020714198924646</v>
      </c>
    </row>
    <row r="2384" spans="3:6" x14ac:dyDescent="0.25">
      <c r="C2384" s="3">
        <v>12.854240451388888</v>
      </c>
      <c r="D2384">
        <v>2.9366026466302038</v>
      </c>
      <c r="E2384">
        <v>4.0343337286213945</v>
      </c>
      <c r="F2384">
        <v>6.1687030715295155</v>
      </c>
    </row>
    <row r="2385" spans="3:6" x14ac:dyDescent="0.25">
      <c r="C2385" s="3">
        <v>12.859240451388889</v>
      </c>
      <c r="D2385">
        <v>3.8331613834749287</v>
      </c>
      <c r="E2385">
        <v>6.9248087660752766</v>
      </c>
      <c r="F2385">
        <v>4.7361132552706824</v>
      </c>
    </row>
    <row r="2386" spans="3:6" x14ac:dyDescent="0.25">
      <c r="C2386" s="3">
        <v>12.864240451388888</v>
      </c>
      <c r="D2386">
        <v>1.3834241138104433</v>
      </c>
      <c r="E2386">
        <v>5.5033603106778504</v>
      </c>
      <c r="F2386">
        <v>3.3760026394757126</v>
      </c>
    </row>
    <row r="2387" spans="3:6" x14ac:dyDescent="0.25">
      <c r="C2387" s="3">
        <v>12.869240451388889</v>
      </c>
      <c r="D2387">
        <v>2.3154286696024746</v>
      </c>
      <c r="E2387">
        <v>7.1498318872657078</v>
      </c>
      <c r="F2387">
        <v>3.1896149293784029</v>
      </c>
    </row>
    <row r="2388" spans="3:6" x14ac:dyDescent="0.25">
      <c r="C2388" s="3">
        <v>12.874240451388889</v>
      </c>
      <c r="D2388">
        <v>1.1857676150308998</v>
      </c>
      <c r="E2388">
        <v>4.228634169622504</v>
      </c>
      <c r="F2388">
        <v>4.8981393961923168</v>
      </c>
    </row>
    <row r="2389" spans="3:6" x14ac:dyDescent="0.25">
      <c r="C2389" s="3">
        <v>12.879240451388888</v>
      </c>
      <c r="D2389">
        <v>4.1754037330221481</v>
      </c>
      <c r="E2389">
        <v>3.9861846333776354</v>
      </c>
      <c r="F2389">
        <v>7.1842102268953143</v>
      </c>
    </row>
    <row r="2390" spans="3:6" x14ac:dyDescent="0.25">
      <c r="C2390" s="3">
        <v>12.884240451388889</v>
      </c>
      <c r="D2390">
        <v>3.7377049957058088</v>
      </c>
      <c r="E2390">
        <v>7.2339385442573185</v>
      </c>
      <c r="F2390">
        <v>6.287727438504505</v>
      </c>
    </row>
    <row r="2391" spans="3:6" x14ac:dyDescent="0.25">
      <c r="C2391" s="3">
        <v>12.889240451388888</v>
      </c>
      <c r="D2391">
        <v>3.1817767893714337</v>
      </c>
      <c r="E2391">
        <v>6.3617161841039493</v>
      </c>
      <c r="F2391">
        <v>3.5570455520827196</v>
      </c>
    </row>
    <row r="2392" spans="3:6" x14ac:dyDescent="0.25">
      <c r="C2392" s="3">
        <v>12.894240451388889</v>
      </c>
      <c r="D2392">
        <v>0.68185091168562939</v>
      </c>
      <c r="E2392">
        <v>6.937066357020746</v>
      </c>
      <c r="F2392">
        <v>2.427052223415282</v>
      </c>
    </row>
    <row r="2393" spans="3:6" x14ac:dyDescent="0.25">
      <c r="C2393" s="3">
        <v>12.899240451388888</v>
      </c>
      <c r="D2393">
        <v>1.9706840461712782</v>
      </c>
      <c r="E2393">
        <v>7.9526462726651914</v>
      </c>
      <c r="F2393">
        <v>2.3666738249993378</v>
      </c>
    </row>
    <row r="2394" spans="3:6" x14ac:dyDescent="0.25">
      <c r="C2394" s="3">
        <v>12.904240451388889</v>
      </c>
      <c r="D2394">
        <v>0.61624136750394953</v>
      </c>
      <c r="E2394">
        <v>6.9482184311184234</v>
      </c>
      <c r="F2394">
        <v>3.9806013591016738</v>
      </c>
    </row>
    <row r="2395" spans="3:6" x14ac:dyDescent="0.25">
      <c r="C2395" s="3">
        <v>12.909240451388889</v>
      </c>
      <c r="D2395">
        <v>3.7282664676518902</v>
      </c>
      <c r="E2395">
        <v>3.6752269356367542</v>
      </c>
      <c r="F2395">
        <v>3.9168098241531064</v>
      </c>
    </row>
    <row r="2396" spans="3:6" x14ac:dyDescent="0.25">
      <c r="C2396" s="3">
        <v>12.914240451388888</v>
      </c>
      <c r="D2396">
        <v>0.57691786372625375</v>
      </c>
      <c r="E2396">
        <v>4.5443801313682188</v>
      </c>
      <c r="F2396">
        <v>3.4473537966280157</v>
      </c>
    </row>
    <row r="2397" spans="3:6" x14ac:dyDescent="0.25">
      <c r="C2397" s="3">
        <v>12.919240451388889</v>
      </c>
      <c r="D2397">
        <v>3.1873287343394581</v>
      </c>
      <c r="E2397">
        <v>7.1451352900315257</v>
      </c>
      <c r="F2397">
        <v>5.2923081276604496</v>
      </c>
    </row>
    <row r="2398" spans="3:6" x14ac:dyDescent="0.25">
      <c r="C2398" s="3">
        <v>12.924240451388888</v>
      </c>
      <c r="D2398">
        <v>2.6370465498151323</v>
      </c>
      <c r="E2398">
        <v>6.7161281592724862</v>
      </c>
      <c r="F2398">
        <v>4.294395217911279</v>
      </c>
    </row>
    <row r="2399" spans="3:6" x14ac:dyDescent="0.25">
      <c r="C2399" s="3">
        <v>12.929240451388889</v>
      </c>
      <c r="D2399">
        <v>2.0941740475983193</v>
      </c>
      <c r="E2399">
        <v>6.0623091277852383</v>
      </c>
      <c r="F2399">
        <v>4.4288963210478167</v>
      </c>
    </row>
    <row r="2400" spans="3:6" x14ac:dyDescent="0.25">
      <c r="C2400" s="3">
        <v>12.934240451388888</v>
      </c>
      <c r="D2400">
        <v>2.7727720430126879</v>
      </c>
      <c r="E2400">
        <v>6.7971882687963943</v>
      </c>
      <c r="F2400">
        <v>6.2086642293885062</v>
      </c>
    </row>
    <row r="2401" spans="3:6" x14ac:dyDescent="0.25">
      <c r="C2401" s="3">
        <v>12.939240451388889</v>
      </c>
      <c r="D2401">
        <v>4.054385949530233</v>
      </c>
      <c r="E2401">
        <v>5.6207362150091296</v>
      </c>
      <c r="F2401">
        <v>6.1977761204933817</v>
      </c>
    </row>
    <row r="2402" spans="3:6" x14ac:dyDescent="0.25">
      <c r="C2402" s="3">
        <v>12.944240451388888</v>
      </c>
      <c r="D2402">
        <v>2.7536510977012876</v>
      </c>
      <c r="E2402">
        <v>7.9515804164719253</v>
      </c>
      <c r="F2402">
        <v>2.9438992069604391</v>
      </c>
    </row>
    <row r="2403" spans="3:6" x14ac:dyDescent="0.25">
      <c r="C2403" s="3">
        <v>12.949240451388889</v>
      </c>
      <c r="D2403">
        <v>0.46096503205607697</v>
      </c>
      <c r="E2403">
        <v>6.6103577136910658</v>
      </c>
      <c r="F2403">
        <v>1.9659858595331183</v>
      </c>
    </row>
    <row r="2404" spans="3:6" x14ac:dyDescent="0.25">
      <c r="C2404" s="3">
        <v>12.954240451388889</v>
      </c>
      <c r="D2404">
        <v>1.6531396619133527</v>
      </c>
      <c r="E2404">
        <v>8.0422517139984109</v>
      </c>
      <c r="F2404">
        <v>3.0582893113662832</v>
      </c>
    </row>
    <row r="2405" spans="3:6" x14ac:dyDescent="0.25">
      <c r="C2405" s="3">
        <v>12.959240451388888</v>
      </c>
      <c r="D2405">
        <v>1.6619452863129387</v>
      </c>
      <c r="E2405">
        <v>6.8250249011154143</v>
      </c>
      <c r="F2405">
        <v>5.2501040540904382</v>
      </c>
    </row>
    <row r="2406" spans="3:6" x14ac:dyDescent="0.25">
      <c r="C2406" s="3">
        <v>12.964240451388889</v>
      </c>
      <c r="D2406">
        <v>4.1157229585602275</v>
      </c>
      <c r="E2406">
        <v>3.7240732158158352</v>
      </c>
      <c r="F2406">
        <v>3.838515476447351</v>
      </c>
    </row>
    <row r="2407" spans="3:6" x14ac:dyDescent="0.25">
      <c r="C2407" s="3">
        <v>12.969240451388888</v>
      </c>
      <c r="D2407">
        <v>0.10189972294999911</v>
      </c>
      <c r="E2407">
        <v>5.5666130147143313</v>
      </c>
      <c r="F2407">
        <v>3.0067649770146807</v>
      </c>
    </row>
    <row r="2408" spans="3:6" x14ac:dyDescent="0.25">
      <c r="C2408" s="3">
        <v>12.974240451388889</v>
      </c>
      <c r="D2408">
        <v>3.1751390050959531</v>
      </c>
      <c r="E2408">
        <v>4.1291637287157972</v>
      </c>
      <c r="F2408">
        <v>6.4211176924265505</v>
      </c>
    </row>
    <row r="2409" spans="3:6" x14ac:dyDescent="0.25">
      <c r="C2409" s="3">
        <v>12.979240451388888</v>
      </c>
      <c r="D2409">
        <v>3.8656301083068905</v>
      </c>
      <c r="E2409">
        <v>3.8405761046887728</v>
      </c>
      <c r="F2409">
        <v>3.6945955195749591</v>
      </c>
    </row>
    <row r="2410" spans="3:6" x14ac:dyDescent="0.25">
      <c r="C2410" s="3">
        <v>12.984240451388889</v>
      </c>
      <c r="D2410">
        <v>0.18608255231333584</v>
      </c>
      <c r="E2410">
        <v>6.7715507320524706</v>
      </c>
      <c r="F2410">
        <v>1.0092030065630988</v>
      </c>
    </row>
    <row r="2411" spans="3:6" x14ac:dyDescent="0.25">
      <c r="C2411" s="3">
        <v>12.989240451388889</v>
      </c>
      <c r="D2411">
        <v>0.88609626839267408</v>
      </c>
      <c r="E2411">
        <v>5.6694479827523114</v>
      </c>
      <c r="F2411">
        <v>4.6448422608674633</v>
      </c>
    </row>
    <row r="2412" spans="3:6" x14ac:dyDescent="0.25">
      <c r="C2412" s="3">
        <v>12.994240451388889</v>
      </c>
      <c r="D2412">
        <v>4.181791838591443</v>
      </c>
      <c r="E2412">
        <v>7.111107778168158</v>
      </c>
      <c r="F2412">
        <v>5.5494416457654365</v>
      </c>
    </row>
    <row r="2413" spans="3:6" x14ac:dyDescent="0.25">
      <c r="C2413" s="3">
        <v>12.999240451388889</v>
      </c>
      <c r="D2413">
        <v>1.9018404384787786</v>
      </c>
      <c r="E2413">
        <v>7.7878335605818698</v>
      </c>
      <c r="F2413">
        <v>4.8178282604268885</v>
      </c>
    </row>
    <row r="2414" spans="3:6" x14ac:dyDescent="0.25">
      <c r="C2414" s="3">
        <v>13.004240451388888</v>
      </c>
      <c r="D2414">
        <v>3.3673948551529436</v>
      </c>
      <c r="E2414">
        <v>6.5071227841009822</v>
      </c>
      <c r="F2414">
        <v>4.2382821892887659</v>
      </c>
    </row>
    <row r="2415" spans="3:6" x14ac:dyDescent="0.25">
      <c r="C2415" s="3">
        <v>13.009240451388889</v>
      </c>
      <c r="D2415">
        <v>1.2647994552022601</v>
      </c>
      <c r="E2415">
        <v>4.7017690049441709</v>
      </c>
      <c r="F2415">
        <v>4.5343334302005713</v>
      </c>
    </row>
    <row r="2416" spans="3:6" x14ac:dyDescent="0.25">
      <c r="C2416" s="3">
        <v>13.014240451388888</v>
      </c>
      <c r="D2416">
        <v>3.6702523137350145</v>
      </c>
      <c r="E2416">
        <v>4.2858778527327184</v>
      </c>
      <c r="F2416">
        <v>5.0881630070426347</v>
      </c>
    </row>
    <row r="2417" spans="3:6" x14ac:dyDescent="0.25">
      <c r="C2417" s="3">
        <v>13.019240451388889</v>
      </c>
      <c r="D2417">
        <v>1.9095622040920643</v>
      </c>
      <c r="E2417">
        <v>7.1463896661989006</v>
      </c>
      <c r="F2417">
        <v>5.6972578412263886</v>
      </c>
    </row>
    <row r="2418" spans="3:6" x14ac:dyDescent="0.25">
      <c r="C2418" s="3">
        <v>13.024240451388888</v>
      </c>
      <c r="D2418">
        <v>4.3304323765486785</v>
      </c>
      <c r="E2418">
        <v>3.9295867561524007</v>
      </c>
      <c r="F2418">
        <v>5.9329256957764684</v>
      </c>
    </row>
    <row r="2419" spans="3:6" x14ac:dyDescent="0.25">
      <c r="C2419" s="3">
        <v>13.029240451388889</v>
      </c>
      <c r="D2419">
        <v>2.171354008745539</v>
      </c>
      <c r="E2419">
        <v>6.5846116780001296</v>
      </c>
      <c r="F2419">
        <v>5.5780694004554059</v>
      </c>
    </row>
    <row r="2420" spans="3:6" x14ac:dyDescent="0.25">
      <c r="C2420" s="3">
        <v>13.034240451388889</v>
      </c>
      <c r="D2420">
        <v>3.9228597459872816</v>
      </c>
      <c r="E2420">
        <v>6.8197447251084879</v>
      </c>
      <c r="F2420">
        <v>6.9849465293380559</v>
      </c>
    </row>
    <row r="2421" spans="3:6" x14ac:dyDescent="0.25">
      <c r="C2421" s="3">
        <v>13.039240451388888</v>
      </c>
      <c r="D2421">
        <v>3.7456941639580625</v>
      </c>
      <c r="E2421">
        <v>8.3146190233518631</v>
      </c>
      <c r="F2421">
        <v>4.6640846422257223</v>
      </c>
    </row>
    <row r="2422" spans="3:6" x14ac:dyDescent="0.25">
      <c r="C2422" s="3">
        <v>13.044240451388889</v>
      </c>
      <c r="D2422">
        <v>1.3453620939893494</v>
      </c>
      <c r="E2422">
        <v>4.212918812890913</v>
      </c>
      <c r="F2422">
        <v>4.8608512720435542</v>
      </c>
    </row>
    <row r="2423" spans="3:6" x14ac:dyDescent="0.25">
      <c r="C2423" s="3">
        <v>13.049240451388888</v>
      </c>
      <c r="D2423">
        <v>3.957249602059683</v>
      </c>
      <c r="E2423">
        <v>6.8289547127731565</v>
      </c>
      <c r="F2423">
        <v>5.3585707583665263</v>
      </c>
    </row>
    <row r="2424" spans="3:6" x14ac:dyDescent="0.25">
      <c r="C2424" s="3">
        <v>13.054240451388889</v>
      </c>
      <c r="D2424">
        <v>1.9138707711071226</v>
      </c>
      <c r="E2424">
        <v>8.5203430220981318</v>
      </c>
      <c r="F2424">
        <v>4.2261975917017649</v>
      </c>
    </row>
    <row r="2425" spans="3:6" x14ac:dyDescent="0.25">
      <c r="C2425" s="3">
        <v>13.059240451388888</v>
      </c>
      <c r="D2425">
        <v>2.6802665046450591</v>
      </c>
      <c r="E2425">
        <v>7.0319310212391546</v>
      </c>
      <c r="F2425">
        <v>3.0323296607400607</v>
      </c>
    </row>
    <row r="2426" spans="3:6" x14ac:dyDescent="0.25">
      <c r="C2426" s="3">
        <v>13.064240451388889</v>
      </c>
      <c r="D2426">
        <v>0.60568200438128317</v>
      </c>
      <c r="E2426">
        <v>5.8558221842347926</v>
      </c>
      <c r="F2426">
        <v>2.5766417912482313</v>
      </c>
    </row>
    <row r="2427" spans="3:6" x14ac:dyDescent="0.25">
      <c r="C2427" s="3">
        <v>13.069240451388888</v>
      </c>
      <c r="D2427">
        <v>2.1667447462353966</v>
      </c>
      <c r="E2427">
        <v>7.3825456786712866</v>
      </c>
      <c r="F2427">
        <v>4.7348946211850409</v>
      </c>
    </row>
    <row r="2428" spans="3:6" x14ac:dyDescent="0.25">
      <c r="C2428" s="3">
        <v>13.074240451388889</v>
      </c>
      <c r="D2428">
        <v>3.0371492605641612</v>
      </c>
      <c r="E2428">
        <v>7.2418430991361733</v>
      </c>
      <c r="F2428">
        <v>3.1024008936389893</v>
      </c>
    </row>
    <row r="2429" spans="3:6" x14ac:dyDescent="0.25">
      <c r="C2429" s="3">
        <v>13.079240451388889</v>
      </c>
      <c r="D2429">
        <v>0.31283076859847209</v>
      </c>
      <c r="E2429">
        <v>6.8869165878534817</v>
      </c>
      <c r="F2429">
        <v>0.80899312775345256</v>
      </c>
    </row>
    <row r="2430" spans="3:6" x14ac:dyDescent="0.25">
      <c r="C2430" s="3">
        <v>13.084240451388888</v>
      </c>
      <c r="D2430">
        <v>0.49278461332900059</v>
      </c>
      <c r="E2430">
        <v>6.7179519745172858</v>
      </c>
      <c r="F2430">
        <v>1.8657433548476821</v>
      </c>
    </row>
    <row r="2431" spans="3:6" x14ac:dyDescent="0.25">
      <c r="C2431" s="3">
        <v>13.089240451388889</v>
      </c>
      <c r="D2431">
        <v>1.5012509781406274</v>
      </c>
      <c r="E2431">
        <v>6.3577040548683357</v>
      </c>
      <c r="F2431">
        <v>3.4539810772936854</v>
      </c>
    </row>
    <row r="2432" spans="3:6" x14ac:dyDescent="0.25">
      <c r="C2432" s="3">
        <v>13.094240451388888</v>
      </c>
      <c r="D2432">
        <v>2.262273474329636</v>
      </c>
      <c r="E2432">
        <v>7.7085556989607724</v>
      </c>
      <c r="F2432">
        <v>2.7081473689830151</v>
      </c>
    </row>
    <row r="2433" spans="3:6" x14ac:dyDescent="0.25">
      <c r="C2433" s="3">
        <v>13.099240451388889</v>
      </c>
      <c r="D2433">
        <v>0.67456254911254776</v>
      </c>
      <c r="E2433">
        <v>7.0565957385088449</v>
      </c>
      <c r="F2433">
        <v>2.6148230148033917</v>
      </c>
    </row>
    <row r="2434" spans="3:6" x14ac:dyDescent="0.25">
      <c r="C2434" s="3">
        <v>13.104240451388888</v>
      </c>
      <c r="D2434">
        <v>2.120278531626183</v>
      </c>
      <c r="E2434">
        <v>5.6667330658093036</v>
      </c>
      <c r="F2434">
        <v>3.2817749630504602</v>
      </c>
    </row>
    <row r="2435" spans="3:6" x14ac:dyDescent="0.25">
      <c r="C2435" s="3">
        <v>13.109240451388889</v>
      </c>
      <c r="D2435">
        <v>1.4309502243118475</v>
      </c>
      <c r="E2435">
        <v>5.0621474823046659</v>
      </c>
      <c r="F2435">
        <v>3.1566319483742644</v>
      </c>
    </row>
    <row r="2436" spans="3:6" x14ac:dyDescent="0.25">
      <c r="C2436" s="3">
        <v>13.114240451388889</v>
      </c>
      <c r="D2436">
        <v>1.9654816716655783</v>
      </c>
      <c r="E2436">
        <v>4.6222636657584051</v>
      </c>
      <c r="F2436">
        <v>4.2098022310684531</v>
      </c>
    </row>
    <row r="2437" spans="3:6" x14ac:dyDescent="0.25">
      <c r="C2437" s="3">
        <v>13.119240451388889</v>
      </c>
      <c r="D2437">
        <v>2.6191119284960265</v>
      </c>
      <c r="E2437">
        <v>7.1616077500586215</v>
      </c>
      <c r="F2437">
        <v>3.916673975859605</v>
      </c>
    </row>
    <row r="2438" spans="3:6" x14ac:dyDescent="0.25">
      <c r="C2438" s="3">
        <v>13.124240451388889</v>
      </c>
      <c r="D2438">
        <v>1.6574238960767993</v>
      </c>
      <c r="E2438">
        <v>7.2389931761452306</v>
      </c>
      <c r="F2438">
        <v>1.7463712049993294</v>
      </c>
    </row>
    <row r="2439" spans="3:6" x14ac:dyDescent="0.25">
      <c r="C2439" s="3">
        <v>13.129240451388888</v>
      </c>
      <c r="D2439">
        <v>0.19307476077180147</v>
      </c>
      <c r="E2439">
        <v>4.2126097940030025</v>
      </c>
      <c r="F2439">
        <v>1.5986038057700802</v>
      </c>
    </row>
    <row r="2440" spans="3:6" x14ac:dyDescent="0.25">
      <c r="C2440" s="3">
        <v>13.134240451388889</v>
      </c>
      <c r="D2440">
        <v>1.5088224452729042</v>
      </c>
      <c r="E2440">
        <v>7.5732067836897201</v>
      </c>
      <c r="F2440">
        <v>2.2776562958740292</v>
      </c>
    </row>
    <row r="2441" spans="3:6" x14ac:dyDescent="0.25">
      <c r="C2441" s="3">
        <v>13.139240451388888</v>
      </c>
      <c r="D2441">
        <v>0.94506791885311336</v>
      </c>
      <c r="E2441">
        <v>6.066321975323584</v>
      </c>
      <c r="F2441">
        <v>1.5810148282520233</v>
      </c>
    </row>
    <row r="2442" spans="3:6" x14ac:dyDescent="0.25">
      <c r="C2442" s="3">
        <v>13.144240451388889</v>
      </c>
      <c r="D2442">
        <v>0.74686106936292296</v>
      </c>
      <c r="E2442">
        <v>6.6891867317114038</v>
      </c>
      <c r="F2442">
        <v>3.2950705880921425</v>
      </c>
    </row>
    <row r="2443" spans="3:6" x14ac:dyDescent="0.25">
      <c r="C2443" s="3">
        <v>13.149240451388888</v>
      </c>
      <c r="D2443">
        <v>2.8514515805571485</v>
      </c>
      <c r="E2443">
        <v>6.5496917852575489</v>
      </c>
      <c r="F2443">
        <v>3.4092183894126835</v>
      </c>
    </row>
    <row r="2444" spans="3:6" x14ac:dyDescent="0.25">
      <c r="C2444" s="3">
        <v>13.154240451388889</v>
      </c>
      <c r="D2444">
        <v>0.82553087290340521</v>
      </c>
      <c r="E2444">
        <v>8.2083244304885348</v>
      </c>
      <c r="F2444">
        <v>3.3806305714508214</v>
      </c>
    </row>
    <row r="2445" spans="3:6" x14ac:dyDescent="0.25">
      <c r="C2445" s="3">
        <v>13.159240451388889</v>
      </c>
      <c r="D2445">
        <v>2.8623602187745885</v>
      </c>
      <c r="E2445">
        <v>7.3428572699041439</v>
      </c>
      <c r="F2445">
        <v>4.8951440497301801</v>
      </c>
    </row>
    <row r="2446" spans="3:6" x14ac:dyDescent="0.25">
      <c r="C2446" s="3">
        <v>13.164240451388888</v>
      </c>
      <c r="D2446">
        <v>2.4979075293176063</v>
      </c>
      <c r="E2446">
        <v>3.7953452816287117</v>
      </c>
      <c r="F2446">
        <v>2.9761722463305231</v>
      </c>
    </row>
    <row r="2447" spans="3:6" x14ac:dyDescent="0.25">
      <c r="C2447" s="3">
        <v>13.169240451388889</v>
      </c>
      <c r="D2447">
        <v>0.7004980677022129</v>
      </c>
      <c r="E2447">
        <v>8.208355621056155</v>
      </c>
      <c r="F2447">
        <v>1.4602788122698485</v>
      </c>
    </row>
    <row r="2448" spans="3:6" x14ac:dyDescent="0.25">
      <c r="C2448" s="3">
        <v>13.174240451388888</v>
      </c>
      <c r="D2448">
        <v>0.84959873897238869</v>
      </c>
      <c r="E2448">
        <v>4.2362318850713008</v>
      </c>
      <c r="F2448">
        <v>4.0655553397497517</v>
      </c>
    </row>
    <row r="2449" spans="3:6" x14ac:dyDescent="0.25">
      <c r="C2449" s="3">
        <v>13.179240451388889</v>
      </c>
      <c r="D2449">
        <v>3.5679944537127914</v>
      </c>
      <c r="E2449">
        <v>8.3075289472375893</v>
      </c>
      <c r="F2449">
        <v>6.7567884216700396</v>
      </c>
    </row>
    <row r="2450" spans="3:6" x14ac:dyDescent="0.25">
      <c r="C2450" s="3">
        <v>13.184240451388888</v>
      </c>
      <c r="D2450">
        <v>3.8497296989469021</v>
      </c>
      <c r="E2450">
        <v>4.6997466231830796</v>
      </c>
      <c r="F2450">
        <v>3.8019429043606179</v>
      </c>
    </row>
    <row r="2451" spans="3:6" x14ac:dyDescent="0.25">
      <c r="C2451" s="3">
        <v>13.189240451388889</v>
      </c>
      <c r="D2451">
        <v>0.2866313328013565</v>
      </c>
      <c r="E2451">
        <v>7.0228609588675397</v>
      </c>
      <c r="F2451">
        <v>0.57711586266543891</v>
      </c>
    </row>
    <row r="2452" spans="3:6" x14ac:dyDescent="0.25">
      <c r="C2452" s="3">
        <v>13.194240451388888</v>
      </c>
      <c r="D2452">
        <v>0.25305702152506948</v>
      </c>
      <c r="E2452">
        <v>4.2464459396565681</v>
      </c>
      <c r="F2452">
        <v>3.6794273670147843</v>
      </c>
    </row>
    <row r="2453" spans="3:6" x14ac:dyDescent="0.25">
      <c r="C2453" s="3">
        <v>13.199240451388889</v>
      </c>
      <c r="D2453">
        <v>3.7326896651662409</v>
      </c>
      <c r="E2453">
        <v>8.0213530312968278</v>
      </c>
      <c r="F2453">
        <v>6.3032126345225103</v>
      </c>
    </row>
    <row r="2454" spans="3:6" x14ac:dyDescent="0.25">
      <c r="C2454" s="3">
        <v>13.204240451388889</v>
      </c>
      <c r="D2454">
        <v>3.1692831103111954</v>
      </c>
      <c r="E2454">
        <v>6.7294861135026238</v>
      </c>
      <c r="F2454">
        <v>5.8317603104642242</v>
      </c>
    </row>
    <row r="2455" spans="3:6" x14ac:dyDescent="0.25">
      <c r="C2455" s="3">
        <v>13.209240451388888</v>
      </c>
      <c r="D2455">
        <v>3.239100296446368</v>
      </c>
      <c r="E2455">
        <v>5.5449193585601666</v>
      </c>
      <c r="F2455">
        <v>6.6415292544867253</v>
      </c>
    </row>
    <row r="2456" spans="3:6" x14ac:dyDescent="0.25">
      <c r="C2456" s="3">
        <v>13.214240451388889</v>
      </c>
      <c r="D2456">
        <v>4.0506893569550657</v>
      </c>
      <c r="E2456">
        <v>8.3561846400419544</v>
      </c>
      <c r="F2456">
        <v>4.8216647906071417</v>
      </c>
    </row>
    <row r="2457" spans="3:6" x14ac:dyDescent="0.25">
      <c r="C2457" s="3">
        <v>13.219240451388888</v>
      </c>
      <c r="D2457">
        <v>1.2051467319852378</v>
      </c>
      <c r="E2457">
        <v>5.9130592209570558</v>
      </c>
      <c r="F2457">
        <v>4.9691579780317685</v>
      </c>
    </row>
    <row r="2458" spans="3:6" x14ac:dyDescent="0.25">
      <c r="C2458" s="3">
        <v>13.224240451388889</v>
      </c>
      <c r="D2458">
        <v>4.2387860844516432</v>
      </c>
      <c r="E2458">
        <v>3.7941664785658409</v>
      </c>
      <c r="F2458">
        <v>4.8231110901076288</v>
      </c>
    </row>
    <row r="2459" spans="3:6" x14ac:dyDescent="0.25">
      <c r="C2459" s="3">
        <v>13.229240451388888</v>
      </c>
      <c r="D2459">
        <v>1.0305965584992147</v>
      </c>
      <c r="E2459">
        <v>6.3124427570237343</v>
      </c>
      <c r="F2459">
        <v>1.8075637062302801</v>
      </c>
    </row>
    <row r="2460" spans="3:6" x14ac:dyDescent="0.25">
      <c r="C2460" s="3">
        <v>13.234240451388889</v>
      </c>
      <c r="D2460">
        <v>0.90348921746514987</v>
      </c>
      <c r="E2460">
        <v>3.9493060131872229</v>
      </c>
      <c r="F2460">
        <v>2.964162093582281</v>
      </c>
    </row>
    <row r="2461" spans="3:6" x14ac:dyDescent="0.25">
      <c r="C2461" s="3">
        <v>13.239240451388889</v>
      </c>
      <c r="D2461">
        <v>2.3131464503313075</v>
      </c>
      <c r="E2461">
        <v>8.1590308402993319</v>
      </c>
      <c r="F2461">
        <v>2.2151965402965721</v>
      </c>
    </row>
    <row r="2462" spans="3:6" x14ac:dyDescent="0.25">
      <c r="C2462" s="3">
        <v>13.244240451388889</v>
      </c>
      <c r="D2462">
        <v>2.7158546889174136E-2</v>
      </c>
      <c r="E2462">
        <v>4.7659742781286516</v>
      </c>
      <c r="F2462">
        <v>3.8027671676734149</v>
      </c>
    </row>
    <row r="2463" spans="3:6" x14ac:dyDescent="0.25">
      <c r="C2463" s="3">
        <v>13.249240451388889</v>
      </c>
      <c r="D2463">
        <v>4.1215665450592072</v>
      </c>
      <c r="E2463">
        <v>8.2450514935186412</v>
      </c>
      <c r="F2463">
        <v>5.888523279229231</v>
      </c>
    </row>
    <row r="2464" spans="3:6" x14ac:dyDescent="0.25">
      <c r="C2464" s="3">
        <v>13.254240451388888</v>
      </c>
      <c r="D2464">
        <v>2.35021460724291</v>
      </c>
      <c r="E2464">
        <v>6.781346758817989</v>
      </c>
      <c r="F2464">
        <v>5.8214663745560955</v>
      </c>
    </row>
    <row r="2465" spans="3:6" x14ac:dyDescent="0.25">
      <c r="C2465" s="3">
        <v>13.259240451388889</v>
      </c>
      <c r="D2465">
        <v>4.0382727384048325</v>
      </c>
      <c r="E2465">
        <v>7.1649331542958032</v>
      </c>
      <c r="F2465">
        <v>3.9250311881849065</v>
      </c>
    </row>
    <row r="2466" spans="3:6" x14ac:dyDescent="0.25">
      <c r="C2466" s="3">
        <v>13.264240451388888</v>
      </c>
      <c r="D2466">
        <v>0.23566720135246497</v>
      </c>
      <c r="E2466">
        <v>7.3303131298335735</v>
      </c>
      <c r="F2466">
        <v>0.68919669362835312</v>
      </c>
    </row>
    <row r="2467" spans="3:6" x14ac:dyDescent="0.25">
      <c r="C2467" s="3">
        <v>13.269240451388889</v>
      </c>
      <c r="D2467">
        <v>0.42196363785535368</v>
      </c>
      <c r="E2467">
        <v>6.6826077564052753</v>
      </c>
      <c r="F2467">
        <v>2.5973415901665393</v>
      </c>
    </row>
    <row r="2468" spans="3:6" x14ac:dyDescent="0.25">
      <c r="C2468" s="3">
        <v>13.274240451388888</v>
      </c>
      <c r="D2468">
        <v>2.3622637798784218</v>
      </c>
      <c r="E2468">
        <v>8.2934360918342342</v>
      </c>
      <c r="F2468">
        <v>4.394479591351919</v>
      </c>
    </row>
    <row r="2469" spans="3:6" x14ac:dyDescent="0.25">
      <c r="C2469" s="3">
        <v>13.279240451388889</v>
      </c>
      <c r="D2469">
        <v>2.4097178492794953</v>
      </c>
      <c r="E2469">
        <v>5.38826588747283</v>
      </c>
      <c r="F2469">
        <v>5.0447172314046771</v>
      </c>
    </row>
    <row r="2470" spans="3:6" x14ac:dyDescent="0.25">
      <c r="C2470" s="3">
        <v>13.284240451388889</v>
      </c>
      <c r="D2470">
        <v>3.1220553455540374</v>
      </c>
      <c r="E2470">
        <v>6.0587440089379623</v>
      </c>
      <c r="F2470">
        <v>3.5371558977345643</v>
      </c>
    </row>
    <row r="2471" spans="3:6" x14ac:dyDescent="0.25">
      <c r="C2471" s="3">
        <v>13.289240451388888</v>
      </c>
      <c r="D2471">
        <v>0.70699839610333559</v>
      </c>
      <c r="E2471">
        <v>5.1984596801487415</v>
      </c>
      <c r="F2471">
        <v>1.1913982116906192</v>
      </c>
    </row>
    <row r="2472" spans="3:6" x14ac:dyDescent="0.25">
      <c r="C2472" s="3">
        <v>13.294240451388889</v>
      </c>
      <c r="D2472">
        <v>0.49572332963005333</v>
      </c>
      <c r="E2472">
        <v>5.7690431503099058</v>
      </c>
      <c r="F2472">
        <v>1.7034424416750054</v>
      </c>
    </row>
    <row r="2473" spans="3:6" x14ac:dyDescent="0.25">
      <c r="C2473" s="3">
        <v>13.299240451388888</v>
      </c>
      <c r="D2473">
        <v>1.296962596470183</v>
      </c>
      <c r="E2473">
        <v>6.2327122191278788</v>
      </c>
      <c r="F2473">
        <v>2.448343860355231</v>
      </c>
    </row>
    <row r="2474" spans="3:6" x14ac:dyDescent="0.25">
      <c r="C2474" s="3">
        <v>13.304240451388889</v>
      </c>
      <c r="D2474">
        <v>1.3114518740239676</v>
      </c>
      <c r="E2474">
        <v>7.5708347430642462</v>
      </c>
      <c r="F2474">
        <v>4.6292501473950676</v>
      </c>
    </row>
    <row r="2475" spans="3:6" x14ac:dyDescent="0.25">
      <c r="C2475" s="3">
        <v>13.309240451388888</v>
      </c>
      <c r="D2475">
        <v>3.7367506757888886</v>
      </c>
      <c r="E2475">
        <v>7.0131039153652281</v>
      </c>
      <c r="F2475">
        <v>6.8058022212099702</v>
      </c>
    </row>
    <row r="2476" spans="3:6" x14ac:dyDescent="0.25">
      <c r="C2476" s="3">
        <v>13.314240451388889</v>
      </c>
      <c r="D2476">
        <v>3.726507643227885</v>
      </c>
      <c r="E2476">
        <v>8.1251239835924522</v>
      </c>
      <c r="F2476">
        <v>4.7202050900324064</v>
      </c>
    </row>
    <row r="2477" spans="3:6" x14ac:dyDescent="0.25">
      <c r="C2477" s="3">
        <v>13.319240451388888</v>
      </c>
      <c r="D2477">
        <v>1.4050074524378298</v>
      </c>
      <c r="E2477">
        <v>4.6353738734843377</v>
      </c>
      <c r="F2477">
        <v>2.5053136242889371</v>
      </c>
    </row>
    <row r="2478" spans="3:6" x14ac:dyDescent="0.25">
      <c r="C2478" s="3">
        <v>13.324240451388889</v>
      </c>
      <c r="D2478">
        <v>1.2539443179266863</v>
      </c>
      <c r="E2478">
        <v>7.3532730968991622</v>
      </c>
      <c r="F2478">
        <v>3.3598657915621892</v>
      </c>
    </row>
    <row r="2479" spans="3:6" x14ac:dyDescent="0.25">
      <c r="C2479" s="3">
        <v>13.329240451388889</v>
      </c>
      <c r="D2479">
        <v>2.3526789961519485</v>
      </c>
      <c r="E2479">
        <v>3.9692205348444372</v>
      </c>
      <c r="F2479">
        <v>3.453114215626742</v>
      </c>
    </row>
    <row r="2480" spans="3:6" x14ac:dyDescent="0.25">
      <c r="C2480" s="3">
        <v>13.334240451388888</v>
      </c>
      <c r="D2480">
        <v>1.3694167062625502</v>
      </c>
      <c r="E2480">
        <v>6.187851135935901</v>
      </c>
      <c r="F2480">
        <v>1.6053591926042798</v>
      </c>
    </row>
    <row r="2481" spans="3:6" x14ac:dyDescent="0.25">
      <c r="C2481" s="3">
        <v>13.339240451388889</v>
      </c>
      <c r="D2481">
        <v>0.28750243788157298</v>
      </c>
      <c r="E2481">
        <v>6.2835750270542299</v>
      </c>
      <c r="F2481">
        <v>1.6707139789258156</v>
      </c>
    </row>
    <row r="2482" spans="3:6" x14ac:dyDescent="0.25">
      <c r="C2482" s="3">
        <v>13.344240451388888</v>
      </c>
      <c r="D2482">
        <v>1.4543427769156687</v>
      </c>
      <c r="E2482">
        <v>5.6815860481845082</v>
      </c>
      <c r="F2482">
        <v>1.5991880720005771</v>
      </c>
    </row>
    <row r="2483" spans="3:6" x14ac:dyDescent="0.25">
      <c r="C2483" s="3">
        <v>13.349240451388889</v>
      </c>
      <c r="D2483">
        <v>0.19625626785387387</v>
      </c>
      <c r="E2483">
        <v>8.0465135994630756</v>
      </c>
      <c r="F2483">
        <v>0.40622433808963765</v>
      </c>
    </row>
    <row r="2484" spans="3:6" x14ac:dyDescent="0.25">
      <c r="C2484" s="3">
        <v>13.354240451388888</v>
      </c>
      <c r="D2484">
        <v>0.16799673131060974</v>
      </c>
      <c r="E2484">
        <v>6.0418777031992885</v>
      </c>
      <c r="F2484">
        <v>0.41232570325327211</v>
      </c>
    </row>
    <row r="2485" spans="3:6" x14ac:dyDescent="0.25">
      <c r="C2485" s="3">
        <v>13.359240451388889</v>
      </c>
      <c r="D2485">
        <v>0.19772418747583934</v>
      </c>
      <c r="E2485">
        <v>3.9396671821918918</v>
      </c>
      <c r="F2485">
        <v>1.5703309238761944</v>
      </c>
    </row>
    <row r="2486" spans="3:6" x14ac:dyDescent="0.25">
      <c r="C2486" s="3">
        <v>13.364240451388889</v>
      </c>
      <c r="D2486">
        <v>1.4591608976153172</v>
      </c>
      <c r="E2486">
        <v>4.0624323413737198</v>
      </c>
      <c r="F2486">
        <v>1.5765975563377546</v>
      </c>
    </row>
    <row r="2487" spans="3:6" x14ac:dyDescent="0.25">
      <c r="C2487" s="3">
        <v>13.369240451388889</v>
      </c>
      <c r="D2487">
        <v>0.20036599517059378</v>
      </c>
      <c r="E2487">
        <v>8.3494028948620702</v>
      </c>
      <c r="F2487">
        <v>3.4808334370577421</v>
      </c>
    </row>
    <row r="2488" spans="3:6" x14ac:dyDescent="0.25">
      <c r="C2488" s="3">
        <v>13.374240451388889</v>
      </c>
      <c r="D2488">
        <v>3.5321782425137318</v>
      </c>
      <c r="E2488">
        <v>6.4433677072905686</v>
      </c>
      <c r="F2488">
        <v>5.9685157512984706</v>
      </c>
    </row>
    <row r="2489" spans="3:6" x14ac:dyDescent="0.25">
      <c r="C2489" s="3">
        <v>13.379240451388888</v>
      </c>
      <c r="D2489">
        <v>2.9949701880502184</v>
      </c>
      <c r="E2489">
        <v>6.1255459402803005</v>
      </c>
      <c r="F2489">
        <v>3.8338959097984455</v>
      </c>
    </row>
    <row r="2490" spans="3:6" x14ac:dyDescent="0.25">
      <c r="C2490" s="3">
        <v>13.384240451388889</v>
      </c>
      <c r="D2490">
        <v>1.1650849552721936</v>
      </c>
      <c r="E2490">
        <v>8.395346392105246</v>
      </c>
      <c r="F2490">
        <v>2.0136080156533676</v>
      </c>
    </row>
    <row r="2491" spans="3:6" x14ac:dyDescent="0.25">
      <c r="C2491" s="3">
        <v>13.389240451388888</v>
      </c>
      <c r="D2491">
        <v>0.99083201182462033</v>
      </c>
      <c r="E2491">
        <v>7.9056015280542047</v>
      </c>
      <c r="F2491">
        <v>1.2215457320232217</v>
      </c>
    </row>
    <row r="2492" spans="3:6" x14ac:dyDescent="0.25">
      <c r="C2492" s="3">
        <v>13.394240451388889</v>
      </c>
      <c r="D2492">
        <v>0.24409951752324346</v>
      </c>
      <c r="E2492">
        <v>5.4416554827176142</v>
      </c>
      <c r="F2492">
        <v>2.6380470935284595</v>
      </c>
    </row>
    <row r="2493" spans="3:6" x14ac:dyDescent="0.25">
      <c r="C2493" s="3">
        <v>13.399240451388888</v>
      </c>
      <c r="D2493">
        <v>2.5553865178821278</v>
      </c>
      <c r="E2493">
        <v>3.8466668545660747</v>
      </c>
      <c r="F2493">
        <v>2.7887033706922435</v>
      </c>
    </row>
    <row r="2494" spans="3:6" x14ac:dyDescent="0.25">
      <c r="C2494" s="3">
        <v>13.404240451388889</v>
      </c>
      <c r="D2494">
        <v>0.40834556509471204</v>
      </c>
      <c r="E2494">
        <v>7.4099700755718167</v>
      </c>
      <c r="F2494">
        <v>4.4602012334939438</v>
      </c>
    </row>
    <row r="2495" spans="3:6" x14ac:dyDescent="0.25">
      <c r="C2495" s="3">
        <v>13.409240451388889</v>
      </c>
      <c r="D2495">
        <v>4.4148528107626932</v>
      </c>
      <c r="E2495">
        <v>8.4171560038298789</v>
      </c>
      <c r="F2495">
        <v>7.2831256629275902</v>
      </c>
    </row>
    <row r="2496" spans="3:6" x14ac:dyDescent="0.25">
      <c r="C2496" s="3">
        <v>13.414240451388888</v>
      </c>
      <c r="D2496">
        <v>3.5503812490089164</v>
      </c>
      <c r="E2496">
        <v>4.5635976354791028</v>
      </c>
      <c r="F2496">
        <v>4.3556945386354702</v>
      </c>
    </row>
    <row r="2497" spans="3:6" x14ac:dyDescent="0.25">
      <c r="C2497" s="3">
        <v>13.419240451388889</v>
      </c>
      <c r="D2497">
        <v>1.1624148276291708</v>
      </c>
      <c r="E2497">
        <v>6.3709330193964711</v>
      </c>
      <c r="F2497">
        <v>4.1611328849338989</v>
      </c>
    </row>
    <row r="2498" spans="3:6" x14ac:dyDescent="0.25">
      <c r="C2498" s="3">
        <v>13.424240451388888</v>
      </c>
      <c r="D2498">
        <v>3.3485757879848692</v>
      </c>
      <c r="E2498">
        <v>8.4982886364904466</v>
      </c>
      <c r="F2498">
        <v>6.9797565867898257</v>
      </c>
    </row>
    <row r="2499" spans="3:6" x14ac:dyDescent="0.25">
      <c r="C2499" s="3">
        <v>13.429240451388889</v>
      </c>
      <c r="D2499">
        <v>4.3026953338603677</v>
      </c>
      <c r="E2499">
        <v>7.4815678581476313</v>
      </c>
      <c r="F2499">
        <v>6.0325265512692692</v>
      </c>
    </row>
    <row r="2500" spans="3:6" x14ac:dyDescent="0.25">
      <c r="C2500" s="3">
        <v>13.434240451388888</v>
      </c>
      <c r="D2500">
        <v>2.2640635555810027</v>
      </c>
      <c r="E2500">
        <v>6.2581791662765287</v>
      </c>
      <c r="F2500">
        <v>4.3095469998369431</v>
      </c>
    </row>
    <row r="2501" spans="3:6" x14ac:dyDescent="0.25">
      <c r="C2501" s="3">
        <v>13.439240451388889</v>
      </c>
      <c r="D2501">
        <v>2.4039742026709057</v>
      </c>
      <c r="E2501">
        <v>6.3628692441884374</v>
      </c>
      <c r="F2501">
        <v>4.1563175037631845</v>
      </c>
    </row>
    <row r="2502" spans="3:6" x14ac:dyDescent="0.25">
      <c r="C2502" s="3">
        <v>13.444240451388888</v>
      </c>
      <c r="D2502">
        <v>2.0935814203551537</v>
      </c>
      <c r="E2502">
        <v>8.2252378017939254</v>
      </c>
      <c r="F2502">
        <v>2.461651197211324</v>
      </c>
    </row>
    <row r="2503" spans="3:6" x14ac:dyDescent="0.25">
      <c r="C2503" s="3">
        <v>13.449240451388889</v>
      </c>
      <c r="D2503">
        <v>0.54244844301086248</v>
      </c>
      <c r="E2503">
        <v>8.3280993155701388</v>
      </c>
      <c r="F2503">
        <v>4.5331938715345563</v>
      </c>
    </row>
    <row r="2504" spans="3:6" x14ac:dyDescent="0.25">
      <c r="C2504" s="3">
        <v>13.454240451388889</v>
      </c>
      <c r="D2504">
        <v>4.3899847437047326</v>
      </c>
      <c r="E2504">
        <v>6.985067700892861</v>
      </c>
      <c r="F2504">
        <v>7.8522954551905455</v>
      </c>
    </row>
    <row r="2505" spans="3:6" x14ac:dyDescent="0.25">
      <c r="C2505" s="3">
        <v>13.459240451388888</v>
      </c>
      <c r="D2505">
        <v>4.2316189492931429</v>
      </c>
      <c r="E2505">
        <v>5.0764568827679959</v>
      </c>
      <c r="F2505">
        <v>4.0553418559247358</v>
      </c>
    </row>
    <row r="2506" spans="3:6" x14ac:dyDescent="0.25">
      <c r="C2506" s="3">
        <v>13.464240451388889</v>
      </c>
      <c r="D2506">
        <v>0.18739667610310839</v>
      </c>
      <c r="E2506">
        <v>4.105874045035498</v>
      </c>
      <c r="F2506">
        <v>3.4233206057688208</v>
      </c>
    </row>
    <row r="2507" spans="3:6" x14ac:dyDescent="0.25">
      <c r="C2507" s="3">
        <v>13.469240451388888</v>
      </c>
      <c r="D2507">
        <v>3.500745041415303</v>
      </c>
      <c r="E2507">
        <v>4.235693178604893</v>
      </c>
      <c r="F2507">
        <v>6.7382665443461303</v>
      </c>
    </row>
    <row r="2508" spans="3:6" x14ac:dyDescent="0.25">
      <c r="C2508" s="3">
        <v>13.474240451388889</v>
      </c>
      <c r="D2508">
        <v>3.8700014539059757</v>
      </c>
      <c r="E2508">
        <v>7.5137758986223524</v>
      </c>
      <c r="F2508">
        <v>7.354445077321671</v>
      </c>
    </row>
    <row r="2509" spans="3:6" x14ac:dyDescent="0.25">
      <c r="C2509" s="3">
        <v>13.479240451388888</v>
      </c>
      <c r="D2509">
        <v>4.1617474550437947</v>
      </c>
      <c r="E2509">
        <v>5.3123405715295755</v>
      </c>
      <c r="F2509">
        <v>4.6741880222963612</v>
      </c>
    </row>
    <row r="2510" spans="3:6" x14ac:dyDescent="0.25">
      <c r="C2510" s="3">
        <v>13.484240451388889</v>
      </c>
      <c r="D2510">
        <v>0.94160509927670633</v>
      </c>
      <c r="E2510">
        <v>8.0697901979317184</v>
      </c>
      <c r="F2510">
        <v>2.7011068826249005</v>
      </c>
    </row>
    <row r="2511" spans="3:6" x14ac:dyDescent="0.25">
      <c r="C2511" s="3">
        <v>13.489240451388889</v>
      </c>
      <c r="D2511">
        <v>1.9499125719337147</v>
      </c>
      <c r="E2511">
        <v>3.7100934634781804</v>
      </c>
      <c r="F2511">
        <v>4.5130809704839043</v>
      </c>
    </row>
    <row r="2512" spans="3:6" x14ac:dyDescent="0.25">
      <c r="C2512" s="3">
        <v>13.494240451388889</v>
      </c>
      <c r="D2512">
        <v>2.943385255447927</v>
      </c>
      <c r="E2512">
        <v>5.6745233972280094</v>
      </c>
      <c r="F2512">
        <v>5.1351758084821437</v>
      </c>
    </row>
    <row r="2513" spans="3:6" x14ac:dyDescent="0.25">
      <c r="C2513" s="3">
        <v>13.499240451388889</v>
      </c>
      <c r="D2513">
        <v>2.6555018917074049</v>
      </c>
      <c r="E2513">
        <v>8.1198139550708603</v>
      </c>
      <c r="F2513">
        <v>6.0841618448452337</v>
      </c>
    </row>
    <row r="2514" spans="3:6" x14ac:dyDescent="0.25">
      <c r="C2514" s="3">
        <v>13.504240451388888</v>
      </c>
      <c r="D2514">
        <v>3.9601964143129527</v>
      </c>
      <c r="E2514">
        <v>5.3020413192710594</v>
      </c>
      <c r="F2514">
        <v>7.4903232217258351</v>
      </c>
    </row>
    <row r="2515" spans="3:6" x14ac:dyDescent="0.25">
      <c r="C2515" s="3">
        <v>13.509240451388889</v>
      </c>
      <c r="D2515">
        <v>4.2283893864978532</v>
      </c>
      <c r="E2515">
        <v>4.8693294560317426</v>
      </c>
      <c r="F2515">
        <v>5.3981675885201454</v>
      </c>
    </row>
    <row r="2516" spans="3:6" x14ac:dyDescent="0.25">
      <c r="C2516" s="3">
        <v>13.514240451388888</v>
      </c>
      <c r="D2516">
        <v>1.6794400585249107</v>
      </c>
      <c r="E2516">
        <v>7.2430787114106732</v>
      </c>
      <c r="F2516">
        <v>3.302630997857535</v>
      </c>
    </row>
    <row r="2517" spans="3:6" x14ac:dyDescent="0.25">
      <c r="C2517" s="3">
        <v>13.519240451388889</v>
      </c>
      <c r="D2517">
        <v>1.8623771812091325</v>
      </c>
      <c r="E2517">
        <v>8.2077060664914825</v>
      </c>
      <c r="F2517">
        <v>2.1270752833339843</v>
      </c>
    </row>
    <row r="2518" spans="3:6" x14ac:dyDescent="0.25">
      <c r="C2518" s="3">
        <v>13.524240451388888</v>
      </c>
      <c r="D2518">
        <v>0.39221369948236073</v>
      </c>
      <c r="E2518">
        <v>4.4604025421443714</v>
      </c>
      <c r="F2518">
        <v>3.4787083685001781</v>
      </c>
    </row>
    <row r="2519" spans="3:6" x14ac:dyDescent="0.25">
      <c r="C2519" s="3">
        <v>13.529240451388889</v>
      </c>
      <c r="D2519">
        <v>3.347286904044191</v>
      </c>
      <c r="E2519">
        <v>8.5858098779135901</v>
      </c>
      <c r="F2519">
        <v>4.2899091782605163</v>
      </c>
    </row>
    <row r="2520" spans="3:6" x14ac:dyDescent="0.25">
      <c r="C2520" s="3">
        <v>13.534240451388889</v>
      </c>
      <c r="D2520">
        <v>1.2735404919605713</v>
      </c>
      <c r="E2520">
        <v>7.9958160448516242</v>
      </c>
      <c r="F2520">
        <v>4.1584059917936402</v>
      </c>
    </row>
    <row r="2521" spans="3:6" x14ac:dyDescent="0.25">
      <c r="C2521" s="3">
        <v>13.539240451388888</v>
      </c>
      <c r="D2521">
        <v>3.248351099470189</v>
      </c>
      <c r="E2521">
        <v>8.6616822766487367</v>
      </c>
      <c r="F2521">
        <v>4.8448842854553957</v>
      </c>
    </row>
    <row r="2522" spans="3:6" x14ac:dyDescent="0.25">
      <c r="C2522" s="3">
        <v>13.544240451388889</v>
      </c>
      <c r="D2522">
        <v>2.0305577926631511</v>
      </c>
      <c r="E2522">
        <v>7.106449358482509</v>
      </c>
      <c r="F2522">
        <v>4.0767423794537754</v>
      </c>
    </row>
    <row r="2523" spans="3:6" x14ac:dyDescent="0.25">
      <c r="C2523" s="3">
        <v>13.549240451388888</v>
      </c>
      <c r="D2523">
        <v>2.3920873732238794</v>
      </c>
      <c r="E2523">
        <v>4.1043450934051906</v>
      </c>
      <c r="F2523">
        <v>6.3020154068603702</v>
      </c>
    </row>
    <row r="2524" spans="3:6" x14ac:dyDescent="0.25">
      <c r="C2524" s="3">
        <v>13.554240451388889</v>
      </c>
      <c r="D2524">
        <v>4.487606744723589</v>
      </c>
      <c r="E2524">
        <v>7.8938505801759717</v>
      </c>
      <c r="F2524">
        <v>5.3241486458596006</v>
      </c>
    </row>
    <row r="2525" spans="3:6" x14ac:dyDescent="0.25">
      <c r="C2525" s="3">
        <v>13.559240451388888</v>
      </c>
      <c r="D2525">
        <v>1.3228473600633879</v>
      </c>
      <c r="E2525">
        <v>4.7114228714631272</v>
      </c>
      <c r="F2525">
        <v>2.6287286878096299</v>
      </c>
    </row>
    <row r="2526" spans="3:6" x14ac:dyDescent="0.25">
      <c r="C2526" s="3">
        <v>13.564240451388889</v>
      </c>
      <c r="D2526">
        <v>1.4609421794738722</v>
      </c>
      <c r="E2526">
        <v>5.6263871980317344</v>
      </c>
      <c r="F2526">
        <v>1.76683953171589</v>
      </c>
    </row>
    <row r="2527" spans="3:6" x14ac:dyDescent="0.25">
      <c r="C2527" s="3">
        <v>13.569240451388888</v>
      </c>
      <c r="D2527">
        <v>0.40207425847864564</v>
      </c>
      <c r="E2527">
        <v>6.6938566892895395</v>
      </c>
      <c r="F2527">
        <v>3.8844249495860437</v>
      </c>
    </row>
    <row r="2528" spans="3:6" x14ac:dyDescent="0.25">
      <c r="C2528" s="3">
        <v>13.574240451388889</v>
      </c>
      <c r="D2528">
        <v>3.8123132802579027</v>
      </c>
      <c r="E2528">
        <v>5.8523330819134092</v>
      </c>
      <c r="F2528">
        <v>4.1459957335123727</v>
      </c>
    </row>
    <row r="2529" spans="3:6" x14ac:dyDescent="0.25">
      <c r="C2529" s="3">
        <v>13.579240451388889</v>
      </c>
      <c r="D2529">
        <v>0.69217429629141281</v>
      </c>
      <c r="E2529">
        <v>7.7450636921263101</v>
      </c>
      <c r="F2529">
        <v>1.5125636013814958</v>
      </c>
    </row>
    <row r="2530" spans="3:6" x14ac:dyDescent="0.25">
      <c r="C2530" s="3">
        <v>13.584240451388888</v>
      </c>
      <c r="D2530">
        <v>0.85635807988951407</v>
      </c>
      <c r="E2530">
        <v>6.0957490804410188</v>
      </c>
      <c r="F2530">
        <v>1.9068889617879647</v>
      </c>
    </row>
    <row r="2531" spans="3:6" x14ac:dyDescent="0.25">
      <c r="C2531" s="3">
        <v>13.589240451388889</v>
      </c>
      <c r="D2531">
        <v>1.1185225243500694</v>
      </c>
      <c r="E2531">
        <v>7.8400772989887173</v>
      </c>
      <c r="F2531">
        <v>4.6749062250959765</v>
      </c>
    </row>
    <row r="2532" spans="3:6" x14ac:dyDescent="0.25">
      <c r="C2532" s="3">
        <v>13.594240451388888</v>
      </c>
      <c r="D2532">
        <v>3.9785725413075688</v>
      </c>
      <c r="E2532">
        <v>6.2154375476014705</v>
      </c>
      <c r="F2532">
        <v>7.7472368780979064</v>
      </c>
    </row>
    <row r="2533" spans="3:6" x14ac:dyDescent="0.25">
      <c r="C2533" s="3">
        <v>13.599240451388889</v>
      </c>
      <c r="D2533">
        <v>4.5102675861497099</v>
      </c>
      <c r="E2533">
        <v>3.8874359765966813</v>
      </c>
      <c r="F2533">
        <v>7.3136174601076931</v>
      </c>
    </row>
    <row r="2534" spans="3:6" x14ac:dyDescent="0.25">
      <c r="C2534" s="3">
        <v>13.604240451388888</v>
      </c>
      <c r="D2534">
        <v>3.4845912127728709</v>
      </c>
      <c r="E2534">
        <v>5.1197144136675803</v>
      </c>
      <c r="F2534">
        <v>3.3056926422898165</v>
      </c>
    </row>
    <row r="2535" spans="3:6" x14ac:dyDescent="0.25">
      <c r="C2535" s="3">
        <v>13.609240451388889</v>
      </c>
      <c r="D2535">
        <v>4.4964041691658942E-2</v>
      </c>
      <c r="E2535">
        <v>4.1421805395231397</v>
      </c>
      <c r="F2535">
        <v>2.2946709792149851</v>
      </c>
    </row>
    <row r="2536" spans="3:6" x14ac:dyDescent="0.25">
      <c r="C2536" s="3">
        <v>13.614240451388889</v>
      </c>
      <c r="D2536">
        <v>2.3807215387603056</v>
      </c>
      <c r="E2536">
        <v>7.2147906416138454</v>
      </c>
      <c r="F2536">
        <v>5.9487242497773227</v>
      </c>
    </row>
    <row r="2537" spans="3:6" x14ac:dyDescent="0.25">
      <c r="C2537" s="3">
        <v>13.619240451388889</v>
      </c>
      <c r="D2537">
        <v>4.1318742455143624</v>
      </c>
      <c r="E2537">
        <v>7.9647982333000211</v>
      </c>
      <c r="F2537">
        <v>7.1416774775249108</v>
      </c>
    </row>
    <row r="2538" spans="3:6" x14ac:dyDescent="0.25">
      <c r="C2538" s="3">
        <v>13.624240451388889</v>
      </c>
      <c r="D2538">
        <v>3.7037120484968327</v>
      </c>
      <c r="E2538">
        <v>7.1394417221916795</v>
      </c>
      <c r="F2538">
        <v>4.9467466694730948</v>
      </c>
    </row>
    <row r="2539" spans="3:6" x14ac:dyDescent="0.25">
      <c r="C2539" s="3">
        <v>13.629240451388888</v>
      </c>
      <c r="D2539">
        <v>1.6832918085606614</v>
      </c>
      <c r="E2539">
        <v>7.7272772205325344</v>
      </c>
      <c r="F2539">
        <v>2.1462524020900746</v>
      </c>
    </row>
    <row r="2540" spans="3:6" x14ac:dyDescent="0.25">
      <c r="C2540" s="3">
        <v>13.634240451388889</v>
      </c>
      <c r="D2540">
        <v>0.55631571082293385</v>
      </c>
      <c r="E2540">
        <v>5.3025827036269364</v>
      </c>
      <c r="F2540">
        <v>3.958084319850721</v>
      </c>
    </row>
    <row r="2541" spans="3:6" x14ac:dyDescent="0.25">
      <c r="C2541" s="3">
        <v>13.639240451388888</v>
      </c>
      <c r="D2541">
        <v>3.7426924747100028</v>
      </c>
      <c r="E2541">
        <v>7.3091629116045809</v>
      </c>
      <c r="F2541">
        <v>3.8585875935651708</v>
      </c>
    </row>
    <row r="2542" spans="3:6" x14ac:dyDescent="0.25">
      <c r="C2542" s="3">
        <v>13.644240451388889</v>
      </c>
      <c r="D2542">
        <v>0.42760716868923399</v>
      </c>
      <c r="E2542">
        <v>3.9622612830561144</v>
      </c>
      <c r="F2542">
        <v>1.9024148919367825</v>
      </c>
    </row>
    <row r="2543" spans="3:6" x14ac:dyDescent="0.25">
      <c r="C2543" s="3">
        <v>13.649240451388888</v>
      </c>
      <c r="D2543">
        <v>1.5357512210014839</v>
      </c>
      <c r="E2543">
        <v>7.7602296495706202</v>
      </c>
      <c r="F2543">
        <v>4.8135476541497537</v>
      </c>
    </row>
    <row r="2544" spans="3:6" x14ac:dyDescent="0.25">
      <c r="C2544" s="3">
        <v>13.654240451388889</v>
      </c>
      <c r="D2544">
        <v>3.7055667724033419</v>
      </c>
      <c r="E2544">
        <v>4.0606594703976802</v>
      </c>
      <c r="F2544">
        <v>7.2418799661914477</v>
      </c>
    </row>
    <row r="2545" spans="3:6" x14ac:dyDescent="0.25">
      <c r="C2545" s="3">
        <v>13.659240451388889</v>
      </c>
      <c r="D2545">
        <v>4.2277017143291422</v>
      </c>
      <c r="E2545">
        <v>4.1593738254069086</v>
      </c>
      <c r="F2545">
        <v>7.1219326426082104</v>
      </c>
    </row>
    <row r="2546" spans="3:6" x14ac:dyDescent="0.25">
      <c r="C2546" s="3">
        <v>13.664240451388888</v>
      </c>
      <c r="D2546">
        <v>3.5551834887603251</v>
      </c>
      <c r="E2546">
        <v>5.0427336317028644</v>
      </c>
      <c r="F2546">
        <v>6.5104935608941874</v>
      </c>
    </row>
    <row r="2547" spans="3:6" x14ac:dyDescent="0.25">
      <c r="C2547" s="3">
        <v>13.669240451388889</v>
      </c>
      <c r="D2547">
        <v>3.5499683293960462</v>
      </c>
      <c r="E2547">
        <v>3.9787712273889158</v>
      </c>
      <c r="F2547">
        <v>6.6770950326643117</v>
      </c>
    </row>
    <row r="2548" spans="3:6" x14ac:dyDescent="0.25">
      <c r="C2548" s="3">
        <v>13.674240451388888</v>
      </c>
      <c r="D2548">
        <v>3.7576172028584258</v>
      </c>
      <c r="E2548">
        <v>6.6146538387195921</v>
      </c>
      <c r="F2548">
        <v>3.748533635896222</v>
      </c>
    </row>
    <row r="2549" spans="3:6" x14ac:dyDescent="0.25">
      <c r="C2549" s="3">
        <v>13.679240451388889</v>
      </c>
      <c r="D2549">
        <v>0.2773787758567387</v>
      </c>
      <c r="E2549">
        <v>4.8715793592630456</v>
      </c>
      <c r="F2549">
        <v>2.8701372545962589</v>
      </c>
    </row>
    <row r="2550" spans="3:6" x14ac:dyDescent="0.25">
      <c r="C2550" s="3">
        <v>13.684240451388888</v>
      </c>
      <c r="D2550">
        <v>2.801429916544564</v>
      </c>
      <c r="E2550">
        <v>6.308936778983659</v>
      </c>
      <c r="F2550">
        <v>3.5317959860985537</v>
      </c>
    </row>
    <row r="2551" spans="3:6" x14ac:dyDescent="0.25">
      <c r="C2551" s="3">
        <v>13.689240451388889</v>
      </c>
      <c r="D2551">
        <v>0.99760342938792868</v>
      </c>
      <c r="E2551">
        <v>7.0665604710147045</v>
      </c>
      <c r="F2551">
        <v>3.0957914679794234</v>
      </c>
    </row>
    <row r="2552" spans="3:6" x14ac:dyDescent="0.25">
      <c r="C2552" s="3">
        <v>13.694240451388888</v>
      </c>
      <c r="D2552">
        <v>2.3328170820995586</v>
      </c>
      <c r="E2552">
        <v>5.0331875534246242</v>
      </c>
      <c r="F2552">
        <v>4.782723588884001</v>
      </c>
    </row>
    <row r="2553" spans="3:6" x14ac:dyDescent="0.25">
      <c r="C2553" s="3">
        <v>13.699240451388889</v>
      </c>
      <c r="D2553">
        <v>2.8727117918426734</v>
      </c>
      <c r="E2553">
        <v>6.2247259076948236</v>
      </c>
      <c r="F2553">
        <v>5.6204612663250213</v>
      </c>
    </row>
    <row r="2554" spans="3:6" x14ac:dyDescent="0.25">
      <c r="C2554" s="3">
        <v>13.704240451388889</v>
      </c>
      <c r="D2554">
        <v>3.2702551878723067</v>
      </c>
      <c r="E2554">
        <v>6.759512210437439</v>
      </c>
      <c r="F2554">
        <v>3.5785813403582969</v>
      </c>
    </row>
    <row r="2555" spans="3:6" x14ac:dyDescent="0.25">
      <c r="C2555" s="3">
        <v>13.709240451388888</v>
      </c>
      <c r="D2555">
        <v>0.557204704659781</v>
      </c>
      <c r="E2555">
        <v>7.5205082857341559</v>
      </c>
      <c r="F2555">
        <v>1.5995657273124597</v>
      </c>
    </row>
    <row r="2556" spans="3:6" x14ac:dyDescent="0.25">
      <c r="C2556" s="3">
        <v>13.714240451388889</v>
      </c>
      <c r="D2556">
        <v>1.0769003063453209</v>
      </c>
      <c r="E2556">
        <v>5.485754931990563</v>
      </c>
      <c r="F2556">
        <v>4.758855228236726</v>
      </c>
    </row>
    <row r="2557" spans="3:6" x14ac:dyDescent="0.25">
      <c r="C2557" s="3">
        <v>13.719240451388888</v>
      </c>
      <c r="D2557">
        <v>4.0828255323846818</v>
      </c>
      <c r="E2557">
        <v>6.2998642058818426</v>
      </c>
      <c r="F2557">
        <v>6.799004574869528</v>
      </c>
    </row>
    <row r="2558" spans="3:6" x14ac:dyDescent="0.25">
      <c r="C2558" s="3">
        <v>13.724240451388889</v>
      </c>
      <c r="D2558">
        <v>3.3193041845271036</v>
      </c>
      <c r="E2558">
        <v>8.1829891886933872</v>
      </c>
      <c r="F2558">
        <v>4.5250684156089944</v>
      </c>
    </row>
    <row r="2559" spans="3:6" x14ac:dyDescent="0.25">
      <c r="C2559" s="3">
        <v>13.729240451388888</v>
      </c>
      <c r="D2559">
        <v>1.583489779379996</v>
      </c>
      <c r="E2559">
        <v>5.2434281135652796</v>
      </c>
      <c r="F2559">
        <v>4.8058018300743317</v>
      </c>
    </row>
    <row r="2560" spans="3:6" x14ac:dyDescent="0.25">
      <c r="C2560" s="3">
        <v>13.734240451388889</v>
      </c>
      <c r="D2560">
        <v>3.6336047939940861</v>
      </c>
      <c r="E2560">
        <v>8.0090524173635576</v>
      </c>
      <c r="F2560">
        <v>5.6417620112404903</v>
      </c>
    </row>
    <row r="2561" spans="3:6" x14ac:dyDescent="0.25">
      <c r="C2561" s="3">
        <v>13.739240451388889</v>
      </c>
      <c r="D2561">
        <v>2.5103878005022526</v>
      </c>
      <c r="E2561">
        <v>5.7838067927474093</v>
      </c>
      <c r="F2561">
        <v>2.7854509503470877</v>
      </c>
    </row>
    <row r="2562" spans="3:6" x14ac:dyDescent="0.25">
      <c r="C2562" s="3">
        <v>13.744240451388889</v>
      </c>
      <c r="D2562">
        <v>0.47267750515435075</v>
      </c>
      <c r="E2562">
        <v>4.0234178853283238</v>
      </c>
      <c r="F2562">
        <v>3.8764143283890888</v>
      </c>
    </row>
    <row r="2563" spans="3:6" x14ac:dyDescent="0.25">
      <c r="C2563" s="3">
        <v>13.749240451388889</v>
      </c>
      <c r="D2563">
        <v>3.6900441012821212</v>
      </c>
      <c r="E2563">
        <v>8.662738161623178</v>
      </c>
      <c r="F2563">
        <v>5.3478346150570477</v>
      </c>
    </row>
    <row r="2564" spans="3:6" x14ac:dyDescent="0.25">
      <c r="C2564" s="3">
        <v>13.754240451388888</v>
      </c>
      <c r="D2564">
        <v>2.1205175771684552</v>
      </c>
      <c r="E2564">
        <v>6.4328507452654708</v>
      </c>
      <c r="F2564">
        <v>5.0048462254514119</v>
      </c>
    </row>
    <row r="2565" spans="3:6" x14ac:dyDescent="0.25">
      <c r="C2565" s="3">
        <v>13.759240451388889</v>
      </c>
      <c r="D2565">
        <v>3.2932582245967539</v>
      </c>
      <c r="E2565">
        <v>5.4976334658474446</v>
      </c>
      <c r="F2565">
        <v>4.1806556955612217</v>
      </c>
    </row>
    <row r="2566" spans="3:6" x14ac:dyDescent="0.25">
      <c r="C2566" s="3">
        <v>13.764240451388888</v>
      </c>
      <c r="D2566">
        <v>1.243590500156309</v>
      </c>
      <c r="E2566">
        <v>5.9922171050080824</v>
      </c>
      <c r="F2566">
        <v>5.2990617578056227</v>
      </c>
    </row>
    <row r="2567" spans="3:6" x14ac:dyDescent="0.25">
      <c r="C2567" s="3">
        <v>13.769240451388889</v>
      </c>
      <c r="D2567">
        <v>4.5359260671353923</v>
      </c>
      <c r="E2567">
        <v>6.2794923419381536</v>
      </c>
      <c r="F2567">
        <v>7.7066712276076901</v>
      </c>
    </row>
    <row r="2568" spans="3:6" x14ac:dyDescent="0.25">
      <c r="C2568" s="3">
        <v>13.774240451388888</v>
      </c>
      <c r="D2568">
        <v>3.9142211276184358</v>
      </c>
      <c r="E2568">
        <v>7.0236113649336076</v>
      </c>
      <c r="F2568">
        <v>6.2932194984493828</v>
      </c>
    </row>
    <row r="2569" spans="3:6" x14ac:dyDescent="0.25">
      <c r="C2569" s="3">
        <v>13.779240451388889</v>
      </c>
      <c r="D2569">
        <v>2.933071634504099</v>
      </c>
      <c r="E2569">
        <v>6.0814109888353043</v>
      </c>
      <c r="F2569">
        <v>5.9893287041828467</v>
      </c>
    </row>
    <row r="2570" spans="3:6" x14ac:dyDescent="0.25">
      <c r="C2570" s="3">
        <v>13.784240451388889</v>
      </c>
      <c r="D2570">
        <v>3.6014222323507568</v>
      </c>
      <c r="E2570">
        <v>7.7996666028774086</v>
      </c>
      <c r="F2570">
        <v>5.3973855597998579</v>
      </c>
    </row>
    <row r="2571" spans="3:6" x14ac:dyDescent="0.25">
      <c r="C2571" s="3">
        <v>13.789240451388888</v>
      </c>
      <c r="D2571">
        <v>2.2548554158678145</v>
      </c>
      <c r="E2571">
        <v>7.6676659131615832</v>
      </c>
      <c r="F2571">
        <v>5.3621924909559358</v>
      </c>
    </row>
    <row r="2572" spans="3:6" x14ac:dyDescent="0.25">
      <c r="C2572" s="3">
        <v>13.794240451388889</v>
      </c>
      <c r="D2572">
        <v>3.5471678445064048</v>
      </c>
      <c r="E2572">
        <v>8.2252665366425894</v>
      </c>
      <c r="F2572">
        <v>5.2747893954562244</v>
      </c>
    </row>
    <row r="2573" spans="3:6" x14ac:dyDescent="0.25">
      <c r="C2573" s="3">
        <v>13.799240451388888</v>
      </c>
      <c r="D2573">
        <v>2.1583366925588572</v>
      </c>
      <c r="E2573">
        <v>6.9881057119867851</v>
      </c>
      <c r="F2573">
        <v>3.179881113205032</v>
      </c>
    </row>
    <row r="2574" spans="3:6" x14ac:dyDescent="0.25">
      <c r="C2574" s="3">
        <v>13.804240451388889</v>
      </c>
      <c r="D2574">
        <v>1.2293323220058994</v>
      </c>
      <c r="E2574">
        <v>7.2538328020887164</v>
      </c>
      <c r="F2574">
        <v>4.7234405180141215</v>
      </c>
    </row>
    <row r="2575" spans="3:6" x14ac:dyDescent="0.25">
      <c r="C2575" s="3">
        <v>13.809240451388888</v>
      </c>
      <c r="D2575">
        <v>3.8949190879692015</v>
      </c>
      <c r="E2575">
        <v>7.6028069197110035</v>
      </c>
      <c r="F2575">
        <v>5.4913237412545879</v>
      </c>
    </row>
    <row r="2576" spans="3:6" x14ac:dyDescent="0.25">
      <c r="C2576" s="3">
        <v>13.814240451388889</v>
      </c>
      <c r="D2576">
        <v>2.0496974507977037</v>
      </c>
      <c r="E2576">
        <v>8.1905645418000859</v>
      </c>
      <c r="F2576">
        <v>3.7894463990070926</v>
      </c>
    </row>
    <row r="2577" spans="3:6" x14ac:dyDescent="0.25">
      <c r="C2577" s="3">
        <v>13.819240451388888</v>
      </c>
      <c r="D2577">
        <v>2.0543268511714632</v>
      </c>
      <c r="E2577">
        <v>7.5073177674594049</v>
      </c>
      <c r="F2577">
        <v>3.0008479346533878</v>
      </c>
    </row>
    <row r="2578" spans="3:6" x14ac:dyDescent="0.25">
      <c r="C2578" s="3">
        <v>13.824240451388889</v>
      </c>
      <c r="D2578">
        <v>1.140226922403534</v>
      </c>
      <c r="E2578">
        <v>4.4419792469275636</v>
      </c>
      <c r="F2578">
        <v>1.8998921730696154</v>
      </c>
    </row>
    <row r="2579" spans="3:6" x14ac:dyDescent="0.25">
      <c r="C2579" s="3">
        <v>13.829240451388889</v>
      </c>
      <c r="D2579">
        <v>0.83199919044078141</v>
      </c>
      <c r="E2579">
        <v>5.9412200580843066</v>
      </c>
      <c r="F2579">
        <v>3.1537000426107222</v>
      </c>
    </row>
    <row r="2580" spans="3:6" x14ac:dyDescent="0.25">
      <c r="C2580" s="3">
        <v>13.834240451388888</v>
      </c>
      <c r="D2580">
        <v>2.5111191272059918</v>
      </c>
      <c r="E2580">
        <v>8.5628010846547813</v>
      </c>
      <c r="F2580">
        <v>4.4827048523474442</v>
      </c>
    </row>
    <row r="2581" spans="3:6" x14ac:dyDescent="0.25">
      <c r="C2581" s="3">
        <v>13.839240451388889</v>
      </c>
      <c r="D2581">
        <v>2.3219179099926937</v>
      </c>
      <c r="E2581">
        <v>8.1095345087489079</v>
      </c>
      <c r="F2581">
        <v>5.2835035610575627</v>
      </c>
    </row>
    <row r="2582" spans="3:6" x14ac:dyDescent="0.25">
      <c r="C2582" s="3">
        <v>13.844240451388888</v>
      </c>
      <c r="D2582">
        <v>3.4365561366183939</v>
      </c>
      <c r="E2582">
        <v>7.9746948018346533</v>
      </c>
      <c r="F2582">
        <v>4.2871824786292452</v>
      </c>
    </row>
    <row r="2583" spans="3:6" x14ac:dyDescent="0.25">
      <c r="C2583" s="3">
        <v>13.849240451388889</v>
      </c>
      <c r="D2583">
        <v>1.2024246160689114</v>
      </c>
      <c r="E2583">
        <v>6.3644916511657499</v>
      </c>
      <c r="F2583">
        <v>2.5182313747966303</v>
      </c>
    </row>
    <row r="2584" spans="3:6" x14ac:dyDescent="0.25">
      <c r="C2584" s="3">
        <v>13.854240451388888</v>
      </c>
      <c r="D2584">
        <v>1.4384099327755093</v>
      </c>
      <c r="E2584">
        <v>6.4156719641341802</v>
      </c>
      <c r="F2584">
        <v>3.8474094660218165</v>
      </c>
    </row>
    <row r="2585" spans="3:6" x14ac:dyDescent="0.25">
      <c r="C2585" s="3">
        <v>13.859240451388889</v>
      </c>
      <c r="D2585">
        <v>2.6848482358191585</v>
      </c>
      <c r="E2585">
        <v>3.8493908618510337</v>
      </c>
      <c r="F2585">
        <v>5.7887444672347366</v>
      </c>
    </row>
    <row r="2586" spans="3:6" x14ac:dyDescent="0.25">
      <c r="C2586" s="3">
        <v>13.864240451388889</v>
      </c>
      <c r="D2586">
        <v>3.603542510174627</v>
      </c>
      <c r="E2586">
        <v>4.8059304942630856</v>
      </c>
      <c r="F2586">
        <v>5.5115665731447105</v>
      </c>
    </row>
    <row r="2587" spans="3:6" x14ac:dyDescent="0.25">
      <c r="C2587" s="3">
        <v>13.869240451388889</v>
      </c>
      <c r="D2587">
        <v>2.381690540774132</v>
      </c>
      <c r="E2587">
        <v>6.6334566044705445</v>
      </c>
      <c r="F2587">
        <v>6.0350370464452947</v>
      </c>
    </row>
    <row r="2588" spans="3:6" x14ac:dyDescent="0.25">
      <c r="C2588" s="3">
        <v>13.874240451388889</v>
      </c>
      <c r="D2588">
        <v>4.2040099427929087</v>
      </c>
      <c r="E2588">
        <v>3.7773556437325198</v>
      </c>
      <c r="F2588">
        <v>7.9923516203737126</v>
      </c>
    </row>
    <row r="2589" spans="3:6" x14ac:dyDescent="0.25">
      <c r="C2589" s="3">
        <v>13.879240451388888</v>
      </c>
      <c r="D2589">
        <v>4.5183045865301947</v>
      </c>
      <c r="E2589">
        <v>4.3750390358723212</v>
      </c>
      <c r="F2589">
        <v>5.0956239172625217</v>
      </c>
    </row>
    <row r="2590" spans="3:6" x14ac:dyDescent="0.25">
      <c r="C2590" s="3">
        <v>13.884240451388889</v>
      </c>
      <c r="D2590">
        <v>1.0313809465693924</v>
      </c>
      <c r="E2590">
        <v>5.161572456111772</v>
      </c>
      <c r="F2590">
        <v>1.5506195904780229</v>
      </c>
    </row>
    <row r="2591" spans="3:6" x14ac:dyDescent="0.25">
      <c r="C2591" s="3">
        <v>13.889240451388888</v>
      </c>
      <c r="D2591">
        <v>0.53710123985112646</v>
      </c>
      <c r="E2591">
        <v>4.8801145483383603</v>
      </c>
      <c r="F2591">
        <v>4.6248595483884305</v>
      </c>
    </row>
    <row r="2592" spans="3:6" x14ac:dyDescent="0.25">
      <c r="C2592" s="3">
        <v>13.894240451388889</v>
      </c>
      <c r="D2592">
        <v>4.4571750676523578</v>
      </c>
      <c r="E2592">
        <v>6.6334426912261995</v>
      </c>
      <c r="F2592">
        <v>5.1800250182983074</v>
      </c>
    </row>
    <row r="2593" spans="3:6" x14ac:dyDescent="0.25">
      <c r="C2593" s="3">
        <v>13.899240451388888</v>
      </c>
      <c r="D2593">
        <v>1.150538675915505</v>
      </c>
      <c r="E2593">
        <v>3.9440538572420345</v>
      </c>
      <c r="F2593">
        <v>2.900303524073391</v>
      </c>
    </row>
    <row r="2594" spans="3:6" x14ac:dyDescent="0.25">
      <c r="C2594" s="3">
        <v>13.904240451388889</v>
      </c>
      <c r="D2594">
        <v>1.955126255936366</v>
      </c>
      <c r="E2594">
        <v>3.9177027567926204</v>
      </c>
      <c r="F2594">
        <v>2.4261160556883863</v>
      </c>
    </row>
    <row r="2595" spans="3:6" x14ac:dyDescent="0.25">
      <c r="C2595" s="3">
        <v>13.909240451388889</v>
      </c>
      <c r="D2595">
        <v>0.59765303247623869</v>
      </c>
      <c r="E2595">
        <v>7.9412005689173082</v>
      </c>
      <c r="F2595">
        <v>2.6016336997307077</v>
      </c>
    </row>
    <row r="2596" spans="3:6" x14ac:dyDescent="0.25">
      <c r="C2596" s="3">
        <v>13.914240451388888</v>
      </c>
      <c r="D2596">
        <v>2.1353256349214078</v>
      </c>
      <c r="E2596">
        <v>7.6405932549587234</v>
      </c>
      <c r="F2596">
        <v>4.209573166600638</v>
      </c>
    </row>
    <row r="2597" spans="3:6" x14ac:dyDescent="0.25">
      <c r="C2597" s="3">
        <v>13.919240451388889</v>
      </c>
      <c r="D2597">
        <v>2.4158907022693921</v>
      </c>
      <c r="E2597">
        <v>5.8639971354870166</v>
      </c>
      <c r="F2597">
        <v>5.531924973341682</v>
      </c>
    </row>
    <row r="2598" spans="3:6" x14ac:dyDescent="0.25">
      <c r="C2598" s="3">
        <v>13.924240451388888</v>
      </c>
      <c r="D2598">
        <v>3.578421484628453</v>
      </c>
      <c r="E2598">
        <v>6.8297596161426615</v>
      </c>
      <c r="F2598">
        <v>6.6603465618694289</v>
      </c>
    </row>
    <row r="2599" spans="3:6" x14ac:dyDescent="0.25">
      <c r="C2599" s="3">
        <v>13.929240451388889</v>
      </c>
      <c r="D2599">
        <v>3.6755442403088372</v>
      </c>
      <c r="E2599">
        <v>7.9234766656790239</v>
      </c>
      <c r="F2599">
        <v>5.974707612813912</v>
      </c>
    </row>
    <row r="2600" spans="3:6" x14ac:dyDescent="0.25">
      <c r="C2600" s="3">
        <v>13.934240451388888</v>
      </c>
      <c r="D2600">
        <v>2.8018950003099374</v>
      </c>
      <c r="E2600">
        <v>8.5552445009778069</v>
      </c>
      <c r="F2600">
        <v>5.1710890868716222</v>
      </c>
    </row>
    <row r="2601" spans="3:6" x14ac:dyDescent="0.25">
      <c r="C2601" s="3">
        <v>13.939240451388889</v>
      </c>
      <c r="D2601">
        <v>2.8206993807593048</v>
      </c>
      <c r="E2601">
        <v>4.6353026574062124</v>
      </c>
      <c r="F2601">
        <v>5.4949087634530063</v>
      </c>
    </row>
    <row r="2602" spans="3:6" x14ac:dyDescent="0.25">
      <c r="C2602" s="3">
        <v>13.944240451388888</v>
      </c>
      <c r="D2602">
        <v>3.1588017206897172</v>
      </c>
      <c r="E2602">
        <v>5.2356988743728419</v>
      </c>
      <c r="F2602">
        <v>3.2313437927972664</v>
      </c>
    </row>
    <row r="2603" spans="3:6" x14ac:dyDescent="0.25">
      <c r="C2603" s="3">
        <v>13.949240451388889</v>
      </c>
      <c r="D2603">
        <v>0.32048573254544366</v>
      </c>
      <c r="E2603">
        <v>3.7619414144682222</v>
      </c>
      <c r="F2603">
        <v>1.7557053896284405</v>
      </c>
    </row>
    <row r="2604" spans="3:6" x14ac:dyDescent="0.25">
      <c r="C2604" s="3">
        <v>13.954240451388889</v>
      </c>
      <c r="D2604">
        <v>1.4979745013760579</v>
      </c>
      <c r="E2604">
        <v>7.9745611297719945</v>
      </c>
      <c r="F2604">
        <v>2.4490287504276469</v>
      </c>
    </row>
    <row r="2605" spans="3:6" x14ac:dyDescent="0.25">
      <c r="C2605" s="3">
        <v>13.959240451388888</v>
      </c>
      <c r="D2605">
        <v>1.1139077214928148</v>
      </c>
      <c r="E2605">
        <v>7.2829440941567407</v>
      </c>
      <c r="F2605">
        <v>5.0839595843150978</v>
      </c>
    </row>
    <row r="2606" spans="3:6" x14ac:dyDescent="0.25">
      <c r="C2606" s="3">
        <v>13.964240451388889</v>
      </c>
      <c r="D2606">
        <v>4.4109611514409082</v>
      </c>
      <c r="E2606">
        <v>7.5421365767874455</v>
      </c>
      <c r="F2606">
        <v>8.2758112241783373</v>
      </c>
    </row>
    <row r="2607" spans="3:6" x14ac:dyDescent="0.25">
      <c r="C2607" s="3">
        <v>13.969240451388888</v>
      </c>
      <c r="D2607">
        <v>4.6358821758081961</v>
      </c>
      <c r="E2607">
        <v>5.4300060687572822</v>
      </c>
      <c r="F2607">
        <v>6.9086128109241738</v>
      </c>
    </row>
    <row r="2608" spans="3:6" x14ac:dyDescent="0.25">
      <c r="C2608" s="3">
        <v>13.974240451388889</v>
      </c>
      <c r="D2608">
        <v>2.9094939654816248</v>
      </c>
      <c r="E2608">
        <v>3.8124967313110152</v>
      </c>
      <c r="F2608">
        <v>6.7063739770628077</v>
      </c>
    </row>
    <row r="2609" spans="3:6" x14ac:dyDescent="0.25">
      <c r="C2609" s="3">
        <v>13.979240451388888</v>
      </c>
      <c r="D2609">
        <v>4.3882779795465003</v>
      </c>
      <c r="E2609">
        <v>4.8669056861148121</v>
      </c>
      <c r="F2609">
        <v>6.1597000119998881</v>
      </c>
    </row>
    <row r="2610" spans="3:6" x14ac:dyDescent="0.25">
      <c r="C2610" s="3">
        <v>13.984240451388889</v>
      </c>
      <c r="D2610">
        <v>2.341028028054998</v>
      </c>
      <c r="E2610">
        <v>7.1064727582745126</v>
      </c>
      <c r="F2610">
        <v>6.0037599151910914</v>
      </c>
    </row>
    <row r="2611" spans="3:6" x14ac:dyDescent="0.25">
      <c r="C2611" s="3">
        <v>13.989240451388889</v>
      </c>
      <c r="D2611">
        <v>4.1666585828114213</v>
      </c>
      <c r="E2611">
        <v>6.7362863493350513</v>
      </c>
      <c r="F2611">
        <v>7.5231900503303448</v>
      </c>
    </row>
    <row r="2612" spans="3:6" x14ac:dyDescent="0.25">
      <c r="C2612" s="3">
        <v>13.994240451388889</v>
      </c>
      <c r="D2612">
        <v>4.0717348924495989</v>
      </c>
      <c r="E2612">
        <v>7.4927491662027483</v>
      </c>
      <c r="F2612">
        <v>4.7270249504414892</v>
      </c>
    </row>
    <row r="2613" spans="3:6" x14ac:dyDescent="0.25">
      <c r="C2613" s="3">
        <v>13.999240451388889</v>
      </c>
      <c r="D2613">
        <v>1.0602590725380052</v>
      </c>
      <c r="E2613">
        <v>7.2944459334168901</v>
      </c>
      <c r="F2613">
        <v>1.4080536686063243</v>
      </c>
    </row>
    <row r="2614" spans="3:6" x14ac:dyDescent="0.25">
      <c r="C2614" s="3">
        <v>14.004240451388888</v>
      </c>
      <c r="D2614">
        <v>0.36714096218946596</v>
      </c>
      <c r="E2614">
        <v>6.9754760255706092</v>
      </c>
      <c r="F2614">
        <v>2.7423185585223746</v>
      </c>
    </row>
    <row r="2615" spans="3:6" x14ac:dyDescent="0.25">
      <c r="C2615" s="3">
        <v>14.009240451388889</v>
      </c>
      <c r="D2615">
        <v>2.5514401159459443</v>
      </c>
      <c r="E2615">
        <v>7.1263585007129322</v>
      </c>
      <c r="F2615">
        <v>2.7239221680119385</v>
      </c>
    </row>
    <row r="2616" spans="3:6" x14ac:dyDescent="0.25">
      <c r="C2616" s="3">
        <v>14.014240451388888</v>
      </c>
      <c r="D2616">
        <v>0.34013459928444145</v>
      </c>
      <c r="E2616">
        <v>6.7843496974795094</v>
      </c>
      <c r="F2616">
        <v>0.65639373901313969</v>
      </c>
    </row>
    <row r="2617" spans="3:6" x14ac:dyDescent="0.25">
      <c r="C2617" s="3">
        <v>14.019240451388889</v>
      </c>
      <c r="D2617">
        <v>0.27128260295257012</v>
      </c>
      <c r="E2617">
        <v>7.5830675836647963</v>
      </c>
      <c r="F2617">
        <v>3.6548217105890664</v>
      </c>
    </row>
    <row r="2618" spans="3:6" x14ac:dyDescent="0.25">
      <c r="C2618" s="3">
        <v>14.024240451388888</v>
      </c>
      <c r="D2618">
        <v>3.6482456055305912</v>
      </c>
      <c r="E2618">
        <v>4.7669356793190225</v>
      </c>
      <c r="F2618">
        <v>6.3130609063159984</v>
      </c>
    </row>
    <row r="2619" spans="3:6" x14ac:dyDescent="0.25">
      <c r="C2619" s="3">
        <v>14.029240451388889</v>
      </c>
      <c r="D2619">
        <v>3.2276690607915106</v>
      </c>
      <c r="E2619">
        <v>7.9577837897925878</v>
      </c>
      <c r="F2619">
        <v>6.2137142195021697</v>
      </c>
    </row>
    <row r="2620" spans="3:6" x14ac:dyDescent="0.25">
      <c r="C2620" s="3">
        <v>14.034240451388889</v>
      </c>
      <c r="D2620">
        <v>3.5199585116150733</v>
      </c>
      <c r="E2620">
        <v>6.8675468612462023</v>
      </c>
      <c r="F2620">
        <v>4.1849532517744139</v>
      </c>
    </row>
    <row r="2621" spans="3:6" x14ac:dyDescent="0.25">
      <c r="C2621" s="3">
        <v>14.039240451388888</v>
      </c>
      <c r="D2621">
        <v>1.0129648450111406</v>
      </c>
      <c r="E2621">
        <v>4.7313705376310757</v>
      </c>
      <c r="F2621">
        <v>4.7648284358345236</v>
      </c>
    </row>
    <row r="2622" spans="3:6" x14ac:dyDescent="0.25">
      <c r="C2622" s="3">
        <v>14.044240451388889</v>
      </c>
      <c r="D2622">
        <v>4.1405692586058338</v>
      </c>
      <c r="E2622">
        <v>8.3082899399937222</v>
      </c>
      <c r="F2622">
        <v>6.5772985423282169</v>
      </c>
    </row>
    <row r="2623" spans="3:6" x14ac:dyDescent="0.25">
      <c r="C2623" s="3">
        <v>14.049240451388888</v>
      </c>
      <c r="D2623">
        <v>3.0126920084854891</v>
      </c>
      <c r="E2623">
        <v>4.1450312135641534</v>
      </c>
      <c r="F2623">
        <v>7.0024402912829302</v>
      </c>
    </row>
    <row r="2624" spans="3:6" x14ac:dyDescent="0.25">
      <c r="C2624" s="3">
        <v>14.054240451388889</v>
      </c>
      <c r="D2624">
        <v>4.6525755818625134</v>
      </c>
      <c r="E2624">
        <v>7.1490964764244449</v>
      </c>
      <c r="F2624">
        <v>8.3528562209276824</v>
      </c>
    </row>
    <row r="2625" spans="3:6" x14ac:dyDescent="0.25">
      <c r="C2625" s="3">
        <v>14.059240451388888</v>
      </c>
      <c r="D2625">
        <v>4.4923137274066764</v>
      </c>
      <c r="E2625">
        <v>4.7982009722904397</v>
      </c>
      <c r="F2625">
        <v>6.3057991744711623</v>
      </c>
    </row>
    <row r="2626" spans="3:6" x14ac:dyDescent="0.25">
      <c r="C2626" s="3">
        <v>14.064240451388889</v>
      </c>
      <c r="D2626">
        <v>2.3809328356867017</v>
      </c>
      <c r="E2626">
        <v>8.5510334232620639</v>
      </c>
      <c r="F2626">
        <v>2.6633397042035543</v>
      </c>
    </row>
    <row r="2627" spans="3:6" x14ac:dyDescent="0.25">
      <c r="C2627" s="3">
        <v>14.069240451388888</v>
      </c>
      <c r="D2627">
        <v>0.45840436872148099</v>
      </c>
      <c r="E2627">
        <v>5.019437223477798</v>
      </c>
      <c r="F2627">
        <v>2.6563238016071855</v>
      </c>
    </row>
    <row r="2628" spans="3:6" x14ac:dyDescent="0.25">
      <c r="C2628" s="3">
        <v>14.074240451388889</v>
      </c>
      <c r="D2628">
        <v>2.3680713235426492</v>
      </c>
      <c r="E2628">
        <v>5.7895953533265399</v>
      </c>
      <c r="F2628">
        <v>5.6167911328316293</v>
      </c>
    </row>
    <row r="2629" spans="3:6" x14ac:dyDescent="0.25">
      <c r="C2629" s="3">
        <v>14.079240451388889</v>
      </c>
      <c r="D2629">
        <v>3.7185237923305814</v>
      </c>
      <c r="E2629">
        <v>4.6021707542697632</v>
      </c>
      <c r="F2629">
        <v>3.6318758006940883</v>
      </c>
    </row>
    <row r="2630" spans="3:6" x14ac:dyDescent="0.25">
      <c r="C2630" s="3">
        <v>14.084240451388888</v>
      </c>
      <c r="D2630">
        <v>0.18901243996754605</v>
      </c>
      <c r="E2630">
        <v>5.7484618160011829</v>
      </c>
      <c r="F2630">
        <v>4.0355197729090539</v>
      </c>
    </row>
    <row r="2631" spans="3:6" x14ac:dyDescent="0.25">
      <c r="C2631" s="3">
        <v>14.089240451388889</v>
      </c>
      <c r="D2631">
        <v>4.1751765360960356</v>
      </c>
      <c r="E2631">
        <v>5.7039412397292999</v>
      </c>
      <c r="F2631">
        <v>6.7187175477819086</v>
      </c>
    </row>
    <row r="2632" spans="3:6" x14ac:dyDescent="0.25">
      <c r="C2632" s="3">
        <v>14.094240451388888</v>
      </c>
      <c r="D2632">
        <v>3.1320663705873915</v>
      </c>
      <c r="E2632">
        <v>7.9852941999531177</v>
      </c>
      <c r="F2632">
        <v>4.7963408368975342</v>
      </c>
    </row>
    <row r="2633" spans="3:6" x14ac:dyDescent="0.25">
      <c r="C2633" s="3">
        <v>14.099240451388889</v>
      </c>
      <c r="D2633">
        <v>2.0735882740185718</v>
      </c>
      <c r="E2633">
        <v>5.3775534468833914</v>
      </c>
      <c r="F2633">
        <v>2.377329158069732</v>
      </c>
    </row>
    <row r="2634" spans="3:6" x14ac:dyDescent="0.25">
      <c r="C2634" s="3">
        <v>14.104240451388888</v>
      </c>
      <c r="D2634">
        <v>0.40820435407886779</v>
      </c>
      <c r="E2634">
        <v>7.8475244244519864</v>
      </c>
      <c r="F2634">
        <v>0.83964471047681533</v>
      </c>
    </row>
    <row r="2635" spans="3:6" x14ac:dyDescent="0.25">
      <c r="C2635" s="3">
        <v>14.109240451388889</v>
      </c>
      <c r="D2635">
        <v>0.40187561842405328</v>
      </c>
      <c r="E2635">
        <v>6.7533368203203681</v>
      </c>
      <c r="F2635">
        <v>4.6164213827411444</v>
      </c>
    </row>
    <row r="2636" spans="3:6" x14ac:dyDescent="0.25">
      <c r="C2636" s="3">
        <v>14.114240451388889</v>
      </c>
      <c r="D2636">
        <v>4.6092610335269937</v>
      </c>
      <c r="E2636">
        <v>4.1247666909612164</v>
      </c>
      <c r="F2636">
        <v>7.2102859976092759</v>
      </c>
    </row>
    <row r="2637" spans="3:6" x14ac:dyDescent="0.25">
      <c r="C2637" s="3">
        <v>14.119240451388889</v>
      </c>
      <c r="D2637">
        <v>3.2702998330111179</v>
      </c>
      <c r="E2637">
        <v>7.6309208058790752</v>
      </c>
      <c r="F2637">
        <v>4.7090354911303756</v>
      </c>
    </row>
    <row r="2638" spans="3:6" x14ac:dyDescent="0.25">
      <c r="C2638" s="3">
        <v>14.124240451388889</v>
      </c>
      <c r="D2638">
        <v>1.8227647314596598</v>
      </c>
      <c r="E2638">
        <v>3.8063959942274805</v>
      </c>
      <c r="F2638">
        <v>2.183799901934659</v>
      </c>
    </row>
    <row r="2639" spans="3:6" x14ac:dyDescent="0.25">
      <c r="C2639" s="3">
        <v>14.129240451388888</v>
      </c>
      <c r="D2639">
        <v>0.4570090260126064</v>
      </c>
      <c r="E2639">
        <v>6.7035892613006833</v>
      </c>
      <c r="F2639">
        <v>4.2145375904435154</v>
      </c>
    </row>
    <row r="2640" spans="3:6" x14ac:dyDescent="0.25">
      <c r="C2640" s="3">
        <v>14.134240451388889</v>
      </c>
      <c r="D2640">
        <v>4.1114882666471182</v>
      </c>
      <c r="E2640">
        <v>6.3174494691570153</v>
      </c>
      <c r="F2640">
        <v>6.030219610900434</v>
      </c>
    </row>
    <row r="2641" spans="3:6" x14ac:dyDescent="0.25">
      <c r="C2641" s="3">
        <v>14.139240451388888</v>
      </c>
      <c r="D2641">
        <v>2.4287850320896509</v>
      </c>
      <c r="E2641">
        <v>6.1729865849381085</v>
      </c>
      <c r="F2641">
        <v>3.3792222909534679</v>
      </c>
    </row>
    <row r="2642" spans="3:6" x14ac:dyDescent="0.25">
      <c r="C2642" s="3">
        <v>14.144240451388889</v>
      </c>
      <c r="D2642">
        <v>1.1763384122765144</v>
      </c>
      <c r="E2642">
        <v>5.0837011832139769</v>
      </c>
      <c r="F2642">
        <v>3.7645456320075303</v>
      </c>
    </row>
    <row r="2643" spans="3:6" x14ac:dyDescent="0.25">
      <c r="C2643" s="3">
        <v>14.149240451388888</v>
      </c>
      <c r="D2643">
        <v>2.8850419640338818</v>
      </c>
      <c r="E2643">
        <v>7.5169442061173442</v>
      </c>
      <c r="F2643">
        <v>5.2628661995097188</v>
      </c>
    </row>
    <row r="2644" spans="3:6" x14ac:dyDescent="0.25">
      <c r="C2644" s="3">
        <v>14.154240451388889</v>
      </c>
      <c r="D2644">
        <v>2.8073748725146852</v>
      </c>
      <c r="E2644">
        <v>4.4305965449447227</v>
      </c>
      <c r="F2644">
        <v>4.6529417213758748</v>
      </c>
    </row>
    <row r="2645" spans="3:6" x14ac:dyDescent="0.25">
      <c r="C2645" s="3">
        <v>14.159240451388889</v>
      </c>
      <c r="D2645">
        <v>2.2176792380972645</v>
      </c>
      <c r="E2645">
        <v>6.7643509565943987</v>
      </c>
      <c r="F2645">
        <v>3.130431770254428</v>
      </c>
    </row>
    <row r="2646" spans="3:6" x14ac:dyDescent="0.25">
      <c r="C2646" s="3">
        <v>14.164240451388888</v>
      </c>
      <c r="D2646">
        <v>1.1287996304472405</v>
      </c>
      <c r="E2646">
        <v>8.2675178225942911</v>
      </c>
      <c r="F2646">
        <v>3.2298157269836976</v>
      </c>
    </row>
    <row r="2647" spans="3:6" x14ac:dyDescent="0.25">
      <c r="C2647" s="3">
        <v>14.169240451388889</v>
      </c>
      <c r="D2647">
        <v>2.3124480255697391</v>
      </c>
      <c r="E2647">
        <v>4.4128518789243829</v>
      </c>
      <c r="F2647">
        <v>3.2533180688320278</v>
      </c>
    </row>
    <row r="2648" spans="3:6" x14ac:dyDescent="0.25">
      <c r="C2648" s="3">
        <v>14.174240451388888</v>
      </c>
      <c r="D2648">
        <v>1.1712429833675677</v>
      </c>
      <c r="E2648">
        <v>7.775104909204444</v>
      </c>
      <c r="F2648">
        <v>1.1825902404239979</v>
      </c>
    </row>
    <row r="2649" spans="3:6" x14ac:dyDescent="0.25">
      <c r="C2649" s="3">
        <v>14.179240451388889</v>
      </c>
      <c r="D2649">
        <v>2.3200015207725036E-2</v>
      </c>
      <c r="E2649">
        <v>5.7949138661026129</v>
      </c>
      <c r="F2649">
        <v>2.256659463323007</v>
      </c>
    </row>
    <row r="2650" spans="3:6" x14ac:dyDescent="0.25">
      <c r="C2650" s="3">
        <v>14.184240451388888</v>
      </c>
      <c r="D2650">
        <v>2.3654398997411885</v>
      </c>
      <c r="E2650">
        <v>7.0677116345508155</v>
      </c>
      <c r="F2650">
        <v>4.085383312023767</v>
      </c>
    </row>
    <row r="2651" spans="3:6" x14ac:dyDescent="0.25">
      <c r="C2651" s="3">
        <v>14.189240451388889</v>
      </c>
      <c r="D2651">
        <v>2.0573962959662411</v>
      </c>
      <c r="E2651">
        <v>7.1143420878886019</v>
      </c>
      <c r="F2651">
        <v>5.3558103265278536</v>
      </c>
    </row>
    <row r="2652" spans="3:6" x14ac:dyDescent="0.25">
      <c r="C2652" s="3">
        <v>14.194240451388888</v>
      </c>
      <c r="D2652">
        <v>3.7286671763640342</v>
      </c>
      <c r="E2652">
        <v>6.3870302191643207</v>
      </c>
      <c r="F2652">
        <v>6.8991630958299295</v>
      </c>
    </row>
    <row r="2653" spans="3:6" x14ac:dyDescent="0.25">
      <c r="C2653" s="3">
        <v>14.199240451388889</v>
      </c>
      <c r="D2653">
        <v>3.7935748251285233</v>
      </c>
      <c r="E2653">
        <v>5.4383023689042647</v>
      </c>
      <c r="F2653">
        <v>4.4869070278505356</v>
      </c>
    </row>
    <row r="2654" spans="3:6" x14ac:dyDescent="0.25">
      <c r="C2654" s="3">
        <v>14.204240451388889</v>
      </c>
      <c r="D2654">
        <v>1.0454720509124193</v>
      </c>
      <c r="E2654">
        <v>4.2765785267268832</v>
      </c>
      <c r="F2654">
        <v>1.4902335769629276</v>
      </c>
    </row>
    <row r="2655" spans="3:6" x14ac:dyDescent="0.25">
      <c r="C2655" s="3">
        <v>14.209240451388888</v>
      </c>
      <c r="D2655">
        <v>0.49930068204856493</v>
      </c>
      <c r="E2655">
        <v>6.4416371912428083</v>
      </c>
      <c r="F2655">
        <v>1.545113842542684</v>
      </c>
    </row>
    <row r="2656" spans="3:6" x14ac:dyDescent="0.25">
      <c r="C2656" s="3">
        <v>14.214240451388889</v>
      </c>
      <c r="D2656">
        <v>1.1021789287423041</v>
      </c>
      <c r="E2656">
        <v>5.0143692942711198</v>
      </c>
      <c r="F2656">
        <v>3.3850852764046757</v>
      </c>
    </row>
    <row r="2657" spans="3:6" x14ac:dyDescent="0.25">
      <c r="C2657" s="3">
        <v>14.219240451388888</v>
      </c>
      <c r="D2657">
        <v>2.4983729695016197</v>
      </c>
      <c r="E2657">
        <v>7.0507075405486628</v>
      </c>
      <c r="F2657">
        <v>4.931184880989127</v>
      </c>
    </row>
    <row r="2658" spans="3:6" x14ac:dyDescent="0.25">
      <c r="C2658" s="3">
        <v>14.224240451388889</v>
      </c>
      <c r="D2658">
        <v>2.8671837666152884</v>
      </c>
      <c r="E2658">
        <v>4.3553019246095488</v>
      </c>
      <c r="F2658">
        <v>3.2299161704727908</v>
      </c>
    </row>
    <row r="2659" spans="3:6" x14ac:dyDescent="0.25">
      <c r="C2659" s="3">
        <v>14.229240451388888</v>
      </c>
      <c r="D2659">
        <v>0.57910322985920915</v>
      </c>
      <c r="E2659">
        <v>7.0291896622814232</v>
      </c>
      <c r="F2659">
        <v>4.081538582650186</v>
      </c>
    </row>
    <row r="2660" spans="3:6" x14ac:dyDescent="0.25">
      <c r="C2660" s="3">
        <v>14.234240451388889</v>
      </c>
      <c r="D2660">
        <v>3.8003512793838934</v>
      </c>
      <c r="E2660">
        <v>4.5562342892412087</v>
      </c>
      <c r="F2660">
        <v>7.6457387229374465</v>
      </c>
    </row>
    <row r="2661" spans="3:6" x14ac:dyDescent="0.25">
      <c r="C2661" s="3">
        <v>14.239240451388889</v>
      </c>
      <c r="D2661">
        <v>4.5839600659773803</v>
      </c>
      <c r="E2661">
        <v>6.4506337767656099</v>
      </c>
      <c r="F2661">
        <v>8.336065591146836</v>
      </c>
    </row>
    <row r="2662" spans="3:6" x14ac:dyDescent="0.25">
      <c r="C2662" s="3">
        <v>14.244240451388889</v>
      </c>
      <c r="D2662">
        <v>4.5145602171299171</v>
      </c>
      <c r="E2662">
        <v>7.3552576581057023</v>
      </c>
      <c r="F2662">
        <v>7.0479319761712373</v>
      </c>
    </row>
    <row r="2663" spans="3:6" x14ac:dyDescent="0.25">
      <c r="C2663" s="3">
        <v>14.249240451388889</v>
      </c>
      <c r="D2663">
        <v>3.2000997913990812</v>
      </c>
      <c r="E2663">
        <v>8.0091346619497124</v>
      </c>
      <c r="F2663">
        <v>4.5546764685640069</v>
      </c>
    </row>
    <row r="2664" spans="3:6" x14ac:dyDescent="0.25">
      <c r="C2664" s="3">
        <v>14.254240451388888</v>
      </c>
      <c r="D2664">
        <v>1.7310671433386957</v>
      </c>
      <c r="E2664">
        <v>5.0710702169872341</v>
      </c>
      <c r="F2664">
        <v>3.2596085067662441</v>
      </c>
    </row>
    <row r="2665" spans="3:6" x14ac:dyDescent="0.25">
      <c r="C2665" s="3">
        <v>14.259240451388889</v>
      </c>
      <c r="D2665">
        <v>1.7298823847029792</v>
      </c>
      <c r="E2665">
        <v>6.3666107229102584</v>
      </c>
      <c r="F2665">
        <v>2.6607510422858014</v>
      </c>
    </row>
    <row r="2666" spans="3:6" x14ac:dyDescent="0.25">
      <c r="C2666" s="3">
        <v>14.264240451388888</v>
      </c>
      <c r="D2666">
        <v>1.100311889695466</v>
      </c>
      <c r="E2666">
        <v>3.8038325443695182</v>
      </c>
      <c r="F2666">
        <v>5.1070867537343405</v>
      </c>
    </row>
    <row r="2667" spans="3:6" x14ac:dyDescent="0.25">
      <c r="C2667" s="3">
        <v>14.269240451388889</v>
      </c>
      <c r="D2667">
        <v>4.4415818166088927</v>
      </c>
      <c r="E2667">
        <v>4.4444399077394925</v>
      </c>
      <c r="F2667">
        <v>8.1098546258445126</v>
      </c>
    </row>
    <row r="2668" spans="3:6" x14ac:dyDescent="0.25">
      <c r="C2668" s="3">
        <v>14.274240451388888</v>
      </c>
      <c r="D2668">
        <v>4.435849920507617</v>
      </c>
      <c r="E2668">
        <v>5.9086370567066444</v>
      </c>
      <c r="F2668">
        <v>8.0706202265657048</v>
      </c>
    </row>
    <row r="2669" spans="3:6" x14ac:dyDescent="0.25">
      <c r="C2669" s="3">
        <v>14.279240451388889</v>
      </c>
      <c r="D2669">
        <v>4.3693437802193946</v>
      </c>
      <c r="E2669">
        <v>5.8525078679754721</v>
      </c>
      <c r="F2669">
        <v>8.3084903314810745</v>
      </c>
    </row>
    <row r="2670" spans="3:6" x14ac:dyDescent="0.25">
      <c r="C2670" s="3">
        <v>14.284240451388889</v>
      </c>
      <c r="D2670">
        <v>4.715091076636778</v>
      </c>
      <c r="E2670">
        <v>7.2474957082775475</v>
      </c>
      <c r="F2670">
        <v>5.9904405578794702</v>
      </c>
    </row>
    <row r="2671" spans="3:6" x14ac:dyDescent="0.25">
      <c r="C2671" s="3">
        <v>14.289240451388888</v>
      </c>
      <c r="D2671">
        <v>1.821379334108848</v>
      </c>
      <c r="E2671">
        <v>8.4548799201101534</v>
      </c>
      <c r="F2671">
        <v>4.592702179862302</v>
      </c>
    </row>
    <row r="2672" spans="3:6" x14ac:dyDescent="0.25">
      <c r="C2672" s="3">
        <v>14.294240451388889</v>
      </c>
      <c r="D2672">
        <v>3.1671636258570985</v>
      </c>
      <c r="E2672">
        <v>8.773290791262168</v>
      </c>
      <c r="F2672">
        <v>3.2475604747271389</v>
      </c>
    </row>
    <row r="2673" spans="3:6" x14ac:dyDescent="0.25">
      <c r="C2673" s="3">
        <v>14.299240451388888</v>
      </c>
      <c r="D2673">
        <v>0.30434245596840681</v>
      </c>
      <c r="E2673">
        <v>4.9644220749507717</v>
      </c>
      <c r="F2673">
        <v>2.6270423423325071</v>
      </c>
    </row>
    <row r="2674" spans="3:6" x14ac:dyDescent="0.25">
      <c r="C2674" s="3">
        <v>14.304240451388889</v>
      </c>
      <c r="D2674">
        <v>2.4837153178625591</v>
      </c>
      <c r="E2674">
        <v>5.7488485077599414</v>
      </c>
      <c r="F2674">
        <v>2.8360588260239568</v>
      </c>
    </row>
    <row r="2675" spans="3:6" x14ac:dyDescent="0.25">
      <c r="C2675" s="3">
        <v>14.309240451388888</v>
      </c>
      <c r="D2675">
        <v>0.53744966691942797</v>
      </c>
      <c r="E2675">
        <v>6.4944575946444711</v>
      </c>
      <c r="F2675">
        <v>3.8778348083511807</v>
      </c>
    </row>
    <row r="2676" spans="3:6" x14ac:dyDescent="0.25">
      <c r="C2676" s="3">
        <v>14.314240451388889</v>
      </c>
      <c r="D2676">
        <v>3.6401281076404155</v>
      </c>
      <c r="E2676">
        <v>3.894483133584727</v>
      </c>
      <c r="F2676">
        <v>6.7930658110199902</v>
      </c>
    </row>
    <row r="2677" spans="3:6" x14ac:dyDescent="0.25">
      <c r="C2677" s="3">
        <v>14.319240451388888</v>
      </c>
      <c r="D2677">
        <v>3.7739065446548654</v>
      </c>
      <c r="E2677">
        <v>7.2016980674711171</v>
      </c>
      <c r="F2677">
        <v>5.4937767369137234</v>
      </c>
    </row>
    <row r="2678" spans="3:6" x14ac:dyDescent="0.25">
      <c r="C2678" s="3">
        <v>14.324240451388889</v>
      </c>
      <c r="D2678">
        <v>2.1906034094160827</v>
      </c>
      <c r="E2678">
        <v>5.8048867919031553</v>
      </c>
      <c r="F2678">
        <v>4.2141821621652928</v>
      </c>
    </row>
    <row r="2679" spans="3:6" x14ac:dyDescent="0.25">
      <c r="C2679" s="3">
        <v>14.329240451388889</v>
      </c>
      <c r="D2679">
        <v>2.3484630773639492</v>
      </c>
      <c r="E2679">
        <v>8.7656764292112683</v>
      </c>
      <c r="F2679">
        <v>4.1519466279373116</v>
      </c>
    </row>
    <row r="2680" spans="3:6" x14ac:dyDescent="0.25">
      <c r="C2680" s="3">
        <v>14.334240451388888</v>
      </c>
      <c r="D2680">
        <v>2.1086334215930469</v>
      </c>
      <c r="E2680">
        <v>4.8252877219202048</v>
      </c>
      <c r="F2680">
        <v>2.9019506926053182</v>
      </c>
    </row>
    <row r="2681" spans="3:6" x14ac:dyDescent="0.25">
      <c r="C2681" s="3">
        <v>14.339240451388889</v>
      </c>
      <c r="D2681">
        <v>0.95982889835026142</v>
      </c>
      <c r="E2681">
        <v>4.7232903571358662</v>
      </c>
      <c r="F2681">
        <v>5.2308780021703871</v>
      </c>
    </row>
    <row r="2682" spans="3:6" x14ac:dyDescent="0.25">
      <c r="C2682" s="3">
        <v>14.344240451388888</v>
      </c>
      <c r="D2682">
        <v>4.7406307007074746</v>
      </c>
      <c r="E2682">
        <v>7.999334129960161</v>
      </c>
      <c r="F2682">
        <v>4.8698754619091336</v>
      </c>
    </row>
    <row r="2683" spans="3:6" x14ac:dyDescent="0.25">
      <c r="C2683" s="3">
        <v>14.349240451388889</v>
      </c>
      <c r="D2683">
        <v>0.55399615926308243</v>
      </c>
      <c r="E2683">
        <v>7.6977473242268779</v>
      </c>
      <c r="F2683">
        <v>1.8561457077989156</v>
      </c>
    </row>
    <row r="2684" spans="3:6" x14ac:dyDescent="0.25">
      <c r="C2684" s="3">
        <v>14.354240451388888</v>
      </c>
      <c r="D2684">
        <v>1.382922390902636</v>
      </c>
      <c r="E2684">
        <v>3.7992519607806363</v>
      </c>
      <c r="F2684">
        <v>2.3843284644853115</v>
      </c>
    </row>
    <row r="2685" spans="3:6" x14ac:dyDescent="0.25">
      <c r="C2685" s="3">
        <v>14.359240451388889</v>
      </c>
      <c r="D2685">
        <v>1.15554214895028</v>
      </c>
      <c r="E2685">
        <v>4.5542657621737188</v>
      </c>
      <c r="F2685">
        <v>4.9858115690299138</v>
      </c>
    </row>
    <row r="2686" spans="3:6" x14ac:dyDescent="0.25">
      <c r="C2686" s="3">
        <v>14.364240451388889</v>
      </c>
      <c r="D2686">
        <v>4.2264798518319013</v>
      </c>
      <c r="E2686">
        <v>4.806972489407455</v>
      </c>
      <c r="F2686">
        <v>8.0968313960468823</v>
      </c>
    </row>
    <row r="2687" spans="3:6" x14ac:dyDescent="0.25">
      <c r="C2687" s="3">
        <v>14.369240451388889</v>
      </c>
      <c r="D2687">
        <v>4.6070483710237351</v>
      </c>
      <c r="E2687">
        <v>8.7014824895944276</v>
      </c>
      <c r="F2687">
        <v>7.8434472540363371</v>
      </c>
    </row>
    <row r="2688" spans="3:6" x14ac:dyDescent="0.25">
      <c r="C2688" s="3">
        <v>14.374240451388889</v>
      </c>
      <c r="D2688">
        <v>3.983176382562871</v>
      </c>
      <c r="E2688">
        <v>6.014171262408416</v>
      </c>
      <c r="F2688">
        <v>6.3130852228328846</v>
      </c>
    </row>
    <row r="2689" spans="3:6" x14ac:dyDescent="0.25">
      <c r="C2689" s="3">
        <v>14.379240451388888</v>
      </c>
      <c r="D2689">
        <v>2.9047626840104925</v>
      </c>
      <c r="E2689">
        <v>8.4529370283211929</v>
      </c>
      <c r="F2689">
        <v>3.4824626087472041</v>
      </c>
    </row>
    <row r="2690" spans="3:6" x14ac:dyDescent="0.25">
      <c r="C2690" s="3">
        <v>14.384240451388889</v>
      </c>
      <c r="D2690">
        <v>0.83684028215373241</v>
      </c>
      <c r="E2690">
        <v>5.9839741729693028</v>
      </c>
      <c r="F2690">
        <v>3.1575604207306887</v>
      </c>
    </row>
    <row r="2691" spans="3:6" x14ac:dyDescent="0.25">
      <c r="C2691" s="3">
        <v>14.389240451388888</v>
      </c>
      <c r="D2691">
        <v>2.5228228551205603</v>
      </c>
      <c r="E2691">
        <v>6.4825054041127661</v>
      </c>
      <c r="F2691">
        <v>3.2782654796108943</v>
      </c>
    </row>
    <row r="2692" spans="3:6" x14ac:dyDescent="0.25">
      <c r="C2692" s="3">
        <v>14.394240451388889</v>
      </c>
      <c r="D2692">
        <v>0.9663662329142545</v>
      </c>
      <c r="E2692">
        <v>8.7202226601560469</v>
      </c>
      <c r="F2692">
        <v>2.0267760959828616</v>
      </c>
    </row>
    <row r="2693" spans="3:6" x14ac:dyDescent="0.25">
      <c r="C2693" s="3">
        <v>14.399240451388888</v>
      </c>
      <c r="D2693">
        <v>1.1486865602554019</v>
      </c>
      <c r="E2693">
        <v>4.8874862058216433</v>
      </c>
      <c r="F2693">
        <v>4.2981562826084962</v>
      </c>
    </row>
    <row r="2694" spans="3:6" x14ac:dyDescent="0.25">
      <c r="C2694" s="3">
        <v>14.404240451388889</v>
      </c>
      <c r="D2694">
        <v>3.486887527262601</v>
      </c>
      <c r="E2694">
        <v>6.9278328031348018</v>
      </c>
      <c r="F2694">
        <v>7.0228962921047993</v>
      </c>
    </row>
    <row r="2695" spans="3:6" x14ac:dyDescent="0.25">
      <c r="C2695" s="3">
        <v>14.409240451388889</v>
      </c>
      <c r="D2695">
        <v>4.1972770914102853</v>
      </c>
      <c r="E2695">
        <v>7.0676108880521067</v>
      </c>
      <c r="F2695">
        <v>6.2241320673993616</v>
      </c>
    </row>
    <row r="2696" spans="3:6" x14ac:dyDescent="0.25">
      <c r="C2696" s="3">
        <v>14.414240451388888</v>
      </c>
      <c r="D2696">
        <v>2.6030934964281673</v>
      </c>
      <c r="E2696">
        <v>8.1107528705038376</v>
      </c>
      <c r="F2696">
        <v>3.1273430534109439</v>
      </c>
    </row>
    <row r="2697" spans="3:6" x14ac:dyDescent="0.25">
      <c r="C2697" s="3">
        <v>14.419240451388889</v>
      </c>
      <c r="D2697">
        <v>0.74121838049308297</v>
      </c>
      <c r="E2697">
        <v>4.5211577977321458</v>
      </c>
      <c r="F2697">
        <v>2.430905277871255</v>
      </c>
    </row>
    <row r="2698" spans="3:6" x14ac:dyDescent="0.25">
      <c r="C2698" s="3">
        <v>14.424240451388888</v>
      </c>
      <c r="D2698">
        <v>1.8296862413917065</v>
      </c>
      <c r="E2698">
        <v>4.8806514642838117</v>
      </c>
      <c r="F2698">
        <v>4.7156167061050267</v>
      </c>
    </row>
    <row r="2699" spans="3:6" x14ac:dyDescent="0.25">
      <c r="C2699" s="3">
        <v>14.429240451388889</v>
      </c>
      <c r="D2699">
        <v>3.2906205130582964</v>
      </c>
      <c r="E2699">
        <v>5.9233640326373491</v>
      </c>
      <c r="F2699">
        <v>6.2091820098553487</v>
      </c>
    </row>
    <row r="2700" spans="3:6" x14ac:dyDescent="0.25">
      <c r="C2700" s="3">
        <v>14.434240451388888</v>
      </c>
      <c r="D2700">
        <v>3.4977714878754655</v>
      </c>
      <c r="E2700">
        <v>8.6090382902260068</v>
      </c>
      <c r="F2700">
        <v>5.6663773713834127</v>
      </c>
    </row>
    <row r="2701" spans="3:6" x14ac:dyDescent="0.25">
      <c r="C2701" s="3">
        <v>14.439240451388889</v>
      </c>
      <c r="D2701">
        <v>2.637901990523781</v>
      </c>
      <c r="E2701">
        <v>8.6196851902572629</v>
      </c>
      <c r="F2701">
        <v>2.8970992791994838</v>
      </c>
    </row>
    <row r="2702" spans="3:6" x14ac:dyDescent="0.25">
      <c r="C2702" s="3">
        <v>14.444240451388888</v>
      </c>
      <c r="D2702">
        <v>0.46092509905108386</v>
      </c>
      <c r="E2702">
        <v>7.1219710506754161</v>
      </c>
      <c r="F2702">
        <v>4.7383280928896427</v>
      </c>
    </row>
    <row r="2703" spans="3:6" x14ac:dyDescent="0.25">
      <c r="C2703" s="3">
        <v>14.449240451388889</v>
      </c>
      <c r="D2703">
        <v>4.6468626688022434</v>
      </c>
      <c r="E2703">
        <v>5.9397112642819705</v>
      </c>
      <c r="F2703">
        <v>7.7210506795028806</v>
      </c>
    </row>
    <row r="2704" spans="3:6" x14ac:dyDescent="0.25">
      <c r="C2704" s="3">
        <v>14.454240451388889</v>
      </c>
      <c r="D2704">
        <v>3.7900822653731572</v>
      </c>
      <c r="E2704">
        <v>7.6621205656815352</v>
      </c>
      <c r="F2704">
        <v>6.4108666792145383</v>
      </c>
    </row>
    <row r="2705" spans="3:6" x14ac:dyDescent="0.25">
      <c r="C2705" s="3">
        <v>14.459240451388888</v>
      </c>
      <c r="D2705">
        <v>3.1967384451969787</v>
      </c>
      <c r="E2705">
        <v>4.6969095963157779</v>
      </c>
      <c r="F2705">
        <v>5.6033121632190799</v>
      </c>
    </row>
    <row r="2706" spans="3:6" x14ac:dyDescent="0.25">
      <c r="C2706" s="3">
        <v>14.464240451388889</v>
      </c>
      <c r="D2706">
        <v>2.8710444902139285</v>
      </c>
      <c r="E2706">
        <v>7.3533703620045721</v>
      </c>
      <c r="F2706">
        <v>4.6896569448575063</v>
      </c>
    </row>
    <row r="2707" spans="3:6" x14ac:dyDescent="0.25">
      <c r="C2707" s="3">
        <v>14.469240451388888</v>
      </c>
      <c r="D2707">
        <v>2.2134534332267384</v>
      </c>
      <c r="E2707">
        <v>7.9733321121125318</v>
      </c>
      <c r="F2707">
        <v>4.3317098140333439</v>
      </c>
    </row>
    <row r="2708" spans="3:6" x14ac:dyDescent="0.25">
      <c r="C2708" s="3">
        <v>14.474240451388889</v>
      </c>
      <c r="D2708">
        <v>2.46670180025782</v>
      </c>
      <c r="E2708">
        <v>5.6203728814982261</v>
      </c>
      <c r="F2708">
        <v>3.2191127706934473</v>
      </c>
    </row>
    <row r="2709" spans="3:6" x14ac:dyDescent="0.25">
      <c r="C2709" s="3">
        <v>14.479240451388888</v>
      </c>
      <c r="D2709">
        <v>0.98079281256196305</v>
      </c>
      <c r="E2709">
        <v>8.2428179121373493</v>
      </c>
      <c r="F2709">
        <v>4.856162195649298</v>
      </c>
    </row>
    <row r="2710" spans="3:6" x14ac:dyDescent="0.25">
      <c r="C2710" s="3">
        <v>14.484240451388889</v>
      </c>
      <c r="D2710">
        <v>4.2840114142025287</v>
      </c>
      <c r="E2710">
        <v>4.5717887821039795</v>
      </c>
      <c r="F2710">
        <v>7.8355377046691999</v>
      </c>
    </row>
    <row r="2711" spans="3:6" x14ac:dyDescent="0.25">
      <c r="C2711" s="3">
        <v>14.489240451388889</v>
      </c>
      <c r="D2711">
        <v>4.2691090020127369</v>
      </c>
      <c r="E2711">
        <v>6.12578119094794</v>
      </c>
      <c r="F2711">
        <v>7.0070141306110347</v>
      </c>
    </row>
    <row r="2712" spans="3:6" x14ac:dyDescent="0.25">
      <c r="C2712" s="3">
        <v>14.494240451388889</v>
      </c>
      <c r="D2712">
        <v>3.358999100514354</v>
      </c>
      <c r="E2712">
        <v>8.7720132630409484</v>
      </c>
      <c r="F2712">
        <v>3.3865962340979623</v>
      </c>
    </row>
    <row r="2713" spans="3:6" x14ac:dyDescent="0.25">
      <c r="C2713" s="3">
        <v>14.499240451388889</v>
      </c>
      <c r="D2713">
        <v>0.24791457871692935</v>
      </c>
      <c r="E2713">
        <v>7.5757647092062665</v>
      </c>
      <c r="F2713">
        <v>2.799738697778285</v>
      </c>
    </row>
    <row r="2714" spans="3:6" x14ac:dyDescent="0.25">
      <c r="C2714" s="3">
        <v>14.504240451388888</v>
      </c>
      <c r="D2714">
        <v>2.7398234887676596</v>
      </c>
      <c r="E2714">
        <v>5.5968788543045793</v>
      </c>
      <c r="F2714">
        <v>6.2590827104936784</v>
      </c>
    </row>
    <row r="2715" spans="3:6" x14ac:dyDescent="0.25">
      <c r="C2715" s="3">
        <v>14.509240451388889</v>
      </c>
      <c r="D2715">
        <v>4.0562608068996147</v>
      </c>
      <c r="E2715">
        <v>4.4857322222931222</v>
      </c>
      <c r="F2715">
        <v>6.044435177108844</v>
      </c>
    </row>
    <row r="2716" spans="3:6" x14ac:dyDescent="0.25">
      <c r="C2716" s="3">
        <v>14.514240451388888</v>
      </c>
      <c r="D2716">
        <v>2.5033321530425852</v>
      </c>
      <c r="E2716">
        <v>6.3998381900307457</v>
      </c>
      <c r="F2716">
        <v>5.6232949957106992</v>
      </c>
    </row>
    <row r="2717" spans="3:6" x14ac:dyDescent="0.25">
      <c r="C2717" s="3">
        <v>14.519240451388889</v>
      </c>
      <c r="D2717">
        <v>3.620729853852156</v>
      </c>
      <c r="E2717">
        <v>7.1052185686186293</v>
      </c>
      <c r="F2717">
        <v>5.9783245187755432</v>
      </c>
    </row>
    <row r="2718" spans="3:6" x14ac:dyDescent="0.25">
      <c r="C2718" s="3">
        <v>14.524240451388888</v>
      </c>
      <c r="D2718">
        <v>2.9114413980759011</v>
      </c>
      <c r="E2718">
        <v>4.9402637390638517</v>
      </c>
      <c r="F2718">
        <v>5.0304128179127172</v>
      </c>
    </row>
    <row r="2719" spans="3:6" x14ac:dyDescent="0.25">
      <c r="C2719" s="3">
        <v>14.529240451388889</v>
      </c>
      <c r="D2719">
        <v>2.5347939780838065</v>
      </c>
      <c r="E2719">
        <v>6.5201638532056645</v>
      </c>
      <c r="F2719">
        <v>4.7555112839348332</v>
      </c>
    </row>
    <row r="2720" spans="3:6" x14ac:dyDescent="0.25">
      <c r="C2720" s="3">
        <v>14.534240451388889</v>
      </c>
      <c r="D2720">
        <v>2.6389337798076755</v>
      </c>
      <c r="E2720">
        <v>5.1327695215533247</v>
      </c>
      <c r="F2720">
        <v>6.6392519348112575</v>
      </c>
    </row>
    <row r="2721" spans="3:6" x14ac:dyDescent="0.25">
      <c r="C2721" s="3">
        <v>14.539240451388888</v>
      </c>
      <c r="D2721">
        <v>4.6049405704903323</v>
      </c>
      <c r="E2721">
        <v>6.7707892578018161</v>
      </c>
      <c r="F2721">
        <v>5.5267810593853488</v>
      </c>
    </row>
    <row r="2722" spans="3:6" x14ac:dyDescent="0.25">
      <c r="C2722" s="3">
        <v>14.544240451388889</v>
      </c>
      <c r="D2722">
        <v>1.4251298107521302</v>
      </c>
      <c r="E2722">
        <v>8.2718052290178843</v>
      </c>
      <c r="F2722">
        <v>1.6411015386291254</v>
      </c>
    </row>
    <row r="2723" spans="3:6" x14ac:dyDescent="0.25">
      <c r="C2723" s="3">
        <v>14.549240451388888</v>
      </c>
      <c r="D2723">
        <v>0.24890805873048627</v>
      </c>
      <c r="E2723">
        <v>4.2674980965170324</v>
      </c>
      <c r="F2723">
        <v>0.422905059852555</v>
      </c>
    </row>
    <row r="2724" spans="3:6" x14ac:dyDescent="0.25">
      <c r="C2724" s="3">
        <v>14.554240451388889</v>
      </c>
      <c r="D2724">
        <v>8.1417165787279935E-2</v>
      </c>
      <c r="E2724">
        <v>3.8681405580875179</v>
      </c>
      <c r="F2724">
        <v>0.44632995164466349</v>
      </c>
    </row>
    <row r="2725" spans="3:6" x14ac:dyDescent="0.25">
      <c r="C2725" s="3">
        <v>14.559240451388888</v>
      </c>
      <c r="D2725">
        <v>0.26167396677737104</v>
      </c>
      <c r="E2725">
        <v>8.7465940734011092</v>
      </c>
      <c r="F2725">
        <v>2.7808181113148818</v>
      </c>
    </row>
    <row r="2726" spans="3:6" x14ac:dyDescent="0.25">
      <c r="C2726" s="3">
        <v>14.564240451388889</v>
      </c>
      <c r="D2726">
        <v>2.7011840361153592</v>
      </c>
      <c r="E2726">
        <v>4.0998063122485089</v>
      </c>
      <c r="F2726">
        <v>4.1607104900312013</v>
      </c>
    </row>
    <row r="2727" spans="3:6" x14ac:dyDescent="0.25">
      <c r="C2727" s="3">
        <v>14.569240451388888</v>
      </c>
      <c r="D2727">
        <v>1.797621447599185</v>
      </c>
      <c r="E2727">
        <v>4.0883980883794635</v>
      </c>
      <c r="F2727">
        <v>5.8618278399896324</v>
      </c>
    </row>
    <row r="2728" spans="3:6" x14ac:dyDescent="0.25">
      <c r="C2728" s="3">
        <v>14.574240451388889</v>
      </c>
      <c r="D2728">
        <v>4.6044040050608954</v>
      </c>
      <c r="E2728">
        <v>7.6036763344059617</v>
      </c>
      <c r="F2728">
        <v>6.52147296618553</v>
      </c>
    </row>
    <row r="2729" spans="3:6" x14ac:dyDescent="0.25">
      <c r="C2729" s="3">
        <v>14.579240451388889</v>
      </c>
      <c r="D2729">
        <v>2.5360262327949363</v>
      </c>
      <c r="E2729">
        <v>5.6408366080152597</v>
      </c>
      <c r="F2729">
        <v>3.4845157473084667</v>
      </c>
    </row>
    <row r="2730" spans="3:6" x14ac:dyDescent="0.25">
      <c r="C2730" s="3">
        <v>14.584240451388888</v>
      </c>
      <c r="D2730">
        <v>1.1933081192478203</v>
      </c>
      <c r="E2730">
        <v>8.1540687055458712</v>
      </c>
      <c r="F2730">
        <v>5.5491696538474713</v>
      </c>
    </row>
    <row r="2731" spans="3:6" x14ac:dyDescent="0.25">
      <c r="C2731" s="3">
        <v>14.589240451388889</v>
      </c>
      <c r="D2731">
        <v>4.8354781170234622</v>
      </c>
      <c r="E2731">
        <v>4.612718677555554</v>
      </c>
      <c r="F2731">
        <v>8.0613236634231313</v>
      </c>
    </row>
    <row r="2732" spans="3:6" x14ac:dyDescent="0.25">
      <c r="C2732" s="3">
        <v>14.594240451388888</v>
      </c>
      <c r="D2732">
        <v>3.9899151461862954</v>
      </c>
      <c r="E2732">
        <v>7.8131288355650863</v>
      </c>
      <c r="F2732">
        <v>7.9096633220837642</v>
      </c>
    </row>
    <row r="2733" spans="3:6" x14ac:dyDescent="0.25">
      <c r="C2733" s="3">
        <v>14.599240451388889</v>
      </c>
      <c r="D2733">
        <v>4.6840490828769674</v>
      </c>
      <c r="E2733">
        <v>5.8446275423279603</v>
      </c>
      <c r="F2733">
        <v>4.5605435221241262</v>
      </c>
    </row>
    <row r="2734" spans="3:6" x14ac:dyDescent="0.25">
      <c r="C2734" s="3">
        <v>14.604240451388888</v>
      </c>
      <c r="D2734">
        <v>0.24153367398651929</v>
      </c>
      <c r="E2734">
        <v>4.3814147674445145</v>
      </c>
      <c r="F2734">
        <v>3.0140524064248284</v>
      </c>
    </row>
    <row r="2735" spans="3:6" x14ac:dyDescent="0.25">
      <c r="C2735" s="3">
        <v>14.609240451388889</v>
      </c>
      <c r="D2735">
        <v>2.9892406851347757</v>
      </c>
      <c r="E2735">
        <v>6.192853523070486</v>
      </c>
      <c r="F2735">
        <v>2.8057679824464019</v>
      </c>
    </row>
    <row r="2736" spans="3:6" x14ac:dyDescent="0.25">
      <c r="C2736" s="3">
        <v>14.614240451388889</v>
      </c>
      <c r="D2736">
        <v>2.2632654105026874E-3</v>
      </c>
      <c r="E2736">
        <v>5.1126186961020066</v>
      </c>
      <c r="F2736">
        <v>3.3822240776322765</v>
      </c>
    </row>
    <row r="2737" spans="3:6" x14ac:dyDescent="0.25">
      <c r="C2737" s="3">
        <v>14.619240451388889</v>
      </c>
      <c r="D2737">
        <v>3.614949784245626</v>
      </c>
      <c r="E2737">
        <v>5.9799979102499243</v>
      </c>
      <c r="F2737">
        <v>4.8737924850478178</v>
      </c>
    </row>
    <row r="2738" spans="3:6" x14ac:dyDescent="0.25">
      <c r="C2738" s="3">
        <v>14.624240451388889</v>
      </c>
      <c r="D2738">
        <v>1.6565689069309926</v>
      </c>
      <c r="E2738">
        <v>7.6677444435622686</v>
      </c>
      <c r="F2738">
        <v>2.668716641337276</v>
      </c>
    </row>
    <row r="2739" spans="3:6" x14ac:dyDescent="0.25">
      <c r="C2739" s="3">
        <v>14.629240451388888</v>
      </c>
      <c r="D2739">
        <v>1.1598363218094156</v>
      </c>
      <c r="E2739">
        <v>8.7515586173324387</v>
      </c>
      <c r="F2739">
        <v>1.5706142659246269</v>
      </c>
    </row>
    <row r="2740" spans="3:6" x14ac:dyDescent="0.25">
      <c r="C2740" s="3">
        <v>14.634240451388889</v>
      </c>
      <c r="D2740">
        <v>0.44924623713764844</v>
      </c>
      <c r="E2740">
        <v>8.2017832009540843</v>
      </c>
      <c r="F2740">
        <v>1.0843157317350509</v>
      </c>
    </row>
    <row r="2741" spans="3:6" x14ac:dyDescent="0.25">
      <c r="C2741" s="3">
        <v>14.639240451388888</v>
      </c>
      <c r="D2741">
        <v>0.62194778364017211</v>
      </c>
      <c r="E2741">
        <v>5.224958939368042</v>
      </c>
      <c r="F2741">
        <v>3.2583082903267795</v>
      </c>
    </row>
    <row r="2742" spans="3:6" x14ac:dyDescent="0.25">
      <c r="C2742" s="3">
        <v>14.644240451388889</v>
      </c>
      <c r="D2742">
        <v>2.859747022379425</v>
      </c>
      <c r="E2742">
        <v>5.9863373734108842</v>
      </c>
      <c r="F2742">
        <v>3.9729208697793381</v>
      </c>
    </row>
    <row r="2743" spans="3:6" x14ac:dyDescent="0.25">
      <c r="C2743" s="3">
        <v>14.649240451388888</v>
      </c>
      <c r="D2743">
        <v>1.4540327261747341</v>
      </c>
      <c r="E2743">
        <v>3.9555079954583183</v>
      </c>
      <c r="F2743">
        <v>4.6627027495377522</v>
      </c>
    </row>
    <row r="2744" spans="3:6" x14ac:dyDescent="0.25">
      <c r="C2744" s="3">
        <v>14.654240451388889</v>
      </c>
      <c r="D2744">
        <v>3.5802582583358253</v>
      </c>
      <c r="E2744">
        <v>5.6128270126049262</v>
      </c>
      <c r="F2744">
        <v>6.8546019079259368</v>
      </c>
    </row>
    <row r="2745" spans="3:6" x14ac:dyDescent="0.25">
      <c r="C2745" s="3">
        <v>14.659240451388889</v>
      </c>
      <c r="D2745">
        <v>3.9211709160027572</v>
      </c>
      <c r="E2745">
        <v>6.4724651996338221</v>
      </c>
      <c r="F2745">
        <v>4.8326439763427178</v>
      </c>
    </row>
    <row r="2746" spans="3:6" x14ac:dyDescent="0.25">
      <c r="C2746" s="3">
        <v>14.664240451388888</v>
      </c>
      <c r="D2746">
        <v>1.3291331891876899</v>
      </c>
      <c r="E2746">
        <v>4.1163975073099088</v>
      </c>
      <c r="F2746">
        <v>3.0308666636609649</v>
      </c>
    </row>
    <row r="2747" spans="3:6" x14ac:dyDescent="0.25">
      <c r="C2747" s="3">
        <v>14.669240451388889</v>
      </c>
      <c r="D2747">
        <v>1.9399840303908935</v>
      </c>
      <c r="E2747">
        <v>4.6613552707604322</v>
      </c>
      <c r="F2747">
        <v>2.1722609012048268</v>
      </c>
    </row>
    <row r="2748" spans="3:6" x14ac:dyDescent="0.25">
      <c r="C2748" s="3">
        <v>14.674240451388888</v>
      </c>
      <c r="D2748">
        <v>0.35651339696086559</v>
      </c>
      <c r="E2748">
        <v>5.256732887769382</v>
      </c>
      <c r="F2748">
        <v>2.3363520850433925</v>
      </c>
    </row>
    <row r="2749" spans="3:6" x14ac:dyDescent="0.25">
      <c r="C2749" s="3">
        <v>14.679240451388889</v>
      </c>
      <c r="D2749">
        <v>2.1194458989599743</v>
      </c>
      <c r="E2749">
        <v>4.8378589150036833</v>
      </c>
      <c r="F2749">
        <v>4.1964680446974594</v>
      </c>
    </row>
    <row r="2750" spans="3:6" x14ac:dyDescent="0.25">
      <c r="C2750" s="3">
        <v>14.684240451388888</v>
      </c>
      <c r="D2750">
        <v>2.4049451253311265</v>
      </c>
      <c r="E2750">
        <v>7.2630455059910268</v>
      </c>
      <c r="F2750">
        <v>2.7169543103563969</v>
      </c>
    </row>
    <row r="2751" spans="3:6" x14ac:dyDescent="0.25">
      <c r="C2751" s="3">
        <v>14.689240451388889</v>
      </c>
      <c r="D2751">
        <v>0.50866737210519941</v>
      </c>
      <c r="E2751">
        <v>4.1129260212644816</v>
      </c>
      <c r="F2751">
        <v>3.4301825349517792</v>
      </c>
    </row>
    <row r="2752" spans="3:6" x14ac:dyDescent="0.25">
      <c r="C2752" s="3">
        <v>14.694240451388888</v>
      </c>
      <c r="D2752">
        <v>3.1944284238570351</v>
      </c>
      <c r="E2752">
        <v>5.5144569750841121</v>
      </c>
      <c r="F2752">
        <v>5.509544090859583</v>
      </c>
    </row>
    <row r="2753" spans="3:6" x14ac:dyDescent="0.25">
      <c r="C2753" s="3">
        <v>14.699240451388889</v>
      </c>
      <c r="D2753">
        <v>2.8055995878163094</v>
      </c>
      <c r="E2753">
        <v>7.0088754197694803</v>
      </c>
      <c r="F2753">
        <v>5.1654919701137816</v>
      </c>
    </row>
    <row r="2754" spans="3:6" x14ac:dyDescent="0.25">
      <c r="C2754" s="3">
        <v>14.704240451388889</v>
      </c>
      <c r="D2754">
        <v>2.8010300945267042</v>
      </c>
      <c r="E2754">
        <v>5.5654801573705406</v>
      </c>
      <c r="F2754">
        <v>4.4748226847434607</v>
      </c>
    </row>
    <row r="2755" spans="3:6" x14ac:dyDescent="0.25">
      <c r="C2755" s="3">
        <v>14.709240451388888</v>
      </c>
      <c r="D2755">
        <v>2.0586798473771295</v>
      </c>
      <c r="E2755">
        <v>8.1276372205380465</v>
      </c>
      <c r="F2755">
        <v>6.2642185019676351</v>
      </c>
    </row>
    <row r="2756" spans="3:6" x14ac:dyDescent="0.25">
      <c r="C2756" s="3">
        <v>14.714240451388889</v>
      </c>
      <c r="D2756">
        <v>4.772736496569018</v>
      </c>
      <c r="E2756">
        <v>6.3544073411387174</v>
      </c>
      <c r="F2756">
        <v>4.6781104660016464</v>
      </c>
    </row>
    <row r="2757" spans="3:6" x14ac:dyDescent="0.25">
      <c r="C2757" s="3">
        <v>14.719240451388888</v>
      </c>
      <c r="D2757">
        <v>0.3175201539374447</v>
      </c>
      <c r="E2757">
        <v>5.6589565067130767</v>
      </c>
      <c r="F2757">
        <v>0.45065785495498301</v>
      </c>
    </row>
    <row r="2758" spans="3:6" x14ac:dyDescent="0.25">
      <c r="C2758" s="3">
        <v>14.724240451388889</v>
      </c>
      <c r="D2758">
        <v>8.6548222630927596E-2</v>
      </c>
      <c r="E2758">
        <v>6.9564185732917565</v>
      </c>
      <c r="F2758">
        <v>2.3398569041140242</v>
      </c>
    </row>
    <row r="2759" spans="3:6" x14ac:dyDescent="0.25">
      <c r="C2759" s="3">
        <v>14.729240451388888</v>
      </c>
      <c r="D2759">
        <v>2.3663802392778224</v>
      </c>
      <c r="E2759">
        <v>5.6273663171138342</v>
      </c>
      <c r="F2759">
        <v>4.0294414928618654</v>
      </c>
    </row>
    <row r="2760" spans="3:6" x14ac:dyDescent="0.25">
      <c r="C2760" s="3">
        <v>14.734240451388889</v>
      </c>
      <c r="D2760">
        <v>1.9692350126321603</v>
      </c>
      <c r="E2760">
        <v>6.2280047393051579</v>
      </c>
      <c r="F2760">
        <v>4.8162143295888917</v>
      </c>
    </row>
    <row r="2761" spans="3:6" x14ac:dyDescent="0.25">
      <c r="C2761" s="3">
        <v>14.739240451388889</v>
      </c>
      <c r="D2761">
        <v>3.2838939919612633</v>
      </c>
      <c r="E2761">
        <v>4.0920959054318526</v>
      </c>
      <c r="F2761">
        <v>5.1456635617925333</v>
      </c>
    </row>
    <row r="2762" spans="3:6" x14ac:dyDescent="0.25">
      <c r="C2762" s="3">
        <v>14.744240451388889</v>
      </c>
      <c r="D2762">
        <v>2.2896640331309923</v>
      </c>
      <c r="E2762">
        <v>8.6228811024699752</v>
      </c>
      <c r="F2762">
        <v>3.6180836986165361</v>
      </c>
    </row>
    <row r="2763" spans="3:6" x14ac:dyDescent="0.25">
      <c r="C2763" s="3">
        <v>14.749240451388889</v>
      </c>
      <c r="D2763">
        <v>1.6139727409042437</v>
      </c>
      <c r="E2763">
        <v>5.624755690937425</v>
      </c>
      <c r="F2763">
        <v>3.8991666016068187</v>
      </c>
    </row>
    <row r="2764" spans="3:6" x14ac:dyDescent="0.25">
      <c r="C2764" s="3">
        <v>14.754240451388888</v>
      </c>
      <c r="D2764">
        <v>2.5746138994743886</v>
      </c>
      <c r="E2764">
        <v>5.3046928060246756</v>
      </c>
      <c r="F2764">
        <v>3.3211650943476605</v>
      </c>
    </row>
    <row r="2765" spans="3:6" x14ac:dyDescent="0.25">
      <c r="C2765" s="3">
        <v>14.759240451388889</v>
      </c>
      <c r="D2765">
        <v>0.98132246140789725</v>
      </c>
      <c r="E2765">
        <v>6.0911928269121995</v>
      </c>
      <c r="F2765">
        <v>4.0756068607511899</v>
      </c>
    </row>
    <row r="2766" spans="3:6" x14ac:dyDescent="0.25">
      <c r="C2766" s="3">
        <v>14.764240451388888</v>
      </c>
      <c r="D2766">
        <v>3.4249249334289478</v>
      </c>
      <c r="E2766">
        <v>8.2529152504452838</v>
      </c>
      <c r="F2766">
        <v>4.8592885349142163</v>
      </c>
    </row>
    <row r="2767" spans="3:6" x14ac:dyDescent="0.25">
      <c r="C2767" s="3">
        <v>14.769240451388889</v>
      </c>
      <c r="D2767">
        <v>1.8573238109919481</v>
      </c>
      <c r="E2767">
        <v>5.571070829357053</v>
      </c>
      <c r="F2767">
        <v>4.168772616673051</v>
      </c>
    </row>
    <row r="2768" spans="3:6" x14ac:dyDescent="0.25">
      <c r="C2768" s="3">
        <v>14.774240451388888</v>
      </c>
      <c r="D2768">
        <v>2.6394852986443356</v>
      </c>
      <c r="E2768">
        <v>5.2386183953173564</v>
      </c>
      <c r="F2768">
        <v>2.943571769583496</v>
      </c>
    </row>
    <row r="2769" spans="3:6" x14ac:dyDescent="0.25">
      <c r="C2769" s="3">
        <v>14.779240451388889</v>
      </c>
      <c r="D2769">
        <v>0.53608173035274786</v>
      </c>
      <c r="E2769">
        <v>5.7825224571417966</v>
      </c>
      <c r="F2769">
        <v>1.614461748594983</v>
      </c>
    </row>
    <row r="2770" spans="3:6" x14ac:dyDescent="0.25">
      <c r="C2770" s="3">
        <v>14.784240451388889</v>
      </c>
      <c r="D2770">
        <v>1.1149214950888084</v>
      </c>
      <c r="E2770">
        <v>8.5568700580025254</v>
      </c>
      <c r="F2770">
        <v>5.2392076676050152</v>
      </c>
    </row>
    <row r="2771" spans="3:6" x14ac:dyDescent="0.25">
      <c r="C2771" s="3">
        <v>14.789240451388888</v>
      </c>
      <c r="D2771">
        <v>4.6076839360706954</v>
      </c>
      <c r="E2771">
        <v>5.7702204136325674</v>
      </c>
      <c r="F2771">
        <v>6.4797740674827207</v>
      </c>
    </row>
    <row r="2772" spans="3:6" x14ac:dyDescent="0.25">
      <c r="C2772" s="3">
        <v>14.794240451388889</v>
      </c>
      <c r="D2772">
        <v>2.4995301353510837</v>
      </c>
      <c r="E2772">
        <v>5.3661555996840278</v>
      </c>
      <c r="F2772">
        <v>4.0223342218439395</v>
      </c>
    </row>
    <row r="2773" spans="3:6" x14ac:dyDescent="0.25">
      <c r="C2773" s="3">
        <v>14.799240451388888</v>
      </c>
      <c r="D2773">
        <v>1.8728441560886802</v>
      </c>
      <c r="E2773">
        <v>5.0939278361169915</v>
      </c>
      <c r="F2773">
        <v>4.6219684964082912</v>
      </c>
    </row>
    <row r="2774" spans="3:6" x14ac:dyDescent="0.25">
      <c r="C2774" s="3">
        <v>14.804240451388889</v>
      </c>
      <c r="D2774">
        <v>3.1443804206426442</v>
      </c>
      <c r="E2774">
        <v>8.4176728468212438</v>
      </c>
      <c r="F2774">
        <v>6.6884918924999424</v>
      </c>
    </row>
    <row r="2775" spans="3:6" x14ac:dyDescent="0.25">
      <c r="C2775" s="3">
        <v>14.809240451388888</v>
      </c>
      <c r="D2775">
        <v>4.1627913316960266</v>
      </c>
      <c r="E2775">
        <v>4.7790084017838828</v>
      </c>
      <c r="F2775">
        <v>4.9854107973227659</v>
      </c>
    </row>
    <row r="2776" spans="3:6" x14ac:dyDescent="0.25">
      <c r="C2776" s="3">
        <v>14.814240451388889</v>
      </c>
      <c r="D2776">
        <v>1.272788209693209</v>
      </c>
      <c r="E2776">
        <v>7.9073390933248806</v>
      </c>
      <c r="F2776">
        <v>4.2998087036602142</v>
      </c>
    </row>
    <row r="2777" spans="3:6" x14ac:dyDescent="0.25">
      <c r="C2777" s="3">
        <v>14.819240451388888</v>
      </c>
      <c r="D2777">
        <v>3.3934483056703111</v>
      </c>
      <c r="E2777">
        <v>7.8647175301136905</v>
      </c>
      <c r="F2777">
        <v>3.7345587247804923</v>
      </c>
    </row>
    <row r="2778" spans="3:6" x14ac:dyDescent="0.25">
      <c r="C2778" s="3">
        <v>14.824240451388889</v>
      </c>
      <c r="D2778">
        <v>0.63380995243574079</v>
      </c>
      <c r="E2778">
        <v>7.1266276191181586</v>
      </c>
      <c r="F2778">
        <v>2.5690895946549017</v>
      </c>
    </row>
    <row r="2779" spans="3:6" x14ac:dyDescent="0.25">
      <c r="C2779" s="3">
        <v>14.829240451388889</v>
      </c>
      <c r="D2779">
        <v>2.1146846706601692</v>
      </c>
      <c r="E2779">
        <v>6.6486366731785784</v>
      </c>
      <c r="F2779">
        <v>2.6422712404703281</v>
      </c>
    </row>
    <row r="2780" spans="3:6" x14ac:dyDescent="0.25">
      <c r="C2780" s="3">
        <v>14.834240451388888</v>
      </c>
      <c r="D2780">
        <v>0.68857181488931507</v>
      </c>
      <c r="E2780">
        <v>5.1887420321503983</v>
      </c>
      <c r="F2780">
        <v>5.034643537307077</v>
      </c>
    </row>
    <row r="2781" spans="3:6" x14ac:dyDescent="0.25">
      <c r="C2781" s="3">
        <v>14.839240451388889</v>
      </c>
      <c r="D2781">
        <v>4.8136178296202363</v>
      </c>
      <c r="E2781">
        <v>7.3039728851797321</v>
      </c>
      <c r="F2781">
        <v>7.4775598102663796</v>
      </c>
    </row>
    <row r="2782" spans="3:6" x14ac:dyDescent="0.25">
      <c r="C2782" s="3">
        <v>14.844240451388888</v>
      </c>
      <c r="D2782">
        <v>3.3913857779750227</v>
      </c>
      <c r="E2782">
        <v>7.9488531072865625</v>
      </c>
      <c r="F2782">
        <v>5.4142390487989012</v>
      </c>
    </row>
    <row r="2783" spans="3:6" x14ac:dyDescent="0.25">
      <c r="C2783" s="3">
        <v>14.849240451388889</v>
      </c>
      <c r="D2783">
        <v>2.4988996923104065</v>
      </c>
      <c r="E2783">
        <v>6.3581750486019573</v>
      </c>
      <c r="F2783">
        <v>3.0723566994571549</v>
      </c>
    </row>
    <row r="2784" spans="3:6" x14ac:dyDescent="0.25">
      <c r="C2784" s="3">
        <v>14.854240451388888</v>
      </c>
      <c r="D2784">
        <v>0.79702240653648593</v>
      </c>
      <c r="E2784">
        <v>7.287456943250179</v>
      </c>
      <c r="F2784">
        <v>1.3903507286181866</v>
      </c>
    </row>
    <row r="2785" spans="3:6" x14ac:dyDescent="0.25">
      <c r="C2785" s="3">
        <v>14.859240451388889</v>
      </c>
      <c r="D2785">
        <v>0.63078461264081043</v>
      </c>
      <c r="E2785">
        <v>4.8184893626987542</v>
      </c>
      <c r="F2785">
        <v>1.5209977349217845</v>
      </c>
    </row>
    <row r="2786" spans="3:6" x14ac:dyDescent="0.25">
      <c r="C2786" s="3">
        <v>14.864240451388889</v>
      </c>
      <c r="D2786">
        <v>0.97505537423895261</v>
      </c>
      <c r="E2786">
        <v>5.0880896213902016</v>
      </c>
      <c r="F2786">
        <v>1.6498987934626723</v>
      </c>
    </row>
    <row r="2787" spans="3:6" x14ac:dyDescent="0.25">
      <c r="C2787" s="3">
        <v>14.869240451388889</v>
      </c>
      <c r="D2787">
        <v>0.76689508352670066</v>
      </c>
      <c r="E2787">
        <v>4.4722181890681618</v>
      </c>
      <c r="F2787">
        <v>4.3706407651536967</v>
      </c>
    </row>
    <row r="2788" spans="3:6" x14ac:dyDescent="0.25">
      <c r="C2788" s="3">
        <v>14.874240451388889</v>
      </c>
      <c r="D2788">
        <v>3.9696459341294976</v>
      </c>
      <c r="E2788">
        <v>8.8521435552291869</v>
      </c>
      <c r="F2788">
        <v>5.0401482137351925</v>
      </c>
    </row>
    <row r="2789" spans="3:6" x14ac:dyDescent="0.25">
      <c r="C2789" s="3">
        <v>14.879240451388888</v>
      </c>
      <c r="D2789">
        <v>1.5438419710106159</v>
      </c>
      <c r="E2789">
        <v>7.344718075530059</v>
      </c>
      <c r="F2789">
        <v>2.3431680248686089</v>
      </c>
    </row>
    <row r="2790" spans="3:6" x14ac:dyDescent="0.25">
      <c r="C2790" s="3">
        <v>14.884240451388889</v>
      </c>
      <c r="D2790">
        <v>0.94717084938512786</v>
      </c>
      <c r="E2790">
        <v>5.4411615098967125</v>
      </c>
      <c r="F2790">
        <v>1.4844114125114594</v>
      </c>
    </row>
    <row r="2791" spans="3:6" x14ac:dyDescent="0.25">
      <c r="C2791" s="3">
        <v>14.889240451388888</v>
      </c>
      <c r="D2791">
        <v>0.58295277462720518</v>
      </c>
      <c r="E2791">
        <v>8.1023873972147218</v>
      </c>
      <c r="F2791">
        <v>2.8216166936822589</v>
      </c>
    </row>
    <row r="2792" spans="3:6" x14ac:dyDescent="0.25">
      <c r="C2792" s="3">
        <v>14.894240451388889</v>
      </c>
      <c r="D2792">
        <v>2.4449162369501369</v>
      </c>
      <c r="E2792">
        <v>4.5423513920405911</v>
      </c>
      <c r="F2792">
        <v>2.629294795161246</v>
      </c>
    </row>
    <row r="2793" spans="3:6" x14ac:dyDescent="0.25">
      <c r="C2793" s="3">
        <v>14.899240451388888</v>
      </c>
      <c r="D2793">
        <v>0.37669662006776816</v>
      </c>
      <c r="E2793">
        <v>7.4813670066018592</v>
      </c>
      <c r="F2793">
        <v>1.9135000485144413</v>
      </c>
    </row>
    <row r="2794" spans="3:6" x14ac:dyDescent="0.25">
      <c r="C2794" s="3">
        <v>14.904240451388889</v>
      </c>
      <c r="D2794">
        <v>1.6526356156086264</v>
      </c>
      <c r="E2794">
        <v>8.2954517170678166</v>
      </c>
      <c r="F2794">
        <v>5.272452747704099</v>
      </c>
    </row>
    <row r="2795" spans="3:6" x14ac:dyDescent="0.25">
      <c r="C2795" s="3">
        <v>14.909240451388889</v>
      </c>
      <c r="D2795">
        <v>4.1090169440892588</v>
      </c>
      <c r="E2795">
        <v>4.4332274791473516</v>
      </c>
      <c r="F2795">
        <v>7.5055521819334441</v>
      </c>
    </row>
    <row r="2796" spans="3:6" x14ac:dyDescent="0.25">
      <c r="C2796" s="3">
        <v>14.914240451388888</v>
      </c>
      <c r="D2796">
        <v>4.1259613717648698</v>
      </c>
      <c r="E2796">
        <v>8.3968654706634069</v>
      </c>
      <c r="F2796">
        <v>3.8171303009240098</v>
      </c>
    </row>
    <row r="2797" spans="3:6" x14ac:dyDescent="0.25">
      <c r="C2797" s="3">
        <v>14.919240451388889</v>
      </c>
      <c r="D2797">
        <v>7.5212647652880193E-3</v>
      </c>
      <c r="E2797">
        <v>7.789321392051578</v>
      </c>
      <c r="F2797">
        <v>1.8153675634263693</v>
      </c>
    </row>
    <row r="2798" spans="3:6" x14ac:dyDescent="0.25">
      <c r="C2798" s="3">
        <v>14.924240451388888</v>
      </c>
      <c r="D2798">
        <v>1.9145025396182302</v>
      </c>
      <c r="E2798">
        <v>7.8336782090929056</v>
      </c>
      <c r="F2798">
        <v>5.6883301696807846</v>
      </c>
    </row>
    <row r="2799" spans="3:6" x14ac:dyDescent="0.25">
      <c r="C2799" s="3">
        <v>14.929240451388889</v>
      </c>
      <c r="D2799">
        <v>4.3163965579082069</v>
      </c>
      <c r="E2799">
        <v>4.5832724388839221</v>
      </c>
      <c r="F2799">
        <v>6.2800252863700692</v>
      </c>
    </row>
    <row r="2800" spans="3:6" x14ac:dyDescent="0.25">
      <c r="C2800" s="3">
        <v>14.934240451388888</v>
      </c>
      <c r="D2800">
        <v>2.5604596106166024</v>
      </c>
      <c r="E2800">
        <v>4.2566088386150724</v>
      </c>
      <c r="F2800">
        <v>3.8094989250962881</v>
      </c>
    </row>
    <row r="2801" spans="3:6" x14ac:dyDescent="0.25">
      <c r="C2801" s="3">
        <v>14.939240451388889</v>
      </c>
      <c r="D2801">
        <v>1.5708013216690373</v>
      </c>
      <c r="E2801">
        <v>6.7261869104815597</v>
      </c>
      <c r="F2801">
        <v>3.0518797738285364</v>
      </c>
    </row>
    <row r="2802" spans="3:6" x14ac:dyDescent="0.25">
      <c r="C2802" s="3">
        <v>14.944240451388888</v>
      </c>
      <c r="D2802">
        <v>1.7166684590186736</v>
      </c>
      <c r="E2802">
        <v>5.1344677353699524</v>
      </c>
      <c r="F2802">
        <v>5.261522590931313</v>
      </c>
    </row>
    <row r="2803" spans="3:6" x14ac:dyDescent="0.25">
      <c r="C2803" s="3">
        <v>14.949240451388889</v>
      </c>
      <c r="D2803">
        <v>4.0001348793267271</v>
      </c>
      <c r="E2803">
        <v>8.0217540085775028</v>
      </c>
      <c r="F2803">
        <v>7.989384086251488</v>
      </c>
    </row>
    <row r="2804" spans="3:6" x14ac:dyDescent="0.25">
      <c r="C2804" s="3">
        <v>14.954240451388889</v>
      </c>
      <c r="D2804">
        <v>4.7637457891184836</v>
      </c>
      <c r="E2804">
        <v>4.0246809291577481</v>
      </c>
      <c r="F2804">
        <v>6.4734588939083384</v>
      </c>
    </row>
    <row r="2805" spans="3:6" x14ac:dyDescent="0.25">
      <c r="C2805" s="3">
        <v>14.959240451388888</v>
      </c>
      <c r="D2805">
        <v>2.3427893462044675</v>
      </c>
      <c r="E2805">
        <v>5.5177947331697776</v>
      </c>
      <c r="F2805">
        <v>4.3484378035066706</v>
      </c>
    </row>
    <row r="2806" spans="3:6" x14ac:dyDescent="0.25">
      <c r="C2806" s="3">
        <v>14.964240451388889</v>
      </c>
      <c r="D2806">
        <v>2.361738197966651</v>
      </c>
      <c r="E2806">
        <v>5.8935204294158261</v>
      </c>
      <c r="F2806">
        <v>4.7592867555434024</v>
      </c>
    </row>
    <row r="2807" spans="3:6" x14ac:dyDescent="0.25">
      <c r="C2807" s="3">
        <v>14.969240451388888</v>
      </c>
      <c r="D2807">
        <v>2.83856537132286</v>
      </c>
      <c r="E2807">
        <v>4.4590282116555624</v>
      </c>
      <c r="F2807">
        <v>3.6971915188623399</v>
      </c>
    </row>
    <row r="2808" spans="3:6" x14ac:dyDescent="0.25">
      <c r="C2808" s="3">
        <v>14.974240451388889</v>
      </c>
      <c r="D2808">
        <v>1.1692234803565085</v>
      </c>
      <c r="E2808">
        <v>6.7893586825541261</v>
      </c>
      <c r="F2808">
        <v>2.5535819425237807</v>
      </c>
    </row>
    <row r="2809" spans="3:6" x14ac:dyDescent="0.25">
      <c r="C2809" s="3">
        <v>14.979240451388888</v>
      </c>
      <c r="D2809">
        <v>1.5534547144572448</v>
      </c>
      <c r="E2809">
        <v>4.7190677156396896</v>
      </c>
      <c r="F2809">
        <v>3.9494497018000856</v>
      </c>
    </row>
    <row r="2810" spans="3:6" x14ac:dyDescent="0.25">
      <c r="C2810" s="3">
        <v>14.984240451388889</v>
      </c>
      <c r="D2810">
        <v>2.7349884058753688</v>
      </c>
      <c r="E2810">
        <v>4.3023911804865618</v>
      </c>
      <c r="F2810">
        <v>4.6655747190824037</v>
      </c>
    </row>
    <row r="2811" spans="3:6" x14ac:dyDescent="0.25">
      <c r="C2811" s="3">
        <v>14.989240451388889</v>
      </c>
      <c r="D2811">
        <v>2.3581017868157379</v>
      </c>
      <c r="E2811">
        <v>3.9746544057181303</v>
      </c>
      <c r="F2811">
        <v>6.550966492515224</v>
      </c>
    </row>
    <row r="2812" spans="3:6" x14ac:dyDescent="0.25">
      <c r="C2812" s="3">
        <v>14.994240451388889</v>
      </c>
      <c r="D2812">
        <v>4.8006609035003276</v>
      </c>
      <c r="E2812">
        <v>7.049152024781419</v>
      </c>
      <c r="F2812">
        <v>7.8517393866738256</v>
      </c>
    </row>
    <row r="2813" spans="3:6" x14ac:dyDescent="0.25">
      <c r="C2813" s="3">
        <v>14.999240451388889</v>
      </c>
      <c r="D2813">
        <v>3.8006240956337263</v>
      </c>
      <c r="E2813">
        <v>6.3985671539208706</v>
      </c>
      <c r="F2813">
        <v>6.490637318788627</v>
      </c>
    </row>
    <row r="2814" spans="3:6" x14ac:dyDescent="0.25">
      <c r="C2814" s="3">
        <v>15.004240451388888</v>
      </c>
      <c r="D2814">
        <v>3.3157096495512759</v>
      </c>
      <c r="E2814">
        <v>7.9835976902055794</v>
      </c>
      <c r="F2814">
        <v>7.1795544655695425</v>
      </c>
    </row>
    <row r="2815" spans="3:6" x14ac:dyDescent="0.25">
      <c r="C2815" s="3">
        <v>15.009240451388889</v>
      </c>
      <c r="D2815">
        <v>4.588375105171707</v>
      </c>
      <c r="E2815">
        <v>8.0769098914098745</v>
      </c>
      <c r="F2815">
        <v>5.3239398773630535</v>
      </c>
    </row>
    <row r="2816" spans="3:6" x14ac:dyDescent="0.25">
      <c r="C2816" s="3">
        <v>15.014240451388888</v>
      </c>
      <c r="D2816">
        <v>1.20792004810347</v>
      </c>
      <c r="E2816">
        <v>4.3937907852518894</v>
      </c>
      <c r="F2816">
        <v>2.5765345030021929</v>
      </c>
    </row>
    <row r="2817" spans="3:6" x14ac:dyDescent="0.25">
      <c r="C2817" s="3">
        <v>15.019240451388889</v>
      </c>
      <c r="D2817">
        <v>1.5685930205842276</v>
      </c>
      <c r="E2817">
        <v>7.7321279491952737</v>
      </c>
      <c r="F2817">
        <v>3.6367382091022273</v>
      </c>
    </row>
    <row r="2818" spans="3:6" x14ac:dyDescent="0.25">
      <c r="C2818" s="3">
        <v>15.024240451388888</v>
      </c>
      <c r="D2818">
        <v>2.3795622033701154</v>
      </c>
      <c r="E2818">
        <v>7.2517304369745093</v>
      </c>
      <c r="F2818">
        <v>6.002670470492566</v>
      </c>
    </row>
    <row r="2819" spans="3:6" x14ac:dyDescent="0.25">
      <c r="C2819" s="3">
        <v>15.029240451388889</v>
      </c>
      <c r="D2819">
        <v>4.1934705433606387</v>
      </c>
      <c r="E2819">
        <v>5.9791170512981582</v>
      </c>
      <c r="F2819">
        <v>4.6749534426507831</v>
      </c>
    </row>
    <row r="2820" spans="3:6" x14ac:dyDescent="0.25">
      <c r="C2820" s="3">
        <v>15.034240451388889</v>
      </c>
      <c r="D2820">
        <v>0.90506144729148708</v>
      </c>
      <c r="E2820">
        <v>5.6011514304304573</v>
      </c>
      <c r="F2820">
        <v>5.057210584838864</v>
      </c>
    </row>
    <row r="2821" spans="3:6" x14ac:dyDescent="0.25">
      <c r="C2821" s="3">
        <v>15.039240451388888</v>
      </c>
      <c r="D2821">
        <v>4.6199664532633973</v>
      </c>
      <c r="E2821">
        <v>4.2401141953286228</v>
      </c>
      <c r="F2821">
        <v>4.9702048036659843</v>
      </c>
    </row>
    <row r="2822" spans="3:6" x14ac:dyDescent="0.25">
      <c r="C2822" s="3">
        <v>15.044240451388889</v>
      </c>
      <c r="D2822">
        <v>0.83108469240028837</v>
      </c>
      <c r="E2822">
        <v>7.0451198682680358</v>
      </c>
      <c r="F2822">
        <v>2.6693922582280631</v>
      </c>
    </row>
    <row r="2823" spans="3:6" x14ac:dyDescent="0.25">
      <c r="C2823" s="3">
        <v>15.049240451388888</v>
      </c>
      <c r="D2823">
        <v>2.0212415167168496</v>
      </c>
      <c r="E2823">
        <v>5.1295411543569749</v>
      </c>
      <c r="F2823">
        <v>5.1385090079600726</v>
      </c>
    </row>
    <row r="2824" spans="3:6" x14ac:dyDescent="0.25">
      <c r="C2824" s="3">
        <v>15.054240451388889</v>
      </c>
      <c r="D2824">
        <v>3.5969607425990962</v>
      </c>
      <c r="E2824">
        <v>8.060845822928167</v>
      </c>
      <c r="F2824">
        <v>3.456635071941045</v>
      </c>
    </row>
    <row r="2825" spans="3:6" x14ac:dyDescent="0.25">
      <c r="C2825" s="3">
        <v>15.059240451388888</v>
      </c>
      <c r="D2825">
        <v>0.14682457950166034</v>
      </c>
      <c r="E2825">
        <v>7.660353194559308</v>
      </c>
      <c r="F2825">
        <v>1.0368716114418184</v>
      </c>
    </row>
    <row r="2826" spans="3:6" x14ac:dyDescent="0.25">
      <c r="C2826" s="3">
        <v>15.064240451388889</v>
      </c>
      <c r="D2826">
        <v>0.9315786370148138</v>
      </c>
      <c r="E2826">
        <v>4.5069058124899426</v>
      </c>
      <c r="F2826">
        <v>2.2542530946953931</v>
      </c>
    </row>
    <row r="2827" spans="3:6" x14ac:dyDescent="0.25">
      <c r="C2827" s="3">
        <v>15.069240451388888</v>
      </c>
      <c r="D2827">
        <v>1.4835335171296025</v>
      </c>
      <c r="E2827">
        <v>8.5327935764888032</v>
      </c>
      <c r="F2827">
        <v>3.6061673210836411</v>
      </c>
    </row>
    <row r="2828" spans="3:6" x14ac:dyDescent="0.25">
      <c r="C2828" s="3">
        <v>15.074240451388889</v>
      </c>
      <c r="D2828">
        <v>2.4151968818344458</v>
      </c>
      <c r="E2828">
        <v>6.4713101956181855</v>
      </c>
      <c r="F2828">
        <v>3.9921972529195147</v>
      </c>
    </row>
    <row r="2829" spans="3:6" x14ac:dyDescent="0.25">
      <c r="C2829" s="3">
        <v>15.079240451388889</v>
      </c>
      <c r="D2829">
        <v>1.9220662874442833</v>
      </c>
      <c r="E2829">
        <v>6.7383160108834161</v>
      </c>
      <c r="F2829">
        <v>4.0613202346737545</v>
      </c>
    </row>
    <row r="2830" spans="3:6" x14ac:dyDescent="0.25">
      <c r="C2830" s="3">
        <v>15.084240451388888</v>
      </c>
      <c r="D2830">
        <v>2.4817027884135761</v>
      </c>
      <c r="E2830">
        <v>4.6080999206652624</v>
      </c>
      <c r="F2830">
        <v>5.6252499214220579</v>
      </c>
    </row>
    <row r="2831" spans="3:6" x14ac:dyDescent="0.25">
      <c r="C2831" s="3">
        <v>15.089240451388889</v>
      </c>
      <c r="D2831">
        <v>3.653473360305469</v>
      </c>
      <c r="E2831">
        <v>5.7339860661900977</v>
      </c>
      <c r="F2831">
        <v>7.1565738055611874</v>
      </c>
    </row>
    <row r="2832" spans="3:6" x14ac:dyDescent="0.25">
      <c r="C2832" s="3">
        <v>15.094240451388888</v>
      </c>
      <c r="D2832">
        <v>4.1785232834723409</v>
      </c>
      <c r="E2832">
        <v>4.4067129215452967</v>
      </c>
      <c r="F2832">
        <v>7.9081944817340428</v>
      </c>
    </row>
    <row r="2833" spans="3:6" x14ac:dyDescent="0.25">
      <c r="C2833" s="3">
        <v>15.099240451388889</v>
      </c>
      <c r="D2833">
        <v>4.5124557004175472</v>
      </c>
      <c r="E2833">
        <v>7.1252456193017153</v>
      </c>
      <c r="F2833">
        <v>5.9234401419765481</v>
      </c>
    </row>
    <row r="2834" spans="3:6" x14ac:dyDescent="0.25">
      <c r="C2834" s="3">
        <v>15.104240451388888</v>
      </c>
      <c r="D2834">
        <v>1.9600304984026746</v>
      </c>
      <c r="E2834">
        <v>5.8037812818142038</v>
      </c>
      <c r="F2834">
        <v>2.0779987786016205</v>
      </c>
    </row>
    <row r="2835" spans="3:6" x14ac:dyDescent="0.25">
      <c r="C2835" s="3">
        <v>15.109240451388889</v>
      </c>
      <c r="D2835">
        <v>0.2537308437531211</v>
      </c>
      <c r="E2835">
        <v>4.7792252972454783</v>
      </c>
      <c r="F2835">
        <v>0.86277126640245128</v>
      </c>
    </row>
    <row r="2836" spans="3:6" x14ac:dyDescent="0.25">
      <c r="C2836" s="3">
        <v>15.114240451388889</v>
      </c>
      <c r="D2836">
        <v>0.63094494232379528</v>
      </c>
      <c r="E2836">
        <v>5.8162529878960472</v>
      </c>
      <c r="F2836">
        <v>4.7625149226487471</v>
      </c>
    </row>
    <row r="2837" spans="3:6" x14ac:dyDescent="0.25">
      <c r="C2837" s="3">
        <v>15.119240451388889</v>
      </c>
      <c r="D2837">
        <v>4.5517225010744653</v>
      </c>
      <c r="E2837">
        <v>4.8863839937325908</v>
      </c>
      <c r="F2837">
        <v>8.1484086109912539</v>
      </c>
    </row>
    <row r="2838" spans="3:6" x14ac:dyDescent="0.25">
      <c r="C2838" s="3">
        <v>15.124240451388889</v>
      </c>
      <c r="D2838">
        <v>4.3907244080380083</v>
      </c>
      <c r="E2838">
        <v>5.1799315294890054</v>
      </c>
      <c r="F2838">
        <v>6.4999571365743503</v>
      </c>
    </row>
    <row r="2839" spans="3:6" x14ac:dyDescent="0.25">
      <c r="C2839" s="3">
        <v>15.129240451388888</v>
      </c>
      <c r="D2839">
        <v>2.7626983941837491</v>
      </c>
      <c r="E2839">
        <v>4.104022678418854</v>
      </c>
      <c r="F2839">
        <v>5.5019657994572695</v>
      </c>
    </row>
    <row r="2840" spans="3:6" x14ac:dyDescent="0.25">
      <c r="C2840" s="3">
        <v>15.134240451388889</v>
      </c>
      <c r="D2840">
        <v>3.2688784294197655</v>
      </c>
      <c r="E2840">
        <v>5.6578596564228558</v>
      </c>
      <c r="F2840">
        <v>4.9577184980195117</v>
      </c>
    </row>
    <row r="2841" spans="3:6" x14ac:dyDescent="0.25">
      <c r="C2841" s="3">
        <v>15.139240451388888</v>
      </c>
      <c r="D2841">
        <v>2.1298282701027009</v>
      </c>
      <c r="E2841">
        <v>4.3740743674154867</v>
      </c>
      <c r="F2841">
        <v>5.9317513141273039</v>
      </c>
    </row>
    <row r="2842" spans="3:6" x14ac:dyDescent="0.25">
      <c r="C2842" s="3">
        <v>15.144240451388889</v>
      </c>
      <c r="D2842">
        <v>4.3697569669701757</v>
      </c>
      <c r="E2842">
        <v>8.8642226608797969</v>
      </c>
      <c r="F2842">
        <v>4.4201379818394981</v>
      </c>
    </row>
    <row r="2843" spans="3:6" x14ac:dyDescent="0.25">
      <c r="C2843" s="3">
        <v>15.149240451388888</v>
      </c>
      <c r="D2843">
        <v>0.434348600639275</v>
      </c>
      <c r="E2843">
        <v>7.0713694054714757</v>
      </c>
      <c r="F2843">
        <v>4.9759483539355802</v>
      </c>
    </row>
    <row r="2844" spans="3:6" x14ac:dyDescent="0.25">
      <c r="C2844" s="3">
        <v>15.154240451388889</v>
      </c>
      <c r="D2844">
        <v>5.0271851872818978</v>
      </c>
      <c r="E2844">
        <v>4.8082285975103458</v>
      </c>
      <c r="F2844">
        <v>5.3529172987414508</v>
      </c>
    </row>
    <row r="2845" spans="3:6" x14ac:dyDescent="0.25">
      <c r="C2845" s="3">
        <v>15.159240451388889</v>
      </c>
      <c r="D2845">
        <v>0.82908329867723141</v>
      </c>
      <c r="E2845">
        <v>5.6518483698806001</v>
      </c>
      <c r="F2845">
        <v>1.1004265811546019</v>
      </c>
    </row>
    <row r="2846" spans="3:6" x14ac:dyDescent="0.25">
      <c r="C2846" s="3">
        <v>15.164240451388888</v>
      </c>
      <c r="D2846">
        <v>0.32957738763121402</v>
      </c>
      <c r="E2846">
        <v>4.0474067526474515</v>
      </c>
      <c r="F2846">
        <v>1.5488067820208649</v>
      </c>
    </row>
    <row r="2847" spans="3:6" x14ac:dyDescent="0.25">
      <c r="C2847" s="3">
        <v>15.169240451388889</v>
      </c>
      <c r="D2847">
        <v>1.2986896100176093</v>
      </c>
      <c r="E2847">
        <v>5.6507736886239384</v>
      </c>
      <c r="F2847">
        <v>4.8319253213420765</v>
      </c>
    </row>
    <row r="2848" spans="3:6" x14ac:dyDescent="0.25">
      <c r="C2848" s="3">
        <v>15.174240451388888</v>
      </c>
      <c r="D2848">
        <v>3.9896215133490625</v>
      </c>
      <c r="E2848">
        <v>6.92483135003258</v>
      </c>
      <c r="F2848">
        <v>3.9142585875828644</v>
      </c>
    </row>
    <row r="2849" spans="3:6" x14ac:dyDescent="0.25">
      <c r="C2849" s="3">
        <v>15.179240451388889</v>
      </c>
      <c r="D2849">
        <v>0.25719522805211592</v>
      </c>
      <c r="E2849">
        <v>7.532690865385689</v>
      </c>
      <c r="F2849">
        <v>2.1619941777695577</v>
      </c>
    </row>
    <row r="2850" spans="3:6" x14ac:dyDescent="0.25">
      <c r="C2850" s="3">
        <v>15.184240451388888</v>
      </c>
      <c r="D2850">
        <v>2.0358837060646495</v>
      </c>
      <c r="E2850">
        <v>7.481920536199488</v>
      </c>
      <c r="F2850">
        <v>4.4659372183221651</v>
      </c>
    </row>
    <row r="2851" spans="3:6" x14ac:dyDescent="0.25">
      <c r="C2851" s="3">
        <v>15.189240451388889</v>
      </c>
      <c r="D2851">
        <v>2.8504480606513791</v>
      </c>
      <c r="E2851">
        <v>6.7340732477260339</v>
      </c>
      <c r="F2851">
        <v>3.4565958580554055</v>
      </c>
    </row>
    <row r="2852" spans="3:6" x14ac:dyDescent="0.25">
      <c r="C2852" s="3">
        <v>15.194240451388888</v>
      </c>
      <c r="D2852">
        <v>0.87989221242633719</v>
      </c>
      <c r="E2852">
        <v>8.8605316576506308</v>
      </c>
      <c r="F2852">
        <v>3.474080823275</v>
      </c>
    </row>
    <row r="2853" spans="3:6" x14ac:dyDescent="0.25">
      <c r="C2853" s="3">
        <v>15.199240451388889</v>
      </c>
      <c r="D2853">
        <v>2.8701506970535693</v>
      </c>
      <c r="E2853">
        <v>6.5605675836150041</v>
      </c>
      <c r="F2853">
        <v>5.4487928503850798</v>
      </c>
    </row>
    <row r="2854" spans="3:6" x14ac:dyDescent="0.25">
      <c r="C2854" s="3">
        <v>15.204240451388889</v>
      </c>
      <c r="D2854">
        <v>3.1219272073238269</v>
      </c>
      <c r="E2854">
        <v>6.452354394274165</v>
      </c>
      <c r="F2854">
        <v>6.9809275954735712</v>
      </c>
    </row>
    <row r="2855" spans="3:6" x14ac:dyDescent="0.25">
      <c r="C2855" s="3">
        <v>15.209240451388888</v>
      </c>
      <c r="D2855">
        <v>4.5268411084958151</v>
      </c>
      <c r="E2855">
        <v>7.8706041652848722</v>
      </c>
      <c r="F2855">
        <v>5.169276814439927</v>
      </c>
    </row>
    <row r="2856" spans="3:6" x14ac:dyDescent="0.25">
      <c r="C2856" s="3">
        <v>15.214240451388889</v>
      </c>
      <c r="D2856">
        <v>1.1087568704242168</v>
      </c>
      <c r="E2856">
        <v>4.3019983769474113</v>
      </c>
      <c r="F2856">
        <v>5.3684953533095836</v>
      </c>
    </row>
    <row r="2857" spans="3:6" x14ac:dyDescent="0.25">
      <c r="C2857" s="3">
        <v>15.219240451388888</v>
      </c>
      <c r="D2857">
        <v>4.7834920464634587</v>
      </c>
      <c r="E2857">
        <v>4.1555632001962746</v>
      </c>
      <c r="F2857">
        <v>8.5883682136269002</v>
      </c>
    </row>
    <row r="2858" spans="3:6" x14ac:dyDescent="0.25">
      <c r="C2858" s="3">
        <v>15.224240451388889</v>
      </c>
      <c r="D2858">
        <v>4.6741505907148664</v>
      </c>
      <c r="E2858">
        <v>5.318946914780847</v>
      </c>
      <c r="F2858">
        <v>6.9190153479352761</v>
      </c>
    </row>
    <row r="2859" spans="3:6" x14ac:dyDescent="0.25">
      <c r="C2859" s="3">
        <v>15.229240451388888</v>
      </c>
      <c r="D2859">
        <v>2.9299476137641687</v>
      </c>
      <c r="E2859">
        <v>6.1891270695338099</v>
      </c>
      <c r="F2859">
        <v>5.2370694259218693</v>
      </c>
    </row>
    <row r="2860" spans="3:6" x14ac:dyDescent="0.25">
      <c r="C2860" s="3">
        <v>15.234240451388889</v>
      </c>
      <c r="D2860">
        <v>2.8187589655647343</v>
      </c>
      <c r="E2860">
        <v>4.2951350170193185</v>
      </c>
      <c r="F2860">
        <v>4.3846707707726029</v>
      </c>
    </row>
    <row r="2861" spans="3:6" x14ac:dyDescent="0.25">
      <c r="C2861" s="3">
        <v>15.239240451388889</v>
      </c>
      <c r="D2861">
        <v>1.9558275757013479</v>
      </c>
      <c r="E2861">
        <v>6.5958503470972305</v>
      </c>
      <c r="F2861">
        <v>2.4932970297023864</v>
      </c>
    </row>
    <row r="2862" spans="3:6" x14ac:dyDescent="0.25">
      <c r="C2862" s="3">
        <v>15.244240451388889</v>
      </c>
      <c r="D2862">
        <v>0.74169977016560251</v>
      </c>
      <c r="E2862">
        <v>7.3953329233186578</v>
      </c>
      <c r="F2862">
        <v>2.5497821273932071</v>
      </c>
    </row>
    <row r="2863" spans="3:6" x14ac:dyDescent="0.25">
      <c r="C2863" s="3">
        <v>15.249240451388889</v>
      </c>
      <c r="D2863">
        <v>2.0072977464563682</v>
      </c>
      <c r="E2863">
        <v>5.9356575624460923</v>
      </c>
      <c r="F2863">
        <v>6.3492978360926875</v>
      </c>
    </row>
    <row r="2864" spans="3:6" x14ac:dyDescent="0.25">
      <c r="C2864" s="3">
        <v>15.254240451388888</v>
      </c>
      <c r="D2864">
        <v>4.9973651097212324</v>
      </c>
      <c r="E2864">
        <v>7.5896393845838084</v>
      </c>
      <c r="F2864">
        <v>6.4800332131323186</v>
      </c>
    </row>
    <row r="2865" spans="3:6" x14ac:dyDescent="0.25">
      <c r="C2865" s="3">
        <v>15.259240451388889</v>
      </c>
      <c r="D2865">
        <v>2.1093275645966991</v>
      </c>
      <c r="E2865">
        <v>4.5578289911495142</v>
      </c>
      <c r="F2865">
        <v>3.2036883584441069</v>
      </c>
    </row>
    <row r="2866" spans="3:6" x14ac:dyDescent="0.25">
      <c r="C2866" s="3">
        <v>15.264240451388888</v>
      </c>
      <c r="D2866">
        <v>1.3702886600865705</v>
      </c>
      <c r="E2866">
        <v>7.521997075615106</v>
      </c>
      <c r="F2866">
        <v>3.6462819958669419</v>
      </c>
    </row>
    <row r="2867" spans="3:6" x14ac:dyDescent="0.25">
      <c r="C2867" s="3">
        <v>15.269240451388889</v>
      </c>
      <c r="D2867">
        <v>2.6006886034100694</v>
      </c>
      <c r="E2867">
        <v>5.8732805704131676</v>
      </c>
      <c r="F2867">
        <v>6.0200988475140793</v>
      </c>
    </row>
    <row r="2868" spans="3:6" x14ac:dyDescent="0.25">
      <c r="C2868" s="3">
        <v>15.274240451388888</v>
      </c>
      <c r="D2868">
        <v>4.0156342677612811</v>
      </c>
      <c r="E2868">
        <v>5.8751129963208228</v>
      </c>
      <c r="F2868">
        <v>5.6533377844142247</v>
      </c>
    </row>
    <row r="2869" spans="3:6" x14ac:dyDescent="0.25">
      <c r="C2869" s="3">
        <v>15.279240451388889</v>
      </c>
      <c r="D2869">
        <v>2.1775850777053165</v>
      </c>
      <c r="E2869">
        <v>4.1025080520073613</v>
      </c>
      <c r="F2869">
        <v>2.5794924477825529</v>
      </c>
    </row>
    <row r="2870" spans="3:6" x14ac:dyDescent="0.25">
      <c r="C2870" s="3">
        <v>15.284240451388889</v>
      </c>
      <c r="D2870">
        <v>0.61367849935039154</v>
      </c>
      <c r="E2870">
        <v>6.354499055812628</v>
      </c>
      <c r="F2870">
        <v>1.7247570350998671</v>
      </c>
    </row>
    <row r="2871" spans="3:6" x14ac:dyDescent="0.25">
      <c r="C2871" s="3">
        <v>15.289240451388888</v>
      </c>
      <c r="D2871">
        <v>1.2352607489380942</v>
      </c>
      <c r="E2871">
        <v>7.4968867457153348</v>
      </c>
      <c r="F2871">
        <v>1.830016278121801</v>
      </c>
    </row>
    <row r="2872" spans="3:6" x14ac:dyDescent="0.25">
      <c r="C2872" s="3">
        <v>15.294240451388889</v>
      </c>
      <c r="D2872">
        <v>0.70502167078607014</v>
      </c>
      <c r="E2872">
        <v>8.8074078910767977</v>
      </c>
      <c r="F2872">
        <v>5.0526524362096152</v>
      </c>
    </row>
    <row r="2873" spans="3:6" x14ac:dyDescent="0.25">
      <c r="C2873" s="3">
        <v>15.299240451388888</v>
      </c>
      <c r="D2873">
        <v>4.8232117575000846</v>
      </c>
      <c r="E2873">
        <v>4.2426940059135969</v>
      </c>
      <c r="F2873">
        <v>8.584249243366342</v>
      </c>
    </row>
    <row r="2874" spans="3:6" x14ac:dyDescent="0.25">
      <c r="C2874" s="3">
        <v>15.304240451388889</v>
      </c>
      <c r="D2874">
        <v>4.6460294660229486</v>
      </c>
      <c r="E2874">
        <v>3.9407563232224323</v>
      </c>
      <c r="F2874">
        <v>8.7588549138251963</v>
      </c>
    </row>
    <row r="2875" spans="3:6" x14ac:dyDescent="0.25">
      <c r="C2875" s="3">
        <v>15.309240451388888</v>
      </c>
      <c r="D2875">
        <v>4.9952866698996168</v>
      </c>
      <c r="E2875">
        <v>8.3659808037981325</v>
      </c>
      <c r="F2875">
        <v>8.1849373672617425</v>
      </c>
    </row>
    <row r="2876" spans="3:6" x14ac:dyDescent="0.25">
      <c r="C2876" s="3">
        <v>15.314240451388889</v>
      </c>
      <c r="D2876">
        <v>4.0018494710548325</v>
      </c>
      <c r="E2876">
        <v>5.4347854087463512</v>
      </c>
      <c r="F2876">
        <v>6.5981192811332736</v>
      </c>
    </row>
    <row r="2877" spans="3:6" x14ac:dyDescent="0.25">
      <c r="C2877" s="3">
        <v>15.319240451388888</v>
      </c>
      <c r="D2877">
        <v>3.2675536092059785</v>
      </c>
      <c r="E2877">
        <v>7.5122517720566488</v>
      </c>
      <c r="F2877">
        <v>5.1080466392427821</v>
      </c>
    </row>
    <row r="2878" spans="3:6" x14ac:dyDescent="0.25">
      <c r="C2878" s="3">
        <v>15.324240451388889</v>
      </c>
      <c r="D2878">
        <v>2.3272422280012957</v>
      </c>
      <c r="E2878">
        <v>7.463197482164996</v>
      </c>
      <c r="F2878">
        <v>6.1879028353768843</v>
      </c>
    </row>
    <row r="2879" spans="3:6" x14ac:dyDescent="0.25">
      <c r="C2879" s="3">
        <v>15.329240451388889</v>
      </c>
      <c r="D2879">
        <v>4.4652388070972684</v>
      </c>
      <c r="E2879">
        <v>5.2894596324937151</v>
      </c>
      <c r="F2879">
        <v>5.2537149642961989</v>
      </c>
    </row>
    <row r="2880" spans="3:6" x14ac:dyDescent="0.25">
      <c r="C2880" s="3">
        <v>15.334240451388888</v>
      </c>
      <c r="D2880">
        <v>1.298694330204385</v>
      </c>
      <c r="E2880">
        <v>6.8493650906788588</v>
      </c>
      <c r="F2880">
        <v>1.7479612374885505</v>
      </c>
    </row>
    <row r="2881" spans="3:6" x14ac:dyDescent="0.25">
      <c r="C2881" s="3">
        <v>15.339240451388889</v>
      </c>
      <c r="D2881">
        <v>0.58483822610335801</v>
      </c>
      <c r="E2881">
        <v>8.2337573665390984</v>
      </c>
      <c r="F2881">
        <v>4.3550701440367403</v>
      </c>
    </row>
    <row r="2882" spans="3:6" x14ac:dyDescent="0.25">
      <c r="C2882" s="3">
        <v>15.344240451388888</v>
      </c>
      <c r="D2882">
        <v>4.1659418630951812</v>
      </c>
      <c r="E2882">
        <v>6.9256768913778028</v>
      </c>
      <c r="F2882">
        <v>4.4084771536949869</v>
      </c>
    </row>
    <row r="2883" spans="3:6" x14ac:dyDescent="0.25">
      <c r="C2883" s="3">
        <v>15.349240451388889</v>
      </c>
      <c r="D2883">
        <v>0.65155571769602472</v>
      </c>
      <c r="E2883">
        <v>4.8019036644798945</v>
      </c>
      <c r="F2883">
        <v>1.9471001822127807</v>
      </c>
    </row>
    <row r="2884" spans="3:6" x14ac:dyDescent="0.25">
      <c r="C2884" s="3">
        <v>15.354240451388888</v>
      </c>
      <c r="D2884">
        <v>1.4299092544506009</v>
      </c>
      <c r="E2884">
        <v>8.1486206218691049</v>
      </c>
      <c r="F2884">
        <v>3.6172628555162105</v>
      </c>
    </row>
    <row r="2885" spans="3:6" x14ac:dyDescent="0.25">
      <c r="C2885" s="3">
        <v>15.359240451388889</v>
      </c>
      <c r="D2885">
        <v>2.5048551915135158</v>
      </c>
      <c r="E2885">
        <v>8.4954373996356924</v>
      </c>
      <c r="F2885">
        <v>5.96546892479296</v>
      </c>
    </row>
    <row r="2886" spans="3:6" x14ac:dyDescent="0.25">
      <c r="C2886" s="3">
        <v>15.364240451388889</v>
      </c>
      <c r="D2886">
        <v>4.0551189168373716</v>
      </c>
      <c r="E2886">
        <v>7.7751607005069037</v>
      </c>
      <c r="F2886">
        <v>4.679692880840876</v>
      </c>
    </row>
    <row r="2887" spans="3:6" x14ac:dyDescent="0.25">
      <c r="C2887" s="3">
        <v>15.369240451388889</v>
      </c>
      <c r="D2887">
        <v>1.0848067541087343</v>
      </c>
      <c r="E2887">
        <v>7.5968432365789615</v>
      </c>
      <c r="F2887">
        <v>5.267529225929378</v>
      </c>
    </row>
    <row r="2888" spans="3:6" x14ac:dyDescent="0.25">
      <c r="C2888" s="3">
        <v>15.374240451388889</v>
      </c>
      <c r="D2888">
        <v>4.705226813015809</v>
      </c>
      <c r="E2888">
        <v>7.5187856224422571</v>
      </c>
      <c r="F2888">
        <v>4.5274494794139333</v>
      </c>
    </row>
    <row r="2889" spans="3:6" x14ac:dyDescent="0.25">
      <c r="C2889" s="3">
        <v>15.379240451388888</v>
      </c>
      <c r="D2889">
        <v>0.23761810153262866</v>
      </c>
      <c r="E2889">
        <v>8.4763261188112242</v>
      </c>
      <c r="F2889">
        <v>4.6756621764777737</v>
      </c>
    </row>
    <row r="2890" spans="3:6" x14ac:dyDescent="0.25">
      <c r="C2890" s="3">
        <v>15.384240451388889</v>
      </c>
      <c r="D2890">
        <v>4.868372887033785</v>
      </c>
      <c r="E2890">
        <v>5.268641619736453</v>
      </c>
      <c r="F2890">
        <v>5.3862505450092995</v>
      </c>
    </row>
    <row r="2891" spans="3:6" x14ac:dyDescent="0.25">
      <c r="C2891" s="3">
        <v>15.389240451388888</v>
      </c>
      <c r="D2891">
        <v>1.0279349498414978</v>
      </c>
      <c r="E2891">
        <v>4.1254139174369797</v>
      </c>
      <c r="F2891">
        <v>4.4083283658899521</v>
      </c>
    </row>
    <row r="2892" spans="3:6" x14ac:dyDescent="0.25">
      <c r="C2892" s="3">
        <v>15.394240451388889</v>
      </c>
      <c r="D2892">
        <v>3.8070911759484765</v>
      </c>
      <c r="E2892">
        <v>7.6010667324389409</v>
      </c>
      <c r="F2892">
        <v>8.0632830241869105</v>
      </c>
    </row>
    <row r="2893" spans="3:6" x14ac:dyDescent="0.25">
      <c r="C2893" s="3">
        <v>15.399240451388888</v>
      </c>
      <c r="D2893">
        <v>5.1032522463935956</v>
      </c>
      <c r="E2893">
        <v>8.1554397758327362</v>
      </c>
      <c r="F2893">
        <v>7.6071613382109957</v>
      </c>
    </row>
    <row r="2894" spans="3:6" x14ac:dyDescent="0.25">
      <c r="C2894" s="3">
        <v>15.404240451388889</v>
      </c>
      <c r="D2894">
        <v>3.2712903086380205</v>
      </c>
      <c r="E2894">
        <v>5.7390920869465827</v>
      </c>
      <c r="F2894">
        <v>7.5248327580520424</v>
      </c>
    </row>
    <row r="2895" spans="3:6" x14ac:dyDescent="0.25">
      <c r="C2895" s="3">
        <v>15.409240451388889</v>
      </c>
      <c r="D2895">
        <v>5.0473023981698404</v>
      </c>
      <c r="E2895">
        <v>6.2947222482904603</v>
      </c>
      <c r="F2895">
        <v>7.3353420069356421</v>
      </c>
    </row>
    <row r="2896" spans="3:6" x14ac:dyDescent="0.25">
      <c r="C2896" s="3">
        <v>15.414240451388888</v>
      </c>
      <c r="D2896">
        <v>3.057428137578325</v>
      </c>
      <c r="E2896">
        <v>8.9184282165472624</v>
      </c>
      <c r="F2896">
        <v>4.3038530315469066</v>
      </c>
    </row>
    <row r="2897" spans="3:6" x14ac:dyDescent="0.25">
      <c r="C2897" s="3">
        <v>15.419240451388889</v>
      </c>
      <c r="D2897">
        <v>1.6586566360890926</v>
      </c>
      <c r="E2897">
        <v>7.9641452759852296</v>
      </c>
      <c r="F2897">
        <v>2.6147990112711499</v>
      </c>
    </row>
    <row r="2898" spans="3:6" x14ac:dyDescent="0.25">
      <c r="C2898" s="3">
        <v>15.424240451388888</v>
      </c>
      <c r="D2898">
        <v>1.1944680151909075</v>
      </c>
      <c r="E2898">
        <v>7.7509281091233326</v>
      </c>
      <c r="F2898">
        <v>4.4713431054565032</v>
      </c>
    </row>
    <row r="2899" spans="3:6" x14ac:dyDescent="0.25">
      <c r="C2899" s="3">
        <v>15.429240451388889</v>
      </c>
      <c r="D2899">
        <v>3.7328849752887083</v>
      </c>
      <c r="E2899">
        <v>7.7036020782144092</v>
      </c>
      <c r="F2899">
        <v>4.5090027139419124</v>
      </c>
    </row>
    <row r="2900" spans="3:6" x14ac:dyDescent="0.25">
      <c r="C2900" s="3">
        <v>15.434240451388888</v>
      </c>
      <c r="D2900">
        <v>1.2411385633564247</v>
      </c>
      <c r="E2900">
        <v>7.8765803685317071</v>
      </c>
      <c r="F2900">
        <v>3.6058702322567555</v>
      </c>
    </row>
    <row r="2901" spans="3:6" x14ac:dyDescent="0.25">
      <c r="C2901" s="3">
        <v>15.439240451388889</v>
      </c>
      <c r="D2901">
        <v>2.7065826962642117</v>
      </c>
      <c r="E2901">
        <v>7.4861271059707013</v>
      </c>
      <c r="F2901">
        <v>5.4136638644701591</v>
      </c>
    </row>
    <row r="2902" spans="3:6" x14ac:dyDescent="0.25">
      <c r="C2902" s="3">
        <v>15.444240451388888</v>
      </c>
      <c r="D2902">
        <v>3.2442951034840473</v>
      </c>
      <c r="E2902">
        <v>5.6728615344721938</v>
      </c>
      <c r="F2902">
        <v>5.396454547472354</v>
      </c>
    </row>
    <row r="2903" spans="3:6" x14ac:dyDescent="0.25">
      <c r="C2903" s="3">
        <v>15.449240451388889</v>
      </c>
      <c r="D2903">
        <v>2.7047723036768683</v>
      </c>
      <c r="E2903">
        <v>5.1855641176122189</v>
      </c>
      <c r="F2903">
        <v>3.1862037026249679</v>
      </c>
    </row>
    <row r="2904" spans="3:6" x14ac:dyDescent="0.25">
      <c r="C2904" s="3">
        <v>15.454240451388889</v>
      </c>
      <c r="D2904">
        <v>0.79723793863363257</v>
      </c>
      <c r="E2904">
        <v>6.9662022651017601</v>
      </c>
      <c r="F2904">
        <v>4.7658768741533795</v>
      </c>
    </row>
    <row r="2905" spans="3:6" x14ac:dyDescent="0.25">
      <c r="C2905" s="3">
        <v>15.459240451388888</v>
      </c>
      <c r="D2905">
        <v>4.4182915389098003</v>
      </c>
      <c r="E2905">
        <v>7.9737701081978081</v>
      </c>
      <c r="F2905">
        <v>4.0436880443898744</v>
      </c>
    </row>
    <row r="2906" spans="3:6" x14ac:dyDescent="0.25">
      <c r="C2906" s="3">
        <v>15.464240451388889</v>
      </c>
      <c r="D2906">
        <v>1.0276824667091265E-2</v>
      </c>
      <c r="E2906">
        <v>4.0613419957050247</v>
      </c>
      <c r="F2906">
        <v>1.551565959655274</v>
      </c>
    </row>
    <row r="2907" spans="3:6" x14ac:dyDescent="0.25">
      <c r="C2907" s="3">
        <v>15.469240451388888</v>
      </c>
      <c r="D2907">
        <v>1.6315018925736982</v>
      </c>
      <c r="E2907">
        <v>4.567454379286656</v>
      </c>
      <c r="F2907">
        <v>5.6463178083446275</v>
      </c>
    </row>
    <row r="2908" spans="3:6" x14ac:dyDescent="0.25">
      <c r="C2908" s="3">
        <v>15.474240451388889</v>
      </c>
      <c r="D2908">
        <v>4.5958038420017573</v>
      </c>
      <c r="E2908">
        <v>5.7158044286101335</v>
      </c>
      <c r="F2908">
        <v>4.6923403420953651</v>
      </c>
    </row>
    <row r="2909" spans="3:6" x14ac:dyDescent="0.25">
      <c r="C2909" s="3">
        <v>15.479240451388888</v>
      </c>
      <c r="D2909">
        <v>0.5584410635425302</v>
      </c>
      <c r="E2909">
        <v>4.4025626154127142</v>
      </c>
      <c r="F2909">
        <v>1.841619110361052</v>
      </c>
    </row>
    <row r="2910" spans="3:6" x14ac:dyDescent="0.25">
      <c r="C2910" s="3">
        <v>15.484240451388889</v>
      </c>
      <c r="D2910">
        <v>1.439944833100822</v>
      </c>
      <c r="E2910">
        <v>4.8543129351284557</v>
      </c>
      <c r="F2910">
        <v>5.4549956591441315</v>
      </c>
    </row>
    <row r="2911" spans="3:6" x14ac:dyDescent="0.25">
      <c r="C2911" s="3">
        <v>15.489240451388889</v>
      </c>
      <c r="D2911">
        <v>4.5729303189555601</v>
      </c>
      <c r="E2911">
        <v>8.67482479550962</v>
      </c>
      <c r="F2911">
        <v>5.4803918917157519</v>
      </c>
    </row>
    <row r="2912" spans="3:6" x14ac:dyDescent="0.25">
      <c r="C2912" s="3">
        <v>15.494240451388889</v>
      </c>
      <c r="D2912">
        <v>1.4573617179902232</v>
      </c>
      <c r="E2912">
        <v>7.2501813481501829</v>
      </c>
      <c r="F2912">
        <v>4.5316365839733717</v>
      </c>
    </row>
    <row r="2913" spans="3:6" x14ac:dyDescent="0.25">
      <c r="C2913" s="3">
        <v>15.499240451388889</v>
      </c>
      <c r="D2913">
        <v>3.5177084534856609</v>
      </c>
      <c r="E2913">
        <v>7.0587584368910834</v>
      </c>
      <c r="F2913">
        <v>3.6504272832050213</v>
      </c>
    </row>
    <row r="2914" spans="3:6" x14ac:dyDescent="0.25">
      <c r="C2914" s="3">
        <v>15.504240451388888</v>
      </c>
      <c r="D2914">
        <v>0.47658534979443412</v>
      </c>
      <c r="E2914">
        <v>8.8808809126522394</v>
      </c>
      <c r="F2914">
        <v>2.9122236108432231</v>
      </c>
    </row>
    <row r="2915" spans="3:6" x14ac:dyDescent="0.25">
      <c r="C2915" s="3">
        <v>15.509240451388889</v>
      </c>
      <c r="D2915">
        <v>2.7201171374424971</v>
      </c>
      <c r="E2915">
        <v>6.4711421732781123</v>
      </c>
      <c r="F2915">
        <v>6.4799848559172322</v>
      </c>
    </row>
    <row r="2916" spans="3:6" x14ac:dyDescent="0.25">
      <c r="C2916" s="3">
        <v>15.514240451388888</v>
      </c>
      <c r="D2916">
        <v>4.4223916751960184</v>
      </c>
      <c r="E2916">
        <v>7.3759051636377375</v>
      </c>
      <c r="F2916">
        <v>7.3350428121768108</v>
      </c>
    </row>
    <row r="2917" spans="3:6" x14ac:dyDescent="0.25">
      <c r="C2917" s="3">
        <v>15.519240451388889</v>
      </c>
      <c r="D2917">
        <v>3.654119815427074</v>
      </c>
      <c r="E2917">
        <v>7.9082146544575522</v>
      </c>
      <c r="F2917">
        <v>5.2547215459266727</v>
      </c>
    </row>
    <row r="2918" spans="3:6" x14ac:dyDescent="0.25">
      <c r="C2918" s="3">
        <v>15.524240451388888</v>
      </c>
      <c r="D2918">
        <v>2.1224586232854539</v>
      </c>
      <c r="E2918">
        <v>8.518867892354395</v>
      </c>
      <c r="F2918">
        <v>3.9693906944893262</v>
      </c>
    </row>
    <row r="2919" spans="3:6" x14ac:dyDescent="0.25">
      <c r="C2919" s="3">
        <v>15.529240451388889</v>
      </c>
      <c r="D2919">
        <v>2.2301759400594192</v>
      </c>
      <c r="E2919">
        <v>5.7802048185035728</v>
      </c>
      <c r="F2919">
        <v>2.979090656392728</v>
      </c>
    </row>
    <row r="2920" spans="3:6" x14ac:dyDescent="0.25">
      <c r="C2920" s="3">
        <v>15.534240451388889</v>
      </c>
      <c r="D2920">
        <v>1.0473022908765666</v>
      </c>
      <c r="E2920">
        <v>6.674145495308105</v>
      </c>
      <c r="F2920">
        <v>3.6473143453905998</v>
      </c>
    </row>
    <row r="2921" spans="3:6" x14ac:dyDescent="0.25">
      <c r="C2921" s="3">
        <v>15.539240451388888</v>
      </c>
      <c r="D2921">
        <v>2.9488666018494922</v>
      </c>
      <c r="E2921">
        <v>6.3665103729439227</v>
      </c>
      <c r="F2921">
        <v>4.5147717254234125</v>
      </c>
    </row>
    <row r="2922" spans="3:6" x14ac:dyDescent="0.25">
      <c r="C2922" s="3">
        <v>15.544240451388889</v>
      </c>
      <c r="D2922">
        <v>2.0026563504578281</v>
      </c>
      <c r="E2922">
        <v>7.6898444653322162</v>
      </c>
      <c r="F2922">
        <v>2.2063131343734947</v>
      </c>
    </row>
    <row r="2923" spans="3:6" x14ac:dyDescent="0.25">
      <c r="C2923" s="3">
        <v>15.549240451388888</v>
      </c>
      <c r="D2923">
        <v>0.40283096815833663</v>
      </c>
      <c r="E2923">
        <v>5.022152120002235</v>
      </c>
      <c r="F2923">
        <v>3.941664571415425</v>
      </c>
    </row>
    <row r="2924" spans="3:6" x14ac:dyDescent="0.25">
      <c r="C2924" s="3">
        <v>15.554240451388889</v>
      </c>
      <c r="D2924">
        <v>3.9559655743242854</v>
      </c>
      <c r="E2924">
        <v>6.7605879816764674</v>
      </c>
      <c r="F2924">
        <v>4.8252243676503168</v>
      </c>
    </row>
    <row r="2925" spans="3:6" x14ac:dyDescent="0.25">
      <c r="C2925" s="3">
        <v>15.559240451388888</v>
      </c>
      <c r="D2925">
        <v>1.3759479806809158</v>
      </c>
      <c r="E2925">
        <v>6.8150277970535544</v>
      </c>
      <c r="F2925">
        <v>5.5672443178226985</v>
      </c>
    </row>
    <row r="2926" spans="3:6" x14ac:dyDescent="0.25">
      <c r="C2926" s="3">
        <v>15.564240451388889</v>
      </c>
      <c r="D2926">
        <v>4.7794146484435549</v>
      </c>
      <c r="E2926">
        <v>5.0295659377329667</v>
      </c>
      <c r="F2926">
        <v>7.7852425283215521</v>
      </c>
    </row>
    <row r="2927" spans="3:6" x14ac:dyDescent="0.25">
      <c r="C2927" s="3">
        <v>15.569240451388888</v>
      </c>
      <c r="D2927">
        <v>3.8478586791922234</v>
      </c>
      <c r="E2927">
        <v>4.1192329479351626</v>
      </c>
      <c r="F2927">
        <v>5.719483062638683</v>
      </c>
    </row>
    <row r="2928" spans="3:6" x14ac:dyDescent="0.25">
      <c r="C2928" s="3">
        <v>15.574240451388889</v>
      </c>
      <c r="D2928">
        <v>2.4844160719290751</v>
      </c>
      <c r="E2928">
        <v>4.8897710219210788</v>
      </c>
      <c r="F2928">
        <v>6.2250020214968398</v>
      </c>
    </row>
    <row r="2929" spans="3:6" x14ac:dyDescent="0.25">
      <c r="C2929" s="3">
        <v>15.579240451388889</v>
      </c>
      <c r="D2929">
        <v>4.3742863562733545</v>
      </c>
      <c r="E2929">
        <v>8.0633255243882829</v>
      </c>
      <c r="F2929">
        <v>7.3737452312632668</v>
      </c>
    </row>
    <row r="2930" spans="3:6" x14ac:dyDescent="0.25">
      <c r="C2930" s="3">
        <v>15.584240451388888</v>
      </c>
      <c r="D2930">
        <v>3.7550597444180713</v>
      </c>
      <c r="E2930">
        <v>5.0937609549183946</v>
      </c>
      <c r="F2930">
        <v>6.0609454670534575</v>
      </c>
    </row>
    <row r="2931" spans="3:6" x14ac:dyDescent="0.25">
      <c r="C2931" s="3">
        <v>15.589240451388889</v>
      </c>
      <c r="D2931">
        <v>2.9625716202064947</v>
      </c>
      <c r="E2931">
        <v>4.4981505475288728</v>
      </c>
      <c r="F2931">
        <v>3.2983225415210917</v>
      </c>
    </row>
    <row r="2932" spans="3:6" x14ac:dyDescent="0.25">
      <c r="C2932" s="3">
        <v>15.594240451388888</v>
      </c>
      <c r="D2932">
        <v>0.63385707750558828</v>
      </c>
      <c r="E2932">
        <v>4.2871623331816959</v>
      </c>
      <c r="F2932">
        <v>3.551881510142354</v>
      </c>
    </row>
    <row r="2933" spans="3:6" x14ac:dyDescent="0.25">
      <c r="C2933" s="3">
        <v>15.599240451388889</v>
      </c>
      <c r="D2933">
        <v>3.2923864472985667</v>
      </c>
      <c r="E2933">
        <v>8.8705106692646112</v>
      </c>
      <c r="F2933">
        <v>7.3651529287544566</v>
      </c>
    </row>
    <row r="2934" spans="3:6" x14ac:dyDescent="0.25">
      <c r="C2934" s="3">
        <v>15.604240451388888</v>
      </c>
      <c r="D2934">
        <v>4.8363277900887418</v>
      </c>
      <c r="E2934">
        <v>7.2185925626186034</v>
      </c>
      <c r="F2934">
        <v>6.2802054652278239</v>
      </c>
    </row>
    <row r="2935" spans="3:6" x14ac:dyDescent="0.25">
      <c r="C2935" s="3">
        <v>15.609240451388889</v>
      </c>
      <c r="D2935">
        <v>2.1171029602281717</v>
      </c>
      <c r="E2935">
        <v>5.0930133014831531</v>
      </c>
      <c r="F2935">
        <v>5.9700318946696012</v>
      </c>
    </row>
    <row r="2936" spans="3:6" x14ac:dyDescent="0.25">
      <c r="C2936" s="3">
        <v>15.614240451388889</v>
      </c>
      <c r="D2936">
        <v>4.4781124382650859</v>
      </c>
      <c r="E2936">
        <v>7.4943580809567072</v>
      </c>
      <c r="F2936">
        <v>8.2778544245660406</v>
      </c>
    </row>
    <row r="2937" spans="3:6" x14ac:dyDescent="0.25">
      <c r="C2937" s="3">
        <v>15.619240451388889</v>
      </c>
      <c r="D2937">
        <v>4.6558870305972979</v>
      </c>
      <c r="E2937">
        <v>8.4596807675708821</v>
      </c>
      <c r="F2937">
        <v>5.7191663924730509</v>
      </c>
    </row>
    <row r="2938" spans="3:6" x14ac:dyDescent="0.25">
      <c r="C2938" s="3">
        <v>15.624240451388889</v>
      </c>
      <c r="D2938">
        <v>1.6575568918315933</v>
      </c>
      <c r="E2938">
        <v>7.4843434519447172</v>
      </c>
      <c r="F2938">
        <v>3.3934992480457957</v>
      </c>
    </row>
    <row r="2939" spans="3:6" x14ac:dyDescent="0.25">
      <c r="C2939" s="3">
        <v>15.629240451388888</v>
      </c>
      <c r="D2939">
        <v>2.0800106374211089</v>
      </c>
      <c r="E2939">
        <v>5.2542885456884632</v>
      </c>
      <c r="F2939">
        <v>1.9465172098655092</v>
      </c>
    </row>
    <row r="2940" spans="3:6" x14ac:dyDescent="0.25">
      <c r="C2940" s="3">
        <v>15.634240451388889</v>
      </c>
      <c r="D2940">
        <v>3.7788403709633718E-2</v>
      </c>
      <c r="E2940">
        <v>6.0054497060802952</v>
      </c>
      <c r="F2940">
        <v>3.0425561369536203</v>
      </c>
    </row>
    <row r="2941" spans="3:6" x14ac:dyDescent="0.25">
      <c r="C2941" s="3">
        <v>15.639240451388888</v>
      </c>
      <c r="D2941">
        <v>3.3300958789047148</v>
      </c>
      <c r="E2941">
        <v>4.3019638083754508</v>
      </c>
      <c r="F2941">
        <v>4.5716087264382912</v>
      </c>
    </row>
    <row r="2942" spans="3:6" x14ac:dyDescent="0.25">
      <c r="C2942" s="3">
        <v>15.644240451388889</v>
      </c>
      <c r="D2942">
        <v>1.7018558903210372</v>
      </c>
      <c r="E2942">
        <v>4.4972508637660171</v>
      </c>
      <c r="F2942">
        <v>5.6456995284357969</v>
      </c>
    </row>
    <row r="2943" spans="3:6" x14ac:dyDescent="0.25">
      <c r="C2943" s="3">
        <v>15.649240451388888</v>
      </c>
      <c r="D2943">
        <v>4.5299208196587673</v>
      </c>
      <c r="E2943">
        <v>4.8350069918276963</v>
      </c>
      <c r="F2943">
        <v>7.1533322100581618</v>
      </c>
    </row>
    <row r="2944" spans="3:6" x14ac:dyDescent="0.25">
      <c r="C2944" s="3">
        <v>15.654240451388889</v>
      </c>
      <c r="D2944">
        <v>3.4099317312088107</v>
      </c>
      <c r="E2944">
        <v>5.5543894563907035</v>
      </c>
      <c r="F2944">
        <v>7.2767421434322843</v>
      </c>
    </row>
    <row r="2945" spans="3:6" x14ac:dyDescent="0.25">
      <c r="C2945" s="3">
        <v>15.659240451388889</v>
      </c>
      <c r="D2945">
        <v>4.6264799443618037</v>
      </c>
      <c r="E2945">
        <v>6.9120037965606</v>
      </c>
      <c r="F2945">
        <v>5.5054057501602234</v>
      </c>
    </row>
    <row r="2946" spans="3:6" x14ac:dyDescent="0.25">
      <c r="C2946" s="3">
        <v>15.664240451388888</v>
      </c>
      <c r="D2946">
        <v>1.4806173252309216</v>
      </c>
      <c r="E2946">
        <v>6.8587114684494548</v>
      </c>
      <c r="F2946">
        <v>4.9465603051611406</v>
      </c>
    </row>
    <row r="2947" spans="3:6" x14ac:dyDescent="0.25">
      <c r="C2947" s="3">
        <v>15.669240451388889</v>
      </c>
      <c r="D2947">
        <v>3.9861636830388858</v>
      </c>
      <c r="E2947">
        <v>8.1237352862128986</v>
      </c>
      <c r="F2947">
        <v>7.5599579633343623</v>
      </c>
    </row>
    <row r="2948" spans="3:6" x14ac:dyDescent="0.25">
      <c r="C2948" s="3">
        <v>15.674240451388888</v>
      </c>
      <c r="D2948">
        <v>4.3993545486196464</v>
      </c>
      <c r="E2948">
        <v>6.9541092234081789</v>
      </c>
      <c r="F2948">
        <v>6.9964845829959827</v>
      </c>
    </row>
    <row r="2949" spans="3:6" x14ac:dyDescent="0.25">
      <c r="C2949" s="3">
        <v>15.679240451388889</v>
      </c>
      <c r="D2949">
        <v>3.3198555103648117</v>
      </c>
      <c r="E2949">
        <v>6.9358853419522877</v>
      </c>
      <c r="F2949">
        <v>4.1197869912106233</v>
      </c>
    </row>
    <row r="2950" spans="3:6" x14ac:dyDescent="0.25">
      <c r="C2950" s="3">
        <v>15.684240451388888</v>
      </c>
      <c r="D2950">
        <v>1.2011555805534182</v>
      </c>
      <c r="E2950">
        <v>8.1910049239938694</v>
      </c>
      <c r="F2950">
        <v>2.5198322180622008</v>
      </c>
    </row>
    <row r="2951" spans="3:6" x14ac:dyDescent="0.25">
      <c r="C2951" s="3">
        <v>15.689240451388889</v>
      </c>
      <c r="D2951">
        <v>1.5495721988478306</v>
      </c>
      <c r="E2951">
        <v>6.3950145458059247</v>
      </c>
      <c r="F2951">
        <v>1.6213126662186057</v>
      </c>
    </row>
    <row r="2952" spans="3:6" x14ac:dyDescent="0.25">
      <c r="C2952" s="3">
        <v>15.694240451388888</v>
      </c>
      <c r="D2952">
        <v>0.23701267275784227</v>
      </c>
      <c r="E2952">
        <v>5.7341081467107298</v>
      </c>
      <c r="F2952">
        <v>3.8853405144810829</v>
      </c>
    </row>
    <row r="2953" spans="3:6" x14ac:dyDescent="0.25">
      <c r="C2953" s="3">
        <v>15.699240451388889</v>
      </c>
      <c r="D2953">
        <v>4.0370826704613094</v>
      </c>
      <c r="E2953">
        <v>7.9733391057101439</v>
      </c>
      <c r="F2953">
        <v>4.5496463444252022</v>
      </c>
    </row>
    <row r="2954" spans="3:6" x14ac:dyDescent="0.25">
      <c r="C2954" s="3">
        <v>15.704240451388889</v>
      </c>
      <c r="D2954">
        <v>0.99974952568128417</v>
      </c>
      <c r="E2954">
        <v>5.15581926088052</v>
      </c>
      <c r="F2954">
        <v>3.4380074654628556</v>
      </c>
    </row>
    <row r="2955" spans="3:6" x14ac:dyDescent="0.25">
      <c r="C2955" s="3">
        <v>15.709240451388888</v>
      </c>
      <c r="D2955">
        <v>2.7961046273600636</v>
      </c>
      <c r="E2955">
        <v>4.4937593128830047</v>
      </c>
      <c r="F2955">
        <v>3.3864150721019186</v>
      </c>
    </row>
    <row r="2956" spans="3:6" x14ac:dyDescent="0.25">
      <c r="C2956" s="3">
        <v>15.714240451388889</v>
      </c>
      <c r="D2956">
        <v>0.91696623614007933</v>
      </c>
      <c r="E2956">
        <v>6.5623541134688566</v>
      </c>
      <c r="F2956">
        <v>2.2875922372393545</v>
      </c>
    </row>
    <row r="2957" spans="3:6" x14ac:dyDescent="0.25">
      <c r="C2957" s="3">
        <v>15.719240451388888</v>
      </c>
      <c r="D2957">
        <v>1.6100201335892022</v>
      </c>
      <c r="E2957">
        <v>7.6917570910547628</v>
      </c>
      <c r="F2957">
        <v>3.2878707532889928</v>
      </c>
    </row>
    <row r="2958" spans="3:6" x14ac:dyDescent="0.25">
      <c r="C2958" s="3">
        <v>15.724240451388889</v>
      </c>
      <c r="D2958">
        <v>2.0420858173425049</v>
      </c>
      <c r="E2958">
        <v>8.4596494294213809</v>
      </c>
      <c r="F2958">
        <v>6.3214367672579019</v>
      </c>
    </row>
    <row r="2959" spans="3:6" x14ac:dyDescent="0.25">
      <c r="C2959" s="3">
        <v>15.729240451388888</v>
      </c>
      <c r="D2959">
        <v>4.9347295098285242</v>
      </c>
      <c r="E2959">
        <v>4.5073544478336789</v>
      </c>
      <c r="F2959">
        <v>7.7033154887011523</v>
      </c>
    </row>
    <row r="2960" spans="3:6" x14ac:dyDescent="0.25">
      <c r="C2960" s="3">
        <v>15.734240451388889</v>
      </c>
      <c r="D2960">
        <v>3.5754552144271279</v>
      </c>
      <c r="E2960">
        <v>5.1963569208442753</v>
      </c>
      <c r="F2960">
        <v>3.7304213234914685</v>
      </c>
    </row>
    <row r="2961" spans="3:6" x14ac:dyDescent="0.25">
      <c r="C2961" s="3">
        <v>15.739240451388889</v>
      </c>
      <c r="D2961">
        <v>0.5430419557012035</v>
      </c>
      <c r="E2961">
        <v>7.2745261896264264</v>
      </c>
      <c r="F2961">
        <v>1.1534614752953818</v>
      </c>
    </row>
    <row r="2962" spans="3:6" x14ac:dyDescent="0.25">
      <c r="C2962" s="3">
        <v>15.744240451388889</v>
      </c>
      <c r="D2962">
        <v>0.72948384473241612</v>
      </c>
      <c r="E2962">
        <v>8.0783150951592386</v>
      </c>
      <c r="F2962">
        <v>1.114409747737473</v>
      </c>
    </row>
    <row r="2963" spans="3:6" x14ac:dyDescent="0.25">
      <c r="C2963" s="3">
        <v>15.749240451388889</v>
      </c>
      <c r="D2963">
        <v>0.5052919158171465</v>
      </c>
      <c r="E2963">
        <v>4.4028156772205147</v>
      </c>
      <c r="F2963">
        <v>0.81684283296675864</v>
      </c>
    </row>
    <row r="2964" spans="3:6" x14ac:dyDescent="0.25">
      <c r="C2964" s="3">
        <v>15.754240451388888</v>
      </c>
      <c r="D2964">
        <v>0.36928724109888533</v>
      </c>
      <c r="E2964">
        <v>5.6634349216521125</v>
      </c>
      <c r="F2964">
        <v>1.7128921290617676</v>
      </c>
    </row>
    <row r="2965" spans="3:6" x14ac:dyDescent="0.25">
      <c r="C2965" s="3">
        <v>15.759240451388889</v>
      </c>
      <c r="D2965">
        <v>1.503107543469236</v>
      </c>
      <c r="E2965">
        <v>8.031003481403248</v>
      </c>
      <c r="F2965">
        <v>2.0355368923152874</v>
      </c>
    </row>
    <row r="2966" spans="3:6" x14ac:dyDescent="0.25">
      <c r="C2966" s="3">
        <v>15.764240451388888</v>
      </c>
      <c r="D2966">
        <v>0.72148228453726582</v>
      </c>
      <c r="E2966">
        <v>5.797509747953602</v>
      </c>
      <c r="F2966">
        <v>5.4183565262322677</v>
      </c>
    </row>
    <row r="2967" spans="3:6" x14ac:dyDescent="0.25">
      <c r="C2967" s="3">
        <v>15.769240451388889</v>
      </c>
      <c r="D2967">
        <v>5.2507032789767303</v>
      </c>
      <c r="E2967">
        <v>8.5551270421841856</v>
      </c>
      <c r="F2967">
        <v>7.2218172572105832</v>
      </c>
    </row>
    <row r="2968" spans="3:6" x14ac:dyDescent="0.25">
      <c r="C2968" s="3">
        <v>15.774240451388888</v>
      </c>
      <c r="D2968">
        <v>2.7478748397962129</v>
      </c>
      <c r="E2968">
        <v>6.5303052937006916</v>
      </c>
      <c r="F2968">
        <v>2.8753332915393588</v>
      </c>
    </row>
    <row r="2969" spans="3:6" x14ac:dyDescent="0.25">
      <c r="C2969" s="3">
        <v>15.779240451388889</v>
      </c>
      <c r="D2969">
        <v>0.4009379851735298</v>
      </c>
      <c r="E2969">
        <v>8.5113840150065982</v>
      </c>
      <c r="F2969">
        <v>3.1608515100986194</v>
      </c>
    </row>
    <row r="2970" spans="3:6" x14ac:dyDescent="0.25">
      <c r="C2970" s="3">
        <v>15.784240451388889</v>
      </c>
      <c r="D2970">
        <v>3.096295425252396</v>
      </c>
      <c r="E2970">
        <v>7.1333127149394535</v>
      </c>
      <c r="F2970">
        <v>3.0378996603861226</v>
      </c>
    </row>
    <row r="2971" spans="3:6" x14ac:dyDescent="0.25">
      <c r="C2971" s="3">
        <v>15.789240451388888</v>
      </c>
      <c r="D2971">
        <v>0.24889231738159331</v>
      </c>
      <c r="E2971">
        <v>7.7470662153089602</v>
      </c>
      <c r="F2971">
        <v>2.1255284524592835</v>
      </c>
    </row>
    <row r="2972" spans="3:6" x14ac:dyDescent="0.25">
      <c r="C2972" s="3">
        <v>15.794240451388889</v>
      </c>
      <c r="D2972">
        <v>2.0855180087384717</v>
      </c>
      <c r="E2972">
        <v>7.8422156668544778</v>
      </c>
      <c r="F2972">
        <v>5.359586889331557</v>
      </c>
    </row>
    <row r="2973" spans="3:6" x14ac:dyDescent="0.25">
      <c r="C2973" s="3">
        <v>15.799240451388888</v>
      </c>
      <c r="D2973">
        <v>3.8337530847199099</v>
      </c>
      <c r="E2973">
        <v>8.0680717224593028</v>
      </c>
      <c r="F2973">
        <v>6.7657699663704047</v>
      </c>
    </row>
    <row r="2974" spans="3:6" x14ac:dyDescent="0.25">
      <c r="C2974" s="3">
        <v>15.804240451388889</v>
      </c>
      <c r="D2974">
        <v>3.6599317127448936</v>
      </c>
      <c r="E2974">
        <v>8.1033493773107068</v>
      </c>
      <c r="F2974">
        <v>4.13032569239473</v>
      </c>
    </row>
    <row r="2975" spans="3:6" x14ac:dyDescent="0.25">
      <c r="C2975" s="3">
        <v>15.809240451388888</v>
      </c>
      <c r="D2975">
        <v>0.93066406735760721</v>
      </c>
      <c r="E2975">
        <v>7.9644668722101777</v>
      </c>
      <c r="F2975">
        <v>3.6114438294044411</v>
      </c>
    </row>
    <row r="2976" spans="3:6" x14ac:dyDescent="0.25">
      <c r="C2976" s="3">
        <v>15.814240451388889</v>
      </c>
      <c r="D2976">
        <v>3.0832937236940192</v>
      </c>
      <c r="E2976">
        <v>5.407023607760082</v>
      </c>
      <c r="F2976">
        <v>3.7382385433420149</v>
      </c>
    </row>
    <row r="2977" spans="3:6" x14ac:dyDescent="0.25">
      <c r="C2977" s="3">
        <v>15.819240451388888</v>
      </c>
      <c r="D2977">
        <v>1.0495751213375411</v>
      </c>
      <c r="E2977">
        <v>8.0640070551236818</v>
      </c>
      <c r="F2977">
        <v>4.562572066456827</v>
      </c>
    </row>
    <row r="2978" spans="3:6" x14ac:dyDescent="0.25">
      <c r="C2978" s="3">
        <v>15.824240451388889</v>
      </c>
      <c r="D2978">
        <v>3.9818322490163189</v>
      </c>
      <c r="E2978">
        <v>8.6063657922652741</v>
      </c>
      <c r="F2978">
        <v>7.6236473618184935</v>
      </c>
    </row>
    <row r="2979" spans="3:6" x14ac:dyDescent="0.25">
      <c r="C2979" s="3">
        <v>15.829240451388889</v>
      </c>
      <c r="D2979">
        <v>4.4587933160942335</v>
      </c>
      <c r="E2979">
        <v>6.5086260122690272</v>
      </c>
      <c r="F2979">
        <v>5.913849341281729</v>
      </c>
    </row>
    <row r="2980" spans="3:6" x14ac:dyDescent="0.25">
      <c r="C2980" s="3">
        <v>15.834240451388888</v>
      </c>
      <c r="D2980">
        <v>2.0827662622199115</v>
      </c>
      <c r="E2980">
        <v>5.4563842063349579</v>
      </c>
      <c r="F2980">
        <v>2.1319620439537088</v>
      </c>
    </row>
    <row r="2981" spans="3:6" x14ac:dyDescent="0.25">
      <c r="C2981" s="3">
        <v>15.839240451388889</v>
      </c>
      <c r="D2981">
        <v>0.26257374200537126</v>
      </c>
      <c r="E2981">
        <v>5.9591467793560575</v>
      </c>
      <c r="F2981">
        <v>4.3523776687726192</v>
      </c>
    </row>
    <row r="2982" spans="3:6" x14ac:dyDescent="0.25">
      <c r="C2982" s="3">
        <v>15.844240451388888</v>
      </c>
      <c r="D2982">
        <v>4.5851935750776587</v>
      </c>
      <c r="E2982">
        <v>7.8982904889437737</v>
      </c>
      <c r="F2982">
        <v>4.4300462241391996</v>
      </c>
    </row>
    <row r="2983" spans="3:6" x14ac:dyDescent="0.25">
      <c r="C2983" s="3">
        <v>15.849240451388889</v>
      </c>
      <c r="D2983">
        <v>0.35133178545119886</v>
      </c>
      <c r="E2983">
        <v>4.3131644996938849</v>
      </c>
      <c r="F2983">
        <v>2.3824788650532822</v>
      </c>
    </row>
    <row r="2984" spans="3:6" x14ac:dyDescent="0.25">
      <c r="C2984" s="3">
        <v>15.854240451388888</v>
      </c>
      <c r="D2984">
        <v>2.304829580092342</v>
      </c>
      <c r="E2984">
        <v>6.7829771582925664</v>
      </c>
      <c r="F2984">
        <v>6.8375851226762752</v>
      </c>
    </row>
    <row r="2985" spans="3:6" x14ac:dyDescent="0.25">
      <c r="C2985" s="3">
        <v>15.859240451388889</v>
      </c>
      <c r="D2985">
        <v>5.2785003989519774</v>
      </c>
      <c r="E2985">
        <v>8.5446484673082832</v>
      </c>
      <c r="F2985">
        <v>8.32123677654495</v>
      </c>
    </row>
    <row r="2986" spans="3:6" x14ac:dyDescent="0.25">
      <c r="C2986" s="3">
        <v>15.864240451388889</v>
      </c>
      <c r="D2986">
        <v>3.975170070990373</v>
      </c>
      <c r="E2986">
        <v>6.0197128638644415</v>
      </c>
      <c r="F2986">
        <v>6.5750702830130505</v>
      </c>
    </row>
    <row r="2987" spans="3:6" x14ac:dyDescent="0.25">
      <c r="C2987" s="3">
        <v>15.869240451388889</v>
      </c>
      <c r="D2987">
        <v>3.3240157446656502</v>
      </c>
      <c r="E2987">
        <v>8.0902140640427689</v>
      </c>
      <c r="F2987">
        <v>3.379207263566439</v>
      </c>
    </row>
    <row r="2988" spans="3:6" x14ac:dyDescent="0.25">
      <c r="C2988" s="3">
        <v>15.874240451388889</v>
      </c>
      <c r="D2988">
        <v>0.43951459901851009</v>
      </c>
      <c r="E2988">
        <v>8.4652651350476873</v>
      </c>
      <c r="F2988">
        <v>2.5984994156490719</v>
      </c>
    </row>
    <row r="2989" spans="3:6" x14ac:dyDescent="0.25">
      <c r="C2989" s="3">
        <v>15.879240451388888</v>
      </c>
      <c r="D2989">
        <v>2.4503302429598346</v>
      </c>
      <c r="E2989">
        <v>7.4945103405715336</v>
      </c>
      <c r="F2989">
        <v>5.0423068838015279</v>
      </c>
    </row>
    <row r="2990" spans="3:6" x14ac:dyDescent="0.25">
      <c r="C2990" s="3">
        <v>15.884240451388889</v>
      </c>
      <c r="D2990">
        <v>3.1647569951016705</v>
      </c>
      <c r="E2990">
        <v>8.6154471663649144</v>
      </c>
      <c r="F2990">
        <v>4.9891428849095796</v>
      </c>
    </row>
    <row r="2991" spans="3:6" x14ac:dyDescent="0.25">
      <c r="C2991" s="3">
        <v>15.889240451388888</v>
      </c>
      <c r="D2991">
        <v>2.3937135015678743</v>
      </c>
      <c r="E2991">
        <v>5.9442188497043391</v>
      </c>
      <c r="F2991">
        <v>4.5971733460722355</v>
      </c>
    </row>
    <row r="2992" spans="3:6" x14ac:dyDescent="0.25">
      <c r="C2992" s="3">
        <v>15.894240451388889</v>
      </c>
      <c r="D2992">
        <v>2.6994064289402164</v>
      </c>
      <c r="E2992">
        <v>4.7449517225227238</v>
      </c>
      <c r="F2992">
        <v>4.2953489663739877</v>
      </c>
    </row>
    <row r="2993" spans="3:6" x14ac:dyDescent="0.25">
      <c r="C2993" s="3">
        <v>15.899240451388888</v>
      </c>
      <c r="D2993">
        <v>2.0406426385684702</v>
      </c>
      <c r="E2993">
        <v>7.0025755542704671</v>
      </c>
      <c r="F2993">
        <v>2.7960848430134768</v>
      </c>
    </row>
    <row r="2994" spans="3:6" x14ac:dyDescent="0.25">
      <c r="C2994" s="3">
        <v>15.904240451388889</v>
      </c>
      <c r="D2994">
        <v>1.0405245358233768</v>
      </c>
      <c r="E2994">
        <v>5.2942488480209686</v>
      </c>
      <c r="F2994">
        <v>1.027466083536829</v>
      </c>
    </row>
    <row r="2995" spans="3:6" x14ac:dyDescent="0.25">
      <c r="C2995" s="3">
        <v>15.909240451388889</v>
      </c>
      <c r="D2995">
        <v>9.6589778648405067E-2</v>
      </c>
      <c r="E2995">
        <v>7.585848580071378</v>
      </c>
      <c r="F2995">
        <v>2.7696934709165761</v>
      </c>
    </row>
    <row r="2996" spans="3:6" x14ac:dyDescent="0.25">
      <c r="C2996" s="3">
        <v>15.914240451388888</v>
      </c>
      <c r="D2996">
        <v>2.9535371301677333</v>
      </c>
      <c r="E2996">
        <v>5.1898090029476025</v>
      </c>
      <c r="F2996">
        <v>4.9281944928864316</v>
      </c>
    </row>
    <row r="2997" spans="3:6" x14ac:dyDescent="0.25">
      <c r="C2997" s="3">
        <v>15.919240451388889</v>
      </c>
      <c r="D2997">
        <v>2.5201953429280213</v>
      </c>
      <c r="E2997">
        <v>8.1946075016502142</v>
      </c>
      <c r="F2997">
        <v>5.4759566852826405</v>
      </c>
    </row>
    <row r="2998" spans="3:6" x14ac:dyDescent="0.25">
      <c r="C2998" s="3">
        <v>15.924240451388888</v>
      </c>
      <c r="D2998">
        <v>3.5672000443203484</v>
      </c>
      <c r="E2998">
        <v>8.8987476083507602</v>
      </c>
      <c r="F2998">
        <v>6.8832107929991535</v>
      </c>
    </row>
    <row r="2999" spans="3:6" x14ac:dyDescent="0.25">
      <c r="C2999" s="3">
        <v>15.929240451388889</v>
      </c>
      <c r="D2999">
        <v>4.0957316306316045</v>
      </c>
      <c r="E2999">
        <v>8.7738861386469846</v>
      </c>
      <c r="F2999">
        <v>7.7939131292379145</v>
      </c>
    </row>
    <row r="3000" spans="3:6" x14ac:dyDescent="0.25">
      <c r="C3000" s="3">
        <v>15.934240451388888</v>
      </c>
      <c r="D3000">
        <v>4.5714916593576724</v>
      </c>
      <c r="E3000">
        <v>6.2589476500673698</v>
      </c>
      <c r="F3000">
        <v>7.2618557626806517</v>
      </c>
    </row>
    <row r="3001" spans="3:6" x14ac:dyDescent="0.25">
      <c r="C3001" s="3">
        <v>15.939240451388889</v>
      </c>
      <c r="D3001">
        <v>3.5139789162302235</v>
      </c>
      <c r="E3001">
        <v>7.7442413340253964</v>
      </c>
      <c r="F3001">
        <v>6.6483265216823</v>
      </c>
    </row>
    <row r="3002" spans="3:6" x14ac:dyDescent="0.25">
      <c r="C3002" s="3">
        <v>15.944240451388888</v>
      </c>
      <c r="D3002">
        <v>3.8757154761380286</v>
      </c>
      <c r="E3002">
        <v>4.6469639718884554</v>
      </c>
      <c r="F3002">
        <v>7.7500188561280634</v>
      </c>
    </row>
    <row r="3003" spans="3:6" x14ac:dyDescent="0.25">
      <c r="C3003" s="3">
        <v>15.949240451388889</v>
      </c>
      <c r="D3003">
        <v>4.7367457645570141</v>
      </c>
      <c r="E3003">
        <v>6.3157196574667163</v>
      </c>
      <c r="F3003">
        <v>8.5466687813598341</v>
      </c>
    </row>
    <row r="3004" spans="3:6" x14ac:dyDescent="0.25">
      <c r="C3004" s="3">
        <v>15.954240451388889</v>
      </c>
      <c r="D3004">
        <v>4.7831205452725802</v>
      </c>
      <c r="E3004">
        <v>6.3086273948381208</v>
      </c>
      <c r="F3004">
        <v>7.4188741794231579</v>
      </c>
    </row>
    <row r="3005" spans="3:6" x14ac:dyDescent="0.25">
      <c r="C3005" s="3">
        <v>15.959240451388888</v>
      </c>
      <c r="D3005">
        <v>3.484554797908098</v>
      </c>
      <c r="E3005">
        <v>6.1160075368413107</v>
      </c>
      <c r="F3005">
        <v>3.5275469282502221</v>
      </c>
    </row>
    <row r="3006" spans="3:6" x14ac:dyDescent="0.25">
      <c r="C3006" s="3">
        <v>15.964240451388889</v>
      </c>
      <c r="D3006">
        <v>0.44445590948446434</v>
      </c>
      <c r="E3006">
        <v>8.1364274830787728</v>
      </c>
      <c r="F3006">
        <v>1.8292298611750479</v>
      </c>
    </row>
    <row r="3007" spans="3:6" x14ac:dyDescent="0.25">
      <c r="C3007" s="3">
        <v>15.969240451388888</v>
      </c>
      <c r="D3007">
        <v>1.5887021301195872</v>
      </c>
      <c r="E3007">
        <v>4.9174657744336816</v>
      </c>
      <c r="F3007">
        <v>4.1820869788944579</v>
      </c>
    </row>
    <row r="3008" spans="3:6" x14ac:dyDescent="0.25">
      <c r="C3008" s="3">
        <v>15.974240451388889</v>
      </c>
      <c r="D3008">
        <v>3.0603321930260829</v>
      </c>
      <c r="E3008">
        <v>5.9935915960146762</v>
      </c>
      <c r="F3008">
        <v>3.4518520017167433</v>
      </c>
    </row>
    <row r="3009" spans="3:6" x14ac:dyDescent="0.25">
      <c r="C3009" s="3">
        <v>15.979240451388888</v>
      </c>
      <c r="D3009">
        <v>0.75532619234489096</v>
      </c>
      <c r="E3009">
        <v>6.1945353452031169</v>
      </c>
      <c r="F3009">
        <v>2.6331429717765875</v>
      </c>
    </row>
    <row r="3010" spans="3:6" x14ac:dyDescent="0.25">
      <c r="C3010" s="3">
        <v>15.984240451388889</v>
      </c>
      <c r="D3010">
        <v>2.1702486787232553</v>
      </c>
      <c r="E3010">
        <v>8.4105437619207422</v>
      </c>
      <c r="F3010">
        <v>2.3587275348615679</v>
      </c>
    </row>
    <row r="3011" spans="3:6" x14ac:dyDescent="0.25">
      <c r="C3011" s="3">
        <v>15.989240451388889</v>
      </c>
      <c r="D3011">
        <v>0.44809463902204716</v>
      </c>
      <c r="E3011">
        <v>8.4150060900563126</v>
      </c>
      <c r="F3011">
        <v>3.0252632313091605</v>
      </c>
    </row>
    <row r="3012" spans="3:6" x14ac:dyDescent="0.25">
      <c r="C3012" s="3">
        <v>15.994240451388889</v>
      </c>
      <c r="D3012">
        <v>2.9194363807380812</v>
      </c>
      <c r="E3012">
        <v>4.6776770197814797</v>
      </c>
      <c r="F3012">
        <v>4.7458048146712173</v>
      </c>
    </row>
    <row r="3013" spans="3:6" x14ac:dyDescent="0.25">
      <c r="C3013" s="3">
        <v>15.999240451388889</v>
      </c>
      <c r="D3013">
        <v>2.3485828373652002</v>
      </c>
      <c r="E3013">
        <v>7.1702785356485759</v>
      </c>
      <c r="F3013">
        <v>4.5174349936872833</v>
      </c>
    </row>
    <row r="3014" spans="3:6" x14ac:dyDescent="0.25">
      <c r="C3014" s="3">
        <v>16.004240451388888</v>
      </c>
      <c r="D3014">
        <v>2.6783838738142909</v>
      </c>
      <c r="E3014">
        <v>8.8611891927072932</v>
      </c>
      <c r="F3014">
        <v>3.652532488531989</v>
      </c>
    </row>
    <row r="3015" spans="3:6" x14ac:dyDescent="0.25">
      <c r="C3015" s="3">
        <v>16.009240451388891</v>
      </c>
      <c r="D3015">
        <v>1.3981652175973549</v>
      </c>
      <c r="E3015">
        <v>6.4795264648208963</v>
      </c>
      <c r="F3015">
        <v>2.1956248495642505</v>
      </c>
    </row>
    <row r="3016" spans="3:6" x14ac:dyDescent="0.25">
      <c r="C3016" s="3">
        <v>16.01424045138889</v>
      </c>
      <c r="D3016">
        <v>1.0507472140298342</v>
      </c>
      <c r="E3016">
        <v>6.2843099143515921</v>
      </c>
      <c r="F3016">
        <v>2.4666953416397126</v>
      </c>
    </row>
    <row r="3017" spans="3:6" x14ac:dyDescent="0.25">
      <c r="C3017" s="3">
        <v>16.019240451388889</v>
      </c>
      <c r="D3017">
        <v>1.6835550094271268</v>
      </c>
      <c r="E3017">
        <v>5.9579632370019109</v>
      </c>
      <c r="F3017">
        <v>4.1197676184009584</v>
      </c>
    </row>
    <row r="3018" spans="3:6" x14ac:dyDescent="0.25">
      <c r="C3018" s="3">
        <v>16.024240451388888</v>
      </c>
      <c r="D3018">
        <v>2.9086965364194506</v>
      </c>
      <c r="E3018">
        <v>4.0304857809158472</v>
      </c>
      <c r="F3018">
        <v>3.3933332817291459</v>
      </c>
    </row>
    <row r="3019" spans="3:6" x14ac:dyDescent="0.25">
      <c r="C3019" s="3">
        <v>16.02924045138889</v>
      </c>
      <c r="D3019">
        <v>0.88027848219848026</v>
      </c>
      <c r="E3019">
        <v>4.9425699452265839</v>
      </c>
      <c r="F3019">
        <v>3.3757089490884828</v>
      </c>
    </row>
    <row r="3020" spans="3:6" x14ac:dyDescent="0.25">
      <c r="C3020" s="3">
        <v>16.034240451388889</v>
      </c>
      <c r="D3020">
        <v>2.8501205317815517</v>
      </c>
      <c r="E3020">
        <v>4.1451982213027971</v>
      </c>
      <c r="F3020">
        <v>2.7632286131521751</v>
      </c>
    </row>
    <row r="3021" spans="3:6" x14ac:dyDescent="0.25">
      <c r="C3021" s="3">
        <v>16.039240451388888</v>
      </c>
      <c r="D3021">
        <v>0.2303241457998825</v>
      </c>
      <c r="E3021">
        <v>4.4615823609627565</v>
      </c>
      <c r="F3021">
        <v>3.3785887994074977</v>
      </c>
    </row>
    <row r="3022" spans="3:6" x14ac:dyDescent="0.25">
      <c r="C3022" s="3">
        <v>16.044240451388891</v>
      </c>
      <c r="D3022">
        <v>3.5520043376172974</v>
      </c>
      <c r="E3022">
        <v>5.8896703888101385</v>
      </c>
      <c r="F3022">
        <v>7.8276056380157728</v>
      </c>
    </row>
    <row r="3023" spans="3:6" x14ac:dyDescent="0.25">
      <c r="C3023" s="3">
        <v>16.04924045138889</v>
      </c>
      <c r="D3023">
        <v>5.1517561167006622</v>
      </c>
      <c r="E3023">
        <v>7.8365242531450967</v>
      </c>
      <c r="F3023">
        <v>7.4417459855945625</v>
      </c>
    </row>
    <row r="3024" spans="3:6" x14ac:dyDescent="0.25">
      <c r="C3024" s="3">
        <v>16.054240451388889</v>
      </c>
      <c r="D3024">
        <v>3.115899327046991</v>
      </c>
      <c r="E3024">
        <v>7.1146985423308085</v>
      </c>
      <c r="F3024">
        <v>6.9081882931438603</v>
      </c>
    </row>
    <row r="3025" spans="3:6" x14ac:dyDescent="0.25">
      <c r="C3025" s="3">
        <v>16.059240451388888</v>
      </c>
      <c r="D3025">
        <v>4.5664428968224371</v>
      </c>
      <c r="E3025">
        <v>7.598573778928829</v>
      </c>
      <c r="F3025">
        <v>7.1334936737140113</v>
      </c>
    </row>
    <row r="3026" spans="3:6" x14ac:dyDescent="0.25">
      <c r="C3026" s="3">
        <v>16.064240451388891</v>
      </c>
      <c r="D3026">
        <v>3.3629434038676278</v>
      </c>
      <c r="E3026">
        <v>7.6555157916478667</v>
      </c>
      <c r="F3026">
        <v>5.6429708810181705</v>
      </c>
    </row>
    <row r="3027" spans="3:6" x14ac:dyDescent="0.25">
      <c r="C3027" s="3">
        <v>16.06924045138889</v>
      </c>
      <c r="D3027">
        <v>2.9153551210659074</v>
      </c>
      <c r="E3027">
        <v>4.3904097555593271</v>
      </c>
      <c r="F3027">
        <v>4.3656662690724577</v>
      </c>
    </row>
    <row r="3028" spans="3:6" x14ac:dyDescent="0.25">
      <c r="C3028" s="3">
        <v>16.074240451388889</v>
      </c>
      <c r="D3028">
        <v>1.969288916463996</v>
      </c>
      <c r="E3028">
        <v>8.7255450447640897</v>
      </c>
      <c r="F3028">
        <v>3.1261853508707067</v>
      </c>
    </row>
    <row r="3029" spans="3:6" x14ac:dyDescent="0.25">
      <c r="C3029" s="3">
        <v>16.079240451388891</v>
      </c>
      <c r="D3029">
        <v>1.5094104366146224</v>
      </c>
      <c r="E3029">
        <v>6.0138279338182663</v>
      </c>
      <c r="F3029">
        <v>3.118232557078584</v>
      </c>
    </row>
    <row r="3030" spans="3:6" x14ac:dyDescent="0.25">
      <c r="C3030" s="3">
        <v>16.08424045138889</v>
      </c>
      <c r="D3030">
        <v>1.9770037126173925</v>
      </c>
      <c r="E3030">
        <v>8.3282473473749654</v>
      </c>
      <c r="F3030">
        <v>2.5698087014758157</v>
      </c>
    </row>
    <row r="3031" spans="3:6" x14ac:dyDescent="0.25">
      <c r="C3031" s="3">
        <v>16.089240451388889</v>
      </c>
      <c r="D3031">
        <v>0.89494707544287644</v>
      </c>
      <c r="E3031">
        <v>6.8936312371438255</v>
      </c>
      <c r="F3031">
        <v>3.8583646531560589</v>
      </c>
    </row>
    <row r="3032" spans="3:6" x14ac:dyDescent="0.25">
      <c r="C3032" s="3">
        <v>16.094240451388888</v>
      </c>
      <c r="D3032">
        <v>3.4025512169768231</v>
      </c>
      <c r="E3032">
        <v>8.3793277704649007</v>
      </c>
      <c r="F3032">
        <v>4.8761536646396824</v>
      </c>
    </row>
    <row r="3033" spans="3:6" x14ac:dyDescent="0.25">
      <c r="C3033" s="3">
        <v>16.099240451388891</v>
      </c>
      <c r="D3033">
        <v>2.0351294862853293</v>
      </c>
      <c r="E3033">
        <v>6.7208698601391923</v>
      </c>
      <c r="F3033">
        <v>5.5783010747060811</v>
      </c>
    </row>
    <row r="3034" spans="3:6" x14ac:dyDescent="0.25">
      <c r="C3034" s="3">
        <v>16.10424045138889</v>
      </c>
      <c r="D3034">
        <v>4.1599447075272744</v>
      </c>
      <c r="E3034">
        <v>8.5524014559958026</v>
      </c>
      <c r="F3034">
        <v>5.4716729854271531</v>
      </c>
    </row>
    <row r="3035" spans="3:6" x14ac:dyDescent="0.25">
      <c r="C3035" s="3">
        <v>16.109240451388889</v>
      </c>
      <c r="D3035">
        <v>1.9570388694027363</v>
      </c>
      <c r="E3035">
        <v>6.690394307858865</v>
      </c>
      <c r="F3035">
        <v>2.0008303505813236</v>
      </c>
    </row>
    <row r="3036" spans="3:6" x14ac:dyDescent="0.25">
      <c r="C3036" s="3">
        <v>16.114240451388891</v>
      </c>
      <c r="D3036">
        <v>0.30200695988025783</v>
      </c>
      <c r="E3036">
        <v>8.6452657149156664</v>
      </c>
      <c r="F3036">
        <v>0.91742030864390534</v>
      </c>
    </row>
    <row r="3037" spans="3:6" x14ac:dyDescent="0.25">
      <c r="C3037" s="3">
        <v>16.11924045138889</v>
      </c>
      <c r="D3037">
        <v>0.73917137439464298</v>
      </c>
      <c r="E3037">
        <v>8.1606136875211099</v>
      </c>
      <c r="F3037">
        <v>2.3726979910608379</v>
      </c>
    </row>
    <row r="3038" spans="3:6" x14ac:dyDescent="0.25">
      <c r="C3038" s="3">
        <v>16.124240451388889</v>
      </c>
      <c r="D3038">
        <v>1.9181010337839663</v>
      </c>
      <c r="E3038">
        <v>5.5476267246367073</v>
      </c>
      <c r="F3038">
        <v>4.9172044671614668</v>
      </c>
    </row>
    <row r="3039" spans="3:6" x14ac:dyDescent="0.25">
      <c r="C3039" s="3">
        <v>16.129240451388888</v>
      </c>
      <c r="D3039">
        <v>3.5474389720408164</v>
      </c>
      <c r="E3039">
        <v>8.0077036719966639</v>
      </c>
      <c r="F3039">
        <v>7.8388069559398712</v>
      </c>
    </row>
    <row r="3040" spans="3:6" x14ac:dyDescent="0.25">
      <c r="C3040" s="3">
        <v>16.134240451388891</v>
      </c>
      <c r="D3040">
        <v>5.1539915271946626</v>
      </c>
      <c r="E3040">
        <v>6.0726517423596515</v>
      </c>
      <c r="F3040">
        <v>4.8475522455136524</v>
      </c>
    </row>
    <row r="3041" spans="3:6" x14ac:dyDescent="0.25">
      <c r="C3041" s="3">
        <v>16.13924045138889</v>
      </c>
      <c r="D3041">
        <v>0.23656241723179278</v>
      </c>
      <c r="E3041">
        <v>5.0844398447820378</v>
      </c>
      <c r="F3041">
        <v>1.8915933546677735</v>
      </c>
    </row>
    <row r="3042" spans="3:6" x14ac:dyDescent="0.25">
      <c r="C3042" s="3">
        <v>16.144240451388889</v>
      </c>
      <c r="D3042">
        <v>1.9032867513133607</v>
      </c>
      <c r="E3042">
        <v>8.0253536913719508</v>
      </c>
      <c r="F3042">
        <v>4.0113829655036302</v>
      </c>
    </row>
    <row r="3043" spans="3:6" x14ac:dyDescent="0.25">
      <c r="C3043" s="3">
        <v>16.149240451388888</v>
      </c>
      <c r="D3043">
        <v>2.5611844290920946</v>
      </c>
      <c r="E3043">
        <v>4.8184789079922359</v>
      </c>
      <c r="F3043">
        <v>5.8196638502629643</v>
      </c>
    </row>
    <row r="3044" spans="3:6" x14ac:dyDescent="0.25">
      <c r="C3044" s="3">
        <v>16.15424045138889</v>
      </c>
      <c r="D3044">
        <v>3.914297310572052</v>
      </c>
      <c r="E3044">
        <v>5.4311925647416208</v>
      </c>
      <c r="F3044">
        <v>5.0479659545180464</v>
      </c>
    </row>
    <row r="3045" spans="3:6" x14ac:dyDescent="0.25">
      <c r="C3045" s="3">
        <v>16.159240451388889</v>
      </c>
      <c r="D3045">
        <v>1.6928915735401526</v>
      </c>
      <c r="E3045">
        <v>7.8191144977986724</v>
      </c>
      <c r="F3045">
        <v>1.6927602336976364</v>
      </c>
    </row>
    <row r="3046" spans="3:6" x14ac:dyDescent="0.25">
      <c r="C3046" s="3">
        <v>16.164240451388888</v>
      </c>
      <c r="D3046">
        <v>0.2135631547818459</v>
      </c>
      <c r="E3046">
        <v>5.6745172428344954</v>
      </c>
      <c r="F3046">
        <v>3.8904610578416223</v>
      </c>
    </row>
    <row r="3047" spans="3:6" x14ac:dyDescent="0.25">
      <c r="C3047" s="3">
        <v>16.169240451388891</v>
      </c>
      <c r="D3047">
        <v>4.1407798075786566</v>
      </c>
      <c r="E3047">
        <v>6.0926576412025213</v>
      </c>
      <c r="F3047">
        <v>4.6981055687452455</v>
      </c>
    </row>
    <row r="3048" spans="3:6" x14ac:dyDescent="0.25">
      <c r="C3048" s="3">
        <v>16.17424045138889</v>
      </c>
      <c r="D3048">
        <v>1.1084294072802128</v>
      </c>
      <c r="E3048">
        <v>7.3524329171640996</v>
      </c>
      <c r="F3048">
        <v>3.8616633156290776</v>
      </c>
    </row>
    <row r="3049" spans="3:6" x14ac:dyDescent="0.25">
      <c r="C3049" s="3">
        <v>16.179240451388889</v>
      </c>
      <c r="D3049">
        <v>3.2257413478402088</v>
      </c>
      <c r="E3049">
        <v>7.8900640585833504</v>
      </c>
      <c r="F3049">
        <v>5.2765266712571055</v>
      </c>
    </row>
    <row r="3050" spans="3:6" x14ac:dyDescent="0.25">
      <c r="C3050" s="3">
        <v>16.184240451388888</v>
      </c>
      <c r="D3050">
        <v>2.6332837676085195</v>
      </c>
      <c r="E3050">
        <v>8.5637820609517128</v>
      </c>
      <c r="F3050">
        <v>2.5430519254518638</v>
      </c>
    </row>
    <row r="3051" spans="3:6" x14ac:dyDescent="0.25">
      <c r="C3051" s="3">
        <v>16.189240451388891</v>
      </c>
      <c r="D3051">
        <v>0.20183683665856059</v>
      </c>
      <c r="E3051">
        <v>5.190610277259168</v>
      </c>
      <c r="F3051">
        <v>3.1562927921840633</v>
      </c>
    </row>
    <row r="3052" spans="3:6" x14ac:dyDescent="0.25">
      <c r="C3052" s="3">
        <v>16.19424045138889</v>
      </c>
      <c r="D3052">
        <v>3.3023663057300299</v>
      </c>
      <c r="E3052">
        <v>8.5439794912043254</v>
      </c>
      <c r="F3052">
        <v>5.990164303017921</v>
      </c>
    </row>
    <row r="3053" spans="3:6" x14ac:dyDescent="0.25">
      <c r="C3053" s="3">
        <v>16.199240451388889</v>
      </c>
      <c r="D3053">
        <v>3.373707094798851</v>
      </c>
      <c r="E3053">
        <v>6.8546906545497741</v>
      </c>
      <c r="F3053">
        <v>5.9463179508396511</v>
      </c>
    </row>
    <row r="3054" spans="3:6" x14ac:dyDescent="0.25">
      <c r="C3054" s="3">
        <v>16.204240451388891</v>
      </c>
      <c r="D3054">
        <v>3.2625520645627852</v>
      </c>
      <c r="E3054">
        <v>8.9578794890055988</v>
      </c>
      <c r="F3054">
        <v>6.1641548260531822</v>
      </c>
    </row>
    <row r="3055" spans="3:6" x14ac:dyDescent="0.25">
      <c r="C3055" s="3">
        <v>16.20924045138889</v>
      </c>
      <c r="D3055">
        <v>3.6250809461229689</v>
      </c>
      <c r="E3055">
        <v>6.4744276426505571</v>
      </c>
      <c r="F3055">
        <v>6.1730010324346729</v>
      </c>
    </row>
    <row r="3056" spans="3:6" x14ac:dyDescent="0.25">
      <c r="C3056" s="3">
        <v>16.214240451388889</v>
      </c>
      <c r="D3056">
        <v>3.2831017419322106</v>
      </c>
      <c r="E3056">
        <v>4.6432410526830514</v>
      </c>
      <c r="F3056">
        <v>5.3596722200260274</v>
      </c>
    </row>
    <row r="3057" spans="3:6" x14ac:dyDescent="0.25">
      <c r="C3057" s="3">
        <v>16.219240451388888</v>
      </c>
      <c r="D3057">
        <v>2.6724895187295652</v>
      </c>
      <c r="E3057">
        <v>5.2472118194238515</v>
      </c>
      <c r="F3057">
        <v>4.6151694156761716</v>
      </c>
    </row>
    <row r="3058" spans="3:6" x14ac:dyDescent="0.25">
      <c r="C3058" s="3">
        <v>16.224240451388891</v>
      </c>
      <c r="D3058">
        <v>2.4796634067096237</v>
      </c>
      <c r="E3058">
        <v>5.562992145364186</v>
      </c>
      <c r="F3058">
        <v>4.1588104603215168</v>
      </c>
    </row>
    <row r="3059" spans="3:6" x14ac:dyDescent="0.25">
      <c r="C3059" s="3">
        <v>16.22924045138889</v>
      </c>
      <c r="D3059">
        <v>2.1745905947060402</v>
      </c>
      <c r="E3059">
        <v>4.5812276656455451</v>
      </c>
      <c r="F3059">
        <v>4.2309335780823636</v>
      </c>
    </row>
    <row r="3060" spans="3:6" x14ac:dyDescent="0.25">
      <c r="C3060" s="3">
        <v>16.234240451388889</v>
      </c>
      <c r="D3060">
        <v>2.532180938818084</v>
      </c>
      <c r="E3060">
        <v>5.5248039655201069</v>
      </c>
      <c r="F3060">
        <v>6.1763924301325925</v>
      </c>
    </row>
    <row r="3061" spans="3:6" x14ac:dyDescent="0.25">
      <c r="C3061" s="3">
        <v>16.239240451388891</v>
      </c>
      <c r="D3061">
        <v>4.3820035498819614</v>
      </c>
      <c r="E3061">
        <v>6.7290565121386887</v>
      </c>
      <c r="F3061">
        <v>7.134442992846294</v>
      </c>
    </row>
    <row r="3062" spans="3:6" x14ac:dyDescent="0.25">
      <c r="C3062" s="3">
        <v>16.24424045138889</v>
      </c>
      <c r="D3062">
        <v>3.5672415883003512</v>
      </c>
      <c r="E3062">
        <v>6.7763550836972559</v>
      </c>
      <c r="F3062">
        <v>4.490026305641341</v>
      </c>
    </row>
    <row r="3063" spans="3:6" x14ac:dyDescent="0.25">
      <c r="C3063" s="3">
        <v>16.249240451388889</v>
      </c>
      <c r="D3063">
        <v>1.4369672638515587</v>
      </c>
      <c r="E3063">
        <v>5.951102091513957</v>
      </c>
      <c r="F3063">
        <v>3.8282523720075758</v>
      </c>
    </row>
    <row r="3064" spans="3:6" x14ac:dyDescent="0.25">
      <c r="C3064" s="3">
        <v>16.254240451388888</v>
      </c>
      <c r="D3064">
        <v>2.8471503983694766</v>
      </c>
      <c r="E3064">
        <v>6.4503909038488363</v>
      </c>
      <c r="F3064">
        <v>6.0775720875882921</v>
      </c>
    </row>
    <row r="3065" spans="3:6" x14ac:dyDescent="0.25">
      <c r="C3065" s="3">
        <v>16.259240451388891</v>
      </c>
      <c r="D3065">
        <v>3.9574946194921545</v>
      </c>
      <c r="E3065">
        <v>7.9698206399715472</v>
      </c>
      <c r="F3065">
        <v>7.9069513898875599</v>
      </c>
    </row>
    <row r="3066" spans="3:6" x14ac:dyDescent="0.25">
      <c r="C3066" s="3">
        <v>16.26424045138889</v>
      </c>
      <c r="D3066">
        <v>4.84162491143314</v>
      </c>
      <c r="E3066">
        <v>5.9497368807644966</v>
      </c>
      <c r="F3066">
        <v>7.3204339201252582</v>
      </c>
    </row>
    <row r="3067" spans="3:6" x14ac:dyDescent="0.25">
      <c r="C3067" s="3">
        <v>16.269240451388889</v>
      </c>
      <c r="D3067">
        <v>3.3379551442526831</v>
      </c>
      <c r="E3067">
        <v>6.120282215821824</v>
      </c>
      <c r="F3067">
        <v>3.5965800889603528</v>
      </c>
    </row>
    <row r="3068" spans="3:6" x14ac:dyDescent="0.25">
      <c r="C3068" s="3">
        <v>16.274240451388888</v>
      </c>
      <c r="D3068">
        <v>0.69486162563006182</v>
      </c>
      <c r="E3068">
        <v>7.1995378709820512</v>
      </c>
      <c r="F3068">
        <v>0.7333386114059417</v>
      </c>
    </row>
    <row r="3069" spans="3:6" x14ac:dyDescent="0.25">
      <c r="C3069" s="3">
        <v>16.27924045138889</v>
      </c>
      <c r="D3069">
        <v>0.17858630344903059</v>
      </c>
      <c r="E3069">
        <v>4.1748356057554332</v>
      </c>
      <c r="F3069">
        <v>4.3831510333806012</v>
      </c>
    </row>
    <row r="3070" spans="3:6" x14ac:dyDescent="0.25">
      <c r="C3070" s="3">
        <v>16.284240451388889</v>
      </c>
      <c r="D3070">
        <v>4.7313425070194794</v>
      </c>
      <c r="E3070">
        <v>5.9277899018641875</v>
      </c>
      <c r="F3070">
        <v>7.3813325536452608</v>
      </c>
    </row>
    <row r="3071" spans="3:6" x14ac:dyDescent="0.25">
      <c r="C3071" s="3">
        <v>16.289240451388888</v>
      </c>
      <c r="D3071">
        <v>3.5177801844614982</v>
      </c>
      <c r="E3071">
        <v>5.8326611758277069</v>
      </c>
      <c r="F3071">
        <v>6.6577617383418071</v>
      </c>
    </row>
    <row r="3072" spans="3:6" x14ac:dyDescent="0.25">
      <c r="C3072" s="3">
        <v>16.294240451388891</v>
      </c>
      <c r="D3072">
        <v>3.8995141011038013</v>
      </c>
      <c r="E3072">
        <v>6.8305858621702136</v>
      </c>
      <c r="F3072">
        <v>5.1298959960397426</v>
      </c>
    </row>
    <row r="3073" spans="3:6" x14ac:dyDescent="0.25">
      <c r="C3073" s="3">
        <v>16.29924045138889</v>
      </c>
      <c r="D3073">
        <v>1.8229470196969284</v>
      </c>
      <c r="E3073">
        <v>8.8933435447773448</v>
      </c>
      <c r="F3073">
        <v>2.8164195561694205</v>
      </c>
    </row>
    <row r="3074" spans="3:6" x14ac:dyDescent="0.25">
      <c r="C3074" s="3">
        <v>16.304240451388889</v>
      </c>
      <c r="D3074">
        <v>1.3336216545679582</v>
      </c>
      <c r="E3074">
        <v>8.0230206815219844</v>
      </c>
      <c r="F3074">
        <v>4.2798647876849669</v>
      </c>
    </row>
    <row r="3075" spans="3:6" x14ac:dyDescent="0.25">
      <c r="C3075" s="3">
        <v>16.309240451388888</v>
      </c>
      <c r="D3075">
        <v>3.4500764398406485</v>
      </c>
      <c r="E3075">
        <v>4.9546393987830761</v>
      </c>
      <c r="F3075">
        <v>3.4450312883303389</v>
      </c>
    </row>
    <row r="3076" spans="3:6" x14ac:dyDescent="0.25">
      <c r="C3076" s="3">
        <v>16.314240451388891</v>
      </c>
      <c r="D3076">
        <v>0.43268664288870634</v>
      </c>
      <c r="E3076">
        <v>5.4617898919175385</v>
      </c>
      <c r="F3076">
        <v>4.1381700335920435</v>
      </c>
    </row>
    <row r="3077" spans="3:6" x14ac:dyDescent="0.25">
      <c r="C3077" s="3">
        <v>16.31924045138889</v>
      </c>
      <c r="D3077">
        <v>4.1974365910536857</v>
      </c>
      <c r="E3077">
        <v>7.9442966051740411</v>
      </c>
      <c r="F3077">
        <v>5.2289114159700585</v>
      </c>
    </row>
    <row r="3078" spans="3:6" x14ac:dyDescent="0.25">
      <c r="C3078" s="3">
        <v>16.324240451388889</v>
      </c>
      <c r="D3078">
        <v>1.6271910070553082</v>
      </c>
      <c r="E3078">
        <v>9.0231977594906922</v>
      </c>
      <c r="F3078">
        <v>3.670871963488294</v>
      </c>
    </row>
    <row r="3079" spans="3:6" x14ac:dyDescent="0.25">
      <c r="C3079" s="3">
        <v>16.329240451388891</v>
      </c>
      <c r="D3079">
        <v>2.4891278708974878</v>
      </c>
      <c r="E3079">
        <v>4.9977502808384981</v>
      </c>
      <c r="F3079">
        <v>4.7127163317575569</v>
      </c>
    </row>
    <row r="3080" spans="3:6" x14ac:dyDescent="0.25">
      <c r="C3080" s="3">
        <v>16.33424045138889</v>
      </c>
      <c r="D3080">
        <v>2.7910851434377175</v>
      </c>
      <c r="E3080">
        <v>8.240782581473157</v>
      </c>
      <c r="F3080">
        <v>4.7367122728245441</v>
      </c>
    </row>
    <row r="3081" spans="3:6" x14ac:dyDescent="0.25">
      <c r="C3081" s="3">
        <v>16.339240451388889</v>
      </c>
      <c r="D3081">
        <v>2.5270746128584038</v>
      </c>
      <c r="E3081">
        <v>7.5312059804111788</v>
      </c>
      <c r="F3081">
        <v>6.4862330012371929</v>
      </c>
    </row>
    <row r="3082" spans="3:6" x14ac:dyDescent="0.25">
      <c r="C3082" s="3">
        <v>16.344240451388888</v>
      </c>
      <c r="D3082">
        <v>4.7340294872577413</v>
      </c>
      <c r="E3082">
        <v>5.3349400108855924</v>
      </c>
      <c r="F3082">
        <v>4.520354658133547</v>
      </c>
    </row>
    <row r="3083" spans="3:6" x14ac:dyDescent="0.25">
      <c r="C3083" s="3">
        <v>16.349240451388891</v>
      </c>
      <c r="D3083">
        <v>0.31896089069181438</v>
      </c>
      <c r="E3083">
        <v>8.4753622250173635</v>
      </c>
      <c r="F3083">
        <v>1.5844459363771488</v>
      </c>
    </row>
    <row r="3084" spans="3:6" x14ac:dyDescent="0.25">
      <c r="C3084" s="3">
        <v>16.35424045138889</v>
      </c>
      <c r="D3084">
        <v>1.4871209023797303</v>
      </c>
      <c r="E3084">
        <v>5.223707684214812</v>
      </c>
      <c r="F3084">
        <v>3.0559467904357156</v>
      </c>
    </row>
    <row r="3085" spans="3:6" x14ac:dyDescent="0.25">
      <c r="C3085" s="3">
        <v>16.359240451388889</v>
      </c>
      <c r="D3085">
        <v>1.9278710223535294</v>
      </c>
      <c r="E3085">
        <v>8.1055995069642641</v>
      </c>
      <c r="F3085">
        <v>6.4486865722666353</v>
      </c>
    </row>
    <row r="3086" spans="3:6" x14ac:dyDescent="0.25">
      <c r="C3086" s="3">
        <v>16.364240451388891</v>
      </c>
      <c r="D3086">
        <v>5.2594267662273424</v>
      </c>
      <c r="E3086">
        <v>8.7663600633598389</v>
      </c>
      <c r="F3086">
        <v>5.1355444986810914</v>
      </c>
    </row>
    <row r="3087" spans="3:6" x14ac:dyDescent="0.25">
      <c r="C3087" s="3">
        <v>16.36924045138889</v>
      </c>
      <c r="D3087">
        <v>0.48549441171048296</v>
      </c>
      <c r="E3087">
        <v>7.3434755797457516</v>
      </c>
      <c r="F3087">
        <v>3.1908120256448744</v>
      </c>
    </row>
    <row r="3088" spans="3:6" x14ac:dyDescent="0.25">
      <c r="C3088" s="3">
        <v>16.374240451388889</v>
      </c>
      <c r="D3088">
        <v>3.1087865849212006</v>
      </c>
      <c r="E3088">
        <v>6.0296306679968978</v>
      </c>
      <c r="F3088">
        <v>4.311484668519709</v>
      </c>
    </row>
    <row r="3089" spans="3:6" x14ac:dyDescent="0.25">
      <c r="C3089" s="3">
        <v>16.379240451388888</v>
      </c>
      <c r="D3089">
        <v>1.7112180758248461</v>
      </c>
      <c r="E3089">
        <v>4.6451698926004736</v>
      </c>
      <c r="F3089">
        <v>3.5893717040974593</v>
      </c>
    </row>
    <row r="3090" spans="3:6" x14ac:dyDescent="0.25">
      <c r="C3090" s="3">
        <v>16.384240451388891</v>
      </c>
      <c r="D3090">
        <v>2.3289032104264109</v>
      </c>
      <c r="E3090">
        <v>8.1933202125853892</v>
      </c>
      <c r="F3090">
        <v>3.247124400383357</v>
      </c>
    </row>
    <row r="3091" spans="3:6" x14ac:dyDescent="0.25">
      <c r="C3091" s="3">
        <v>16.38924045138889</v>
      </c>
      <c r="D3091">
        <v>1.3138537027565362</v>
      </c>
      <c r="E3091">
        <v>4.246325763997719</v>
      </c>
      <c r="F3091">
        <v>4.7443512966109358</v>
      </c>
    </row>
    <row r="3092" spans="3:6" x14ac:dyDescent="0.25">
      <c r="C3092" s="3">
        <v>16.394240451388889</v>
      </c>
      <c r="D3092">
        <v>4.0196356924611472</v>
      </c>
      <c r="E3092">
        <v>7.2284657870309541</v>
      </c>
      <c r="F3092">
        <v>7.772742828189676</v>
      </c>
    </row>
    <row r="3093" spans="3:6" x14ac:dyDescent="0.25">
      <c r="C3093" s="3">
        <v>16.399240451388888</v>
      </c>
      <c r="D3093">
        <v>4.6540998364365542</v>
      </c>
      <c r="E3093">
        <v>6.139681425051922</v>
      </c>
      <c r="F3093">
        <v>7.4037387594761155</v>
      </c>
    </row>
    <row r="3094" spans="3:6" x14ac:dyDescent="0.25">
      <c r="C3094" s="3">
        <v>16.40424045138889</v>
      </c>
      <c r="D3094">
        <v>3.6271581703640621</v>
      </c>
      <c r="E3094">
        <v>8.2998715668557708</v>
      </c>
      <c r="F3094">
        <v>6.2875941235105035</v>
      </c>
    </row>
    <row r="3095" spans="3:6" x14ac:dyDescent="0.25">
      <c r="C3095" s="3">
        <v>16.409240451388889</v>
      </c>
      <c r="D3095">
        <v>3.3757359991186018</v>
      </c>
      <c r="E3095">
        <v>6.6690910075337522</v>
      </c>
      <c r="F3095">
        <v>5.455564277793699</v>
      </c>
    </row>
    <row r="3096" spans="3:6" x14ac:dyDescent="0.25">
      <c r="C3096" s="3">
        <v>16.414240451388888</v>
      </c>
      <c r="D3096">
        <v>2.7121617640516744</v>
      </c>
      <c r="E3096">
        <v>8.5518876432305539</v>
      </c>
      <c r="F3096">
        <v>4.855090622892229</v>
      </c>
    </row>
    <row r="3097" spans="3:6" x14ac:dyDescent="0.25">
      <c r="C3097" s="3">
        <v>16.419240451388891</v>
      </c>
      <c r="D3097">
        <v>2.6994071767422407</v>
      </c>
      <c r="E3097">
        <v>4.4652328947934565</v>
      </c>
      <c r="F3097">
        <v>5.1838923580106329</v>
      </c>
    </row>
    <row r="3098" spans="3:6" x14ac:dyDescent="0.25">
      <c r="C3098" s="3">
        <v>16.42424045138889</v>
      </c>
      <c r="D3098">
        <v>3.0932386863545909</v>
      </c>
      <c r="E3098">
        <v>8.0154452728024026</v>
      </c>
      <c r="F3098">
        <v>3.496082511213614</v>
      </c>
    </row>
    <row r="3099" spans="3:6" x14ac:dyDescent="0.25">
      <c r="C3099" s="3">
        <v>16.429240451388889</v>
      </c>
      <c r="D3099">
        <v>0.83841684733131805</v>
      </c>
      <c r="E3099">
        <v>8.5923781547392188</v>
      </c>
      <c r="F3099">
        <v>4.5470056556624368</v>
      </c>
    </row>
    <row r="3100" spans="3:6" x14ac:dyDescent="0.25">
      <c r="C3100" s="3">
        <v>16.434240451388888</v>
      </c>
      <c r="D3100">
        <v>4.251631304090016</v>
      </c>
      <c r="E3100">
        <v>6.1408052816396514</v>
      </c>
      <c r="F3100">
        <v>7.9442566077959809</v>
      </c>
    </row>
    <row r="3101" spans="3:6" x14ac:dyDescent="0.25">
      <c r="C3101" s="3">
        <v>16.439240451388891</v>
      </c>
      <c r="D3101">
        <v>4.5954078616512026</v>
      </c>
      <c r="E3101">
        <v>4.4152379666089194</v>
      </c>
      <c r="F3101">
        <v>8.5352210703394995</v>
      </c>
    </row>
    <row r="3102" spans="3:6" x14ac:dyDescent="0.25">
      <c r="C3102" s="3">
        <v>16.44424045138889</v>
      </c>
      <c r="D3102">
        <v>4.9577711026611295</v>
      </c>
      <c r="E3102">
        <v>4.7338786288487178</v>
      </c>
      <c r="F3102">
        <v>8.1075497296385866</v>
      </c>
    </row>
    <row r="3103" spans="3:6" x14ac:dyDescent="0.25">
      <c r="C3103" s="3">
        <v>16.449240451388889</v>
      </c>
      <c r="D3103">
        <v>4.1061728795788532</v>
      </c>
      <c r="E3103">
        <v>4.6884022522177489</v>
      </c>
      <c r="F3103">
        <v>6.3274553885136235</v>
      </c>
    </row>
    <row r="3104" spans="3:6" x14ac:dyDescent="0.25">
      <c r="C3104" s="3">
        <v>16.454240451388891</v>
      </c>
      <c r="D3104">
        <v>2.9839739869400437</v>
      </c>
      <c r="E3104">
        <v>5.2484405853018901</v>
      </c>
      <c r="F3104">
        <v>4.9890765976391673</v>
      </c>
    </row>
    <row r="3105" spans="3:6" x14ac:dyDescent="0.25">
      <c r="C3105" s="3">
        <v>16.45924045138889</v>
      </c>
      <c r="D3105">
        <v>2.6294228114290128</v>
      </c>
      <c r="E3105">
        <v>5.1523144659936202</v>
      </c>
      <c r="F3105">
        <v>5.0193893703757375</v>
      </c>
    </row>
    <row r="3106" spans="3:6" x14ac:dyDescent="0.25">
      <c r="C3106" s="3">
        <v>16.464240451388889</v>
      </c>
      <c r="D3106">
        <v>3.0153189962504245</v>
      </c>
      <c r="E3106">
        <v>7.6913745044071167</v>
      </c>
      <c r="F3106">
        <v>4.4121680029343686</v>
      </c>
    </row>
    <row r="3107" spans="3:6" x14ac:dyDescent="0.25">
      <c r="C3107" s="3">
        <v>16.469240451388888</v>
      </c>
      <c r="D3107">
        <v>1.9248539458215173</v>
      </c>
      <c r="E3107">
        <v>5.6242002119846388</v>
      </c>
      <c r="F3107">
        <v>6.3652906635009625</v>
      </c>
    </row>
    <row r="3108" spans="3:6" x14ac:dyDescent="0.25">
      <c r="C3108" s="3">
        <v>16.474240451388891</v>
      </c>
      <c r="D3108">
        <v>5.2223077402461886</v>
      </c>
      <c r="E3108">
        <v>5.8104505111850813</v>
      </c>
      <c r="F3108">
        <v>8.6639888176724451</v>
      </c>
    </row>
    <row r="3109" spans="3:6" x14ac:dyDescent="0.25">
      <c r="C3109" s="3">
        <v>16.47924045138889</v>
      </c>
      <c r="D3109">
        <v>4.4450617876625316</v>
      </c>
      <c r="E3109">
        <v>8.0295789746665598</v>
      </c>
      <c r="F3109">
        <v>4.7692471757990305</v>
      </c>
    </row>
    <row r="3110" spans="3:6" x14ac:dyDescent="0.25">
      <c r="C3110" s="3">
        <v>16.484240451388889</v>
      </c>
      <c r="D3110">
        <v>0.91008548802284417</v>
      </c>
      <c r="E3110">
        <v>6.1773741542323002</v>
      </c>
      <c r="F3110">
        <v>5.5876304727602957</v>
      </c>
    </row>
    <row r="3111" spans="3:6" x14ac:dyDescent="0.25">
      <c r="C3111" s="3">
        <v>16.489240451388891</v>
      </c>
      <c r="D3111">
        <v>5.352485220561479</v>
      </c>
      <c r="E3111">
        <v>8.1278193356628385</v>
      </c>
      <c r="F3111">
        <v>5.646880404807467</v>
      </c>
    </row>
    <row r="3112" spans="3:6" x14ac:dyDescent="0.25">
      <c r="C3112" s="3">
        <v>16.49424045138889</v>
      </c>
      <c r="D3112">
        <v>0.99704194683109371</v>
      </c>
      <c r="E3112">
        <v>6.0196967129248478</v>
      </c>
      <c r="F3112">
        <v>5.3384248348781727</v>
      </c>
    </row>
    <row r="3113" spans="3:6" x14ac:dyDescent="0.25">
      <c r="C3113" s="3">
        <v>16.499240451388889</v>
      </c>
      <c r="D3113">
        <v>4.9726038289944512</v>
      </c>
      <c r="E3113">
        <v>4.7243915766625761</v>
      </c>
      <c r="F3113">
        <v>8.5506673808061109</v>
      </c>
    </row>
    <row r="3114" spans="3:6" x14ac:dyDescent="0.25">
      <c r="C3114" s="3">
        <v>16.504240451388888</v>
      </c>
      <c r="D3114">
        <v>4.572921820227716</v>
      </c>
      <c r="E3114">
        <v>8.6345560333127302</v>
      </c>
      <c r="F3114">
        <v>5.9787701797397954</v>
      </c>
    </row>
    <row r="3115" spans="3:6" x14ac:dyDescent="0.25">
      <c r="C3115" s="3">
        <v>16.509240451388891</v>
      </c>
      <c r="D3115">
        <v>2.1093885233572403</v>
      </c>
      <c r="E3115">
        <v>6.5144865690559737</v>
      </c>
      <c r="F3115">
        <v>6.7917684898205763</v>
      </c>
    </row>
    <row r="3116" spans="3:6" x14ac:dyDescent="0.25">
      <c r="C3116" s="3">
        <v>16.51424045138889</v>
      </c>
      <c r="D3116">
        <v>5.4730445700388426</v>
      </c>
      <c r="E3116">
        <v>7.7467186578522753</v>
      </c>
      <c r="F3116">
        <v>7.9609859972743049</v>
      </c>
    </row>
    <row r="3117" spans="3:6" x14ac:dyDescent="0.25">
      <c r="C3117" s="3">
        <v>16.519240451388889</v>
      </c>
      <c r="D3117">
        <v>3.411860589296059</v>
      </c>
      <c r="E3117">
        <v>6.9658107482050022</v>
      </c>
      <c r="F3117">
        <v>7.3391127882006542</v>
      </c>
    </row>
    <row r="3118" spans="3:6" x14ac:dyDescent="0.25">
      <c r="C3118" s="3">
        <v>16.524240451388888</v>
      </c>
      <c r="D3118">
        <v>4.8005173317800498</v>
      </c>
      <c r="E3118">
        <v>5.4911389750510313</v>
      </c>
      <c r="F3118">
        <v>5.5077261345898254</v>
      </c>
    </row>
    <row r="3119" spans="3:6" x14ac:dyDescent="0.25">
      <c r="C3119" s="3">
        <v>16.52924045138889</v>
      </c>
      <c r="D3119">
        <v>1.399886384371146</v>
      </c>
      <c r="E3119">
        <v>7.4287915883294158</v>
      </c>
      <c r="F3119">
        <v>2.2910842351973875</v>
      </c>
    </row>
    <row r="3120" spans="3:6" x14ac:dyDescent="0.25">
      <c r="C3120" s="3">
        <v>16.534240451388889</v>
      </c>
      <c r="D3120">
        <v>1.1783104034815546</v>
      </c>
      <c r="E3120">
        <v>7.181795098204022</v>
      </c>
      <c r="F3120">
        <v>3.6528005970626487</v>
      </c>
    </row>
    <row r="3121" spans="3:6" x14ac:dyDescent="0.25">
      <c r="C3121" s="3">
        <v>16.539240451388888</v>
      </c>
      <c r="D3121">
        <v>2.9152434537831167</v>
      </c>
      <c r="E3121">
        <v>6.9637452086965004</v>
      </c>
      <c r="F3121">
        <v>3.090378408151536</v>
      </c>
    </row>
    <row r="3122" spans="3:6" x14ac:dyDescent="0.25">
      <c r="C3122" s="3">
        <v>16.544240451388891</v>
      </c>
      <c r="D3122">
        <v>0.57490427852193315</v>
      </c>
      <c r="E3122">
        <v>4.8747981789520418</v>
      </c>
      <c r="F3122">
        <v>2.0353493200383914</v>
      </c>
    </row>
    <row r="3123" spans="3:6" x14ac:dyDescent="0.25">
      <c r="C3123" s="3">
        <v>16.54924045138889</v>
      </c>
      <c r="D3123">
        <v>1.7507820869238082</v>
      </c>
      <c r="E3123">
        <v>4.868334719628379</v>
      </c>
      <c r="F3123">
        <v>3.5460057170692103</v>
      </c>
    </row>
    <row r="3124" spans="3:6" x14ac:dyDescent="0.25">
      <c r="C3124" s="3">
        <v>16.554240451388889</v>
      </c>
      <c r="D3124">
        <v>2.2653550330713079</v>
      </c>
      <c r="E3124">
        <v>5.4954085916760622</v>
      </c>
      <c r="F3124">
        <v>5.4588996266209353</v>
      </c>
    </row>
    <row r="3125" spans="3:6" x14ac:dyDescent="0.25">
      <c r="C3125" s="3">
        <v>16.559240451388888</v>
      </c>
      <c r="D3125">
        <v>3.8795284478891463</v>
      </c>
      <c r="E3125">
        <v>8.4644834355458975</v>
      </c>
      <c r="F3125">
        <v>4.666107567605895</v>
      </c>
    </row>
    <row r="3126" spans="3:6" x14ac:dyDescent="0.25">
      <c r="C3126" s="3">
        <v>16.564240451388891</v>
      </c>
      <c r="D3126">
        <v>1.3433906373906033</v>
      </c>
      <c r="E3126">
        <v>5.918059991978307</v>
      </c>
      <c r="F3126">
        <v>5.624044218202684</v>
      </c>
    </row>
    <row r="3127" spans="3:6" x14ac:dyDescent="0.25">
      <c r="C3127" s="3">
        <v>16.56924045138889</v>
      </c>
      <c r="D3127">
        <v>4.9362132495986346</v>
      </c>
      <c r="E3127">
        <v>6.1733884082262875</v>
      </c>
      <c r="F3127">
        <v>7.0632635119368032</v>
      </c>
    </row>
    <row r="3128" spans="3:6" x14ac:dyDescent="0.25">
      <c r="C3128" s="3">
        <v>16.574240451388889</v>
      </c>
      <c r="D3128">
        <v>2.9512834336361031</v>
      </c>
      <c r="E3128">
        <v>8.4870398787538655</v>
      </c>
      <c r="F3128">
        <v>6.6552289534593454</v>
      </c>
    </row>
    <row r="3129" spans="3:6" x14ac:dyDescent="0.25">
      <c r="C3129" s="3">
        <v>16.579240451388891</v>
      </c>
      <c r="D3129">
        <v>4.4743685404555285</v>
      </c>
      <c r="E3129">
        <v>4.9088694266259809</v>
      </c>
      <c r="F3129">
        <v>4.928567263421586</v>
      </c>
    </row>
    <row r="3130" spans="3:6" x14ac:dyDescent="0.25">
      <c r="C3130" s="3">
        <v>16.58424045138889</v>
      </c>
      <c r="D3130">
        <v>1.0564328357888806</v>
      </c>
      <c r="E3130">
        <v>6.532473332030845</v>
      </c>
      <c r="F3130">
        <v>4.8943301221109214</v>
      </c>
    </row>
    <row r="3131" spans="3:6" x14ac:dyDescent="0.25">
      <c r="C3131" s="3">
        <v>16.589240451388889</v>
      </c>
      <c r="D3131">
        <v>4.4328835302767011</v>
      </c>
      <c r="E3131">
        <v>4.5676734509167298</v>
      </c>
      <c r="F3131">
        <v>3.9867636276496556</v>
      </c>
    </row>
    <row r="3132" spans="3:6" x14ac:dyDescent="0.25">
      <c r="C3132" s="3">
        <v>16.594240451388888</v>
      </c>
      <c r="D3132">
        <v>7.7282043440536699E-2</v>
      </c>
      <c r="E3132">
        <v>5.4170598435220239</v>
      </c>
      <c r="F3132">
        <v>1.5279944294874086</v>
      </c>
    </row>
    <row r="3133" spans="3:6" x14ac:dyDescent="0.25">
      <c r="C3133" s="3">
        <v>16.599240451388891</v>
      </c>
      <c r="D3133">
        <v>1.6857601778833882</v>
      </c>
      <c r="E3133">
        <v>4.2855159226123147</v>
      </c>
      <c r="F3133">
        <v>4.0653648088221948</v>
      </c>
    </row>
    <row r="3134" spans="3:6" x14ac:dyDescent="0.25">
      <c r="C3134" s="3">
        <v>16.60424045138889</v>
      </c>
      <c r="D3134">
        <v>2.8890508439080094</v>
      </c>
      <c r="E3134">
        <v>5.7214141614109764</v>
      </c>
      <c r="F3134">
        <v>4.0063338118900296</v>
      </c>
    </row>
    <row r="3135" spans="3:6" x14ac:dyDescent="0.25">
      <c r="C3135" s="3">
        <v>16.609240451388889</v>
      </c>
      <c r="D3135">
        <v>1.6340986231608614</v>
      </c>
      <c r="E3135">
        <v>4.6457067985758149</v>
      </c>
      <c r="F3135">
        <v>6.250100530808699</v>
      </c>
    </row>
    <row r="3136" spans="3:6" x14ac:dyDescent="0.25">
      <c r="C3136" s="3">
        <v>16.614240451388891</v>
      </c>
      <c r="D3136">
        <v>5.3661823475947168</v>
      </c>
      <c r="E3136">
        <v>5.0759314671528992</v>
      </c>
      <c r="F3136">
        <v>5.3590404846590731</v>
      </c>
    </row>
    <row r="3137" spans="3:6" x14ac:dyDescent="0.25">
      <c r="C3137" s="3">
        <v>16.61924045138889</v>
      </c>
      <c r="D3137">
        <v>0.6353792444115608</v>
      </c>
      <c r="E3137">
        <v>5.5415935700497601</v>
      </c>
      <c r="F3137">
        <v>0.57788975958288935</v>
      </c>
    </row>
    <row r="3138" spans="3:6" x14ac:dyDescent="0.25">
      <c r="C3138" s="3">
        <v>16.624240451388889</v>
      </c>
      <c r="D3138">
        <v>6.4743390368056264E-2</v>
      </c>
      <c r="E3138">
        <v>6.5173333750106401</v>
      </c>
      <c r="F3138">
        <v>1.6157116248039844</v>
      </c>
    </row>
    <row r="3139" spans="3:6" x14ac:dyDescent="0.25">
      <c r="C3139" s="3">
        <v>16.629240451388888</v>
      </c>
      <c r="D3139">
        <v>1.8164249517228299</v>
      </c>
      <c r="E3139">
        <v>4.270028896063546</v>
      </c>
      <c r="F3139">
        <v>4.6863624520683258</v>
      </c>
    </row>
    <row r="3140" spans="3:6" x14ac:dyDescent="0.25">
      <c r="C3140" s="3">
        <v>16.634240451388891</v>
      </c>
      <c r="D3140">
        <v>3.4287764419667908</v>
      </c>
      <c r="E3140">
        <v>7.5644605418811661</v>
      </c>
      <c r="F3140">
        <v>3.9286086243262504</v>
      </c>
    </row>
    <row r="3141" spans="3:6" x14ac:dyDescent="0.25">
      <c r="C3141" s="3">
        <v>16.63924045138889</v>
      </c>
      <c r="D3141">
        <v>0.99084874152474844</v>
      </c>
      <c r="E3141">
        <v>6.7339277123287058</v>
      </c>
      <c r="F3141">
        <v>4.1959657366553405</v>
      </c>
    </row>
    <row r="3142" spans="3:6" x14ac:dyDescent="0.25">
      <c r="C3142" s="3">
        <v>16.644240451388889</v>
      </c>
      <c r="D3142">
        <v>3.7207373065105012</v>
      </c>
      <c r="E3142">
        <v>5.7583143630499265</v>
      </c>
      <c r="F3142">
        <v>4.6118702001833132</v>
      </c>
    </row>
    <row r="3143" spans="3:6" x14ac:dyDescent="0.25">
      <c r="C3143" s="3">
        <v>16.649240451388888</v>
      </c>
      <c r="D3143">
        <v>1.4526981749223487</v>
      </c>
      <c r="E3143">
        <v>5.8660275258010044</v>
      </c>
      <c r="F3143">
        <v>2.2384173156302447</v>
      </c>
    </row>
    <row r="3144" spans="3:6" x14ac:dyDescent="0.25">
      <c r="C3144" s="3">
        <v>16.65424045138889</v>
      </c>
      <c r="D3144">
        <v>1.0909997833054397</v>
      </c>
      <c r="E3144">
        <v>4.2647239397600263</v>
      </c>
      <c r="F3144">
        <v>3.3281757038081978</v>
      </c>
    </row>
    <row r="3145" spans="3:6" x14ac:dyDescent="0.25">
      <c r="C3145" s="3">
        <v>16.659240451388889</v>
      </c>
      <c r="D3145">
        <v>2.6433583289189855</v>
      </c>
      <c r="E3145">
        <v>8.4629308373678906</v>
      </c>
      <c r="F3145">
        <v>2.9603141116236387</v>
      </c>
    </row>
    <row r="3146" spans="3:6" x14ac:dyDescent="0.25">
      <c r="C3146" s="3">
        <v>16.664240451388888</v>
      </c>
      <c r="D3146">
        <v>0.69614236218801606</v>
      </c>
      <c r="E3146">
        <v>6.3835381395928232</v>
      </c>
      <c r="F3146">
        <v>1.1934985458295722</v>
      </c>
    </row>
    <row r="3147" spans="3:6" x14ac:dyDescent="0.25">
      <c r="C3147" s="3">
        <v>16.669240451388891</v>
      </c>
      <c r="D3147">
        <v>0.71836518055874166</v>
      </c>
      <c r="E3147">
        <v>6.7595280317658819</v>
      </c>
      <c r="F3147">
        <v>2.8078018284453856</v>
      </c>
    </row>
    <row r="3148" spans="3:6" x14ac:dyDescent="0.25">
      <c r="C3148" s="3">
        <v>16.67424045138889</v>
      </c>
      <c r="D3148">
        <v>2.476251957018571</v>
      </c>
      <c r="E3148">
        <v>4.1216659302599332</v>
      </c>
      <c r="F3148">
        <v>7.0937540709510198</v>
      </c>
    </row>
    <row r="3149" spans="3:6" x14ac:dyDescent="0.25">
      <c r="C3149" s="3">
        <v>16.679240451388889</v>
      </c>
      <c r="D3149">
        <v>5.4727818890158524</v>
      </c>
      <c r="E3149">
        <v>4.9409682749230202</v>
      </c>
      <c r="F3149">
        <v>5.2139577752601616</v>
      </c>
    </row>
    <row r="3150" spans="3:6" x14ac:dyDescent="0.25">
      <c r="C3150" s="3">
        <v>16.684240451388888</v>
      </c>
      <c r="D3150">
        <v>0.40554939729907757</v>
      </c>
      <c r="E3150">
        <v>8.6542579655923468</v>
      </c>
      <c r="F3150">
        <v>5.1491622499105043</v>
      </c>
    </row>
    <row r="3151" spans="3:6" x14ac:dyDescent="0.25">
      <c r="C3151" s="3">
        <v>16.689240451388891</v>
      </c>
      <c r="D3151">
        <v>5.4034703224115388</v>
      </c>
      <c r="E3151">
        <v>4.5784512826194872</v>
      </c>
      <c r="F3151">
        <v>5.106820821725103</v>
      </c>
    </row>
    <row r="3152" spans="3:6" x14ac:dyDescent="0.25">
      <c r="C3152" s="3">
        <v>16.69424045138889</v>
      </c>
      <c r="D3152">
        <v>0.36114991785396428</v>
      </c>
      <c r="E3152">
        <v>4.6181971892109193</v>
      </c>
      <c r="F3152">
        <v>1.6369720371868162</v>
      </c>
    </row>
    <row r="3153" spans="3:6" x14ac:dyDescent="0.25">
      <c r="C3153" s="3">
        <v>16.699240451388889</v>
      </c>
      <c r="D3153">
        <v>1.5431906483786577</v>
      </c>
      <c r="E3153">
        <v>7.9954070274045366</v>
      </c>
      <c r="F3153">
        <v>5.8501137507717456</v>
      </c>
    </row>
    <row r="3154" spans="3:6" x14ac:dyDescent="0.25">
      <c r="C3154" s="3">
        <v>16.704240451388891</v>
      </c>
      <c r="D3154">
        <v>5.0160069123730642</v>
      </c>
      <c r="E3154">
        <v>5.260610192871864</v>
      </c>
      <c r="F3154">
        <v>8.5648515992675307</v>
      </c>
    </row>
    <row r="3155" spans="3:6" x14ac:dyDescent="0.25">
      <c r="C3155" s="3">
        <v>16.70924045138889</v>
      </c>
      <c r="D3155">
        <v>4.5470841570046465</v>
      </c>
      <c r="E3155">
        <v>4.7899661598858412</v>
      </c>
      <c r="F3155">
        <v>7.3174742911019424</v>
      </c>
    </row>
    <row r="3156" spans="3:6" x14ac:dyDescent="0.25">
      <c r="C3156" s="3">
        <v>16.714240451388889</v>
      </c>
      <c r="D3156">
        <v>3.6261793565238998</v>
      </c>
      <c r="E3156">
        <v>8.3573074303990165</v>
      </c>
      <c r="F3156">
        <v>6.6905160310648029</v>
      </c>
    </row>
    <row r="3157" spans="3:6" x14ac:dyDescent="0.25">
      <c r="C3157" s="3">
        <v>16.719240451388888</v>
      </c>
      <c r="D3157">
        <v>3.874292891508027</v>
      </c>
      <c r="E3157">
        <v>4.9447454755387827</v>
      </c>
      <c r="F3157">
        <v>4.6673322780753006</v>
      </c>
    </row>
    <row r="3158" spans="3:6" x14ac:dyDescent="0.25">
      <c r="C3158" s="3">
        <v>16.724240451388891</v>
      </c>
      <c r="D3158">
        <v>1.3952816987978589</v>
      </c>
      <c r="E3158">
        <v>4.8464498925235961</v>
      </c>
      <c r="F3158">
        <v>3.7855346878490286</v>
      </c>
    </row>
    <row r="3159" spans="3:6" x14ac:dyDescent="0.25">
      <c r="C3159" s="3">
        <v>16.72924045138889</v>
      </c>
      <c r="D3159">
        <v>2.8780457959621617</v>
      </c>
      <c r="E3159">
        <v>7.3065965394536967</v>
      </c>
      <c r="F3159">
        <v>3.4339373743642256</v>
      </c>
    </row>
    <row r="3160" spans="3:6" x14ac:dyDescent="0.25">
      <c r="C3160" s="3">
        <v>16.734240451388889</v>
      </c>
      <c r="D3160">
        <v>0.98279941752285815</v>
      </c>
      <c r="E3160">
        <v>5.9439989269361169</v>
      </c>
      <c r="F3160">
        <v>2.8673929404894576</v>
      </c>
    </row>
    <row r="3161" spans="3:6" x14ac:dyDescent="0.25">
      <c r="C3161" s="3">
        <v>16.739240451388891</v>
      </c>
      <c r="D3161">
        <v>2.2883832757396823</v>
      </c>
      <c r="E3161">
        <v>6.5133049307484452</v>
      </c>
      <c r="F3161">
        <v>6.711458229820134</v>
      </c>
    </row>
    <row r="3162" spans="3:6" x14ac:dyDescent="0.25">
      <c r="C3162" s="3">
        <v>16.74424045138889</v>
      </c>
      <c r="D3162">
        <v>5.2262485612209666</v>
      </c>
      <c r="E3162">
        <v>7.1737720221094765</v>
      </c>
      <c r="F3162">
        <v>8.3910092235620191</v>
      </c>
    </row>
    <row r="3163" spans="3:6" x14ac:dyDescent="0.25">
      <c r="C3163" s="3">
        <v>16.749240451388889</v>
      </c>
      <c r="D3163">
        <v>4.1496876944730001</v>
      </c>
      <c r="E3163">
        <v>8.8368194210182835</v>
      </c>
      <c r="F3163">
        <v>5.9305636993699427</v>
      </c>
    </row>
    <row r="3164" spans="3:6" x14ac:dyDescent="0.25">
      <c r="C3164" s="3">
        <v>16.754240451388888</v>
      </c>
      <c r="D3164">
        <v>2.5188865406389045</v>
      </c>
      <c r="E3164">
        <v>6.0760951173404179</v>
      </c>
      <c r="F3164">
        <v>6.9356294366537075</v>
      </c>
    </row>
    <row r="3165" spans="3:6" x14ac:dyDescent="0.25">
      <c r="C3165" s="3">
        <v>16.759240451388891</v>
      </c>
      <c r="D3165">
        <v>5.2677671203279557</v>
      </c>
      <c r="E3165">
        <v>8.7728920326153546</v>
      </c>
      <c r="F3165">
        <v>5.7249976019210465</v>
      </c>
    </row>
    <row r="3166" spans="3:6" x14ac:dyDescent="0.25">
      <c r="C3166" s="3">
        <v>16.76424045138889</v>
      </c>
      <c r="D3166">
        <v>1.1460819537988434</v>
      </c>
      <c r="E3166">
        <v>7.4082244151002543</v>
      </c>
      <c r="F3166">
        <v>4.6589084761218871</v>
      </c>
    </row>
    <row r="3167" spans="3:6" x14ac:dyDescent="0.25">
      <c r="C3167" s="3">
        <v>16.769240451388889</v>
      </c>
      <c r="D3167">
        <v>4.0990659410767272</v>
      </c>
      <c r="E3167">
        <v>8.706834723729683</v>
      </c>
      <c r="F3167">
        <v>6.2217459891200644</v>
      </c>
    </row>
    <row r="3168" spans="3:6" x14ac:dyDescent="0.25">
      <c r="C3168" s="3">
        <v>16.774240451388888</v>
      </c>
      <c r="D3168">
        <v>2.8771260435307506</v>
      </c>
      <c r="E3168">
        <v>6.6486596472824102</v>
      </c>
      <c r="F3168">
        <v>3.8957335878632273</v>
      </c>
    </row>
    <row r="3169" spans="3:6" x14ac:dyDescent="0.25">
      <c r="C3169" s="3">
        <v>16.77924045138889</v>
      </c>
      <c r="D3169">
        <v>1.5464176310792244</v>
      </c>
      <c r="E3169">
        <v>5.6717048282426239</v>
      </c>
      <c r="F3169">
        <v>3.1487515699835051</v>
      </c>
    </row>
    <row r="3170" spans="3:6" x14ac:dyDescent="0.25">
      <c r="C3170" s="3">
        <v>16.784240451388889</v>
      </c>
      <c r="D3170">
        <v>2.0320000130653768</v>
      </c>
      <c r="E3170">
        <v>7.6047445141738947</v>
      </c>
      <c r="F3170">
        <v>4.0350053082738127</v>
      </c>
    </row>
    <row r="3171" spans="3:6" x14ac:dyDescent="0.25">
      <c r="C3171" s="3">
        <v>16.789240451388888</v>
      </c>
      <c r="D3171">
        <v>2.5115603939150781</v>
      </c>
      <c r="E3171">
        <v>7.6580240727182591</v>
      </c>
      <c r="F3171">
        <v>5.936796162079534</v>
      </c>
    </row>
    <row r="3172" spans="3:6" x14ac:dyDescent="0.25">
      <c r="C3172" s="3">
        <v>16.794240451388891</v>
      </c>
      <c r="D3172">
        <v>4.1315799220587817</v>
      </c>
      <c r="E3172">
        <v>6.8220970624867991</v>
      </c>
      <c r="F3172">
        <v>6.9296511021846383</v>
      </c>
    </row>
    <row r="3173" spans="3:6" x14ac:dyDescent="0.25">
      <c r="C3173" s="3">
        <v>16.79924045138889</v>
      </c>
      <c r="D3173">
        <v>3.642729742675634</v>
      </c>
      <c r="E3173">
        <v>6.6577174591377499</v>
      </c>
      <c r="F3173">
        <v>4.795132689376759</v>
      </c>
    </row>
    <row r="3174" spans="3:6" x14ac:dyDescent="0.25">
      <c r="C3174" s="3">
        <v>16.804240451388889</v>
      </c>
      <c r="D3174">
        <v>1.7758436647165712</v>
      </c>
      <c r="E3174">
        <v>7.2380144130347457</v>
      </c>
      <c r="F3174">
        <v>3.9747843318823293</v>
      </c>
    </row>
    <row r="3175" spans="3:6" x14ac:dyDescent="0.25">
      <c r="C3175" s="3">
        <v>16.809240451388888</v>
      </c>
      <c r="D3175">
        <v>2.6992459237186885</v>
      </c>
      <c r="E3175">
        <v>4.6248544535335965</v>
      </c>
      <c r="F3175">
        <v>3.1399879830453381</v>
      </c>
    </row>
    <row r="3176" spans="3:6" x14ac:dyDescent="0.25">
      <c r="C3176" s="3">
        <v>16.814240451388891</v>
      </c>
      <c r="D3176">
        <v>0.88175727267307991</v>
      </c>
      <c r="E3176">
        <v>4.4169151855579019</v>
      </c>
      <c r="F3176">
        <v>4.9767915295587537</v>
      </c>
    </row>
    <row r="3177" spans="3:6" x14ac:dyDescent="0.25">
      <c r="C3177" s="3">
        <v>16.81924045138889</v>
      </c>
      <c r="D3177">
        <v>4.7155502946291339</v>
      </c>
      <c r="E3177">
        <v>7.7104448987906054</v>
      </c>
      <c r="F3177">
        <v>5.9548040431221914</v>
      </c>
    </row>
    <row r="3178" spans="3:6" x14ac:dyDescent="0.25">
      <c r="C3178" s="3">
        <v>16.824240451388889</v>
      </c>
      <c r="D3178">
        <v>1.9784900710602489</v>
      </c>
      <c r="E3178">
        <v>6.1969556303214262</v>
      </c>
      <c r="F3178">
        <v>2.9314744532892667</v>
      </c>
    </row>
    <row r="3179" spans="3:6" x14ac:dyDescent="0.25">
      <c r="C3179" s="3">
        <v>16.829240451388891</v>
      </c>
      <c r="D3179">
        <v>1.3710965805972088</v>
      </c>
      <c r="E3179">
        <v>7.4641991468299338</v>
      </c>
      <c r="F3179">
        <v>1.7838091945576324</v>
      </c>
    </row>
    <row r="3180" spans="3:6" x14ac:dyDescent="0.25">
      <c r="C3180" s="3">
        <v>16.83424045138889</v>
      </c>
      <c r="D3180">
        <v>0.6718578546799745</v>
      </c>
      <c r="E3180">
        <v>7.3405557254869933</v>
      </c>
      <c r="F3180">
        <v>2.6944429585273246</v>
      </c>
    </row>
    <row r="3181" spans="3:6" x14ac:dyDescent="0.25">
      <c r="C3181" s="3">
        <v>16.839240451388889</v>
      </c>
      <c r="D3181">
        <v>2.380064210449512</v>
      </c>
      <c r="E3181">
        <v>6.8141577356123122</v>
      </c>
      <c r="F3181">
        <v>6.9273493308108058</v>
      </c>
    </row>
    <row r="3182" spans="3:6" x14ac:dyDescent="0.25">
      <c r="C3182" s="3">
        <v>16.844240451388888</v>
      </c>
      <c r="D3182">
        <v>5.3668187958584355</v>
      </c>
      <c r="E3182">
        <v>4.473130193623188</v>
      </c>
      <c r="F3182">
        <v>6.2368659048935848</v>
      </c>
    </row>
    <row r="3183" spans="3:6" x14ac:dyDescent="0.25">
      <c r="C3183" s="3">
        <v>16.849240451388891</v>
      </c>
      <c r="D3183">
        <v>1.6270436289015191</v>
      </c>
      <c r="E3183">
        <v>5.4863753513046802</v>
      </c>
      <c r="F3183">
        <v>2.7657707621376231</v>
      </c>
    </row>
    <row r="3184" spans="3:6" x14ac:dyDescent="0.25">
      <c r="C3184" s="3">
        <v>16.85424045138889</v>
      </c>
      <c r="D3184">
        <v>1.5108708244429654</v>
      </c>
      <c r="E3184">
        <v>5.8325372013168302</v>
      </c>
      <c r="F3184">
        <v>3.0414181506749203</v>
      </c>
    </row>
    <row r="3185" spans="3:6" x14ac:dyDescent="0.25">
      <c r="C3185" s="3">
        <v>16.859240451388889</v>
      </c>
      <c r="D3185">
        <v>1.937108491858871</v>
      </c>
      <c r="E3185">
        <v>6.8547324568689385</v>
      </c>
      <c r="F3185">
        <v>3.867722050060157</v>
      </c>
    </row>
    <row r="3186" spans="3:6" x14ac:dyDescent="0.25">
      <c r="C3186" s="3">
        <v>16.864240451388891</v>
      </c>
      <c r="D3186">
        <v>2.4468490315080755</v>
      </c>
      <c r="E3186">
        <v>6.3738268600349279</v>
      </c>
      <c r="F3186">
        <v>4.2451912816319233</v>
      </c>
    </row>
    <row r="3187" spans="3:6" x14ac:dyDescent="0.25">
      <c r="C3187" s="3">
        <v>16.86924045138889</v>
      </c>
      <c r="D3187">
        <v>2.3456160378996613</v>
      </c>
      <c r="E3187">
        <v>7.5204045686830208</v>
      </c>
      <c r="F3187">
        <v>2.6640922408733769</v>
      </c>
    </row>
    <row r="3188" spans="3:6" x14ac:dyDescent="0.25">
      <c r="C3188" s="3">
        <v>16.874240451388889</v>
      </c>
      <c r="D3188">
        <v>0.666697329508814</v>
      </c>
      <c r="E3188">
        <v>5.2253267426690719</v>
      </c>
      <c r="F3188">
        <v>3.9870674918172817</v>
      </c>
    </row>
    <row r="3189" spans="3:6" x14ac:dyDescent="0.25">
      <c r="C3189" s="3">
        <v>16.879240451388888</v>
      </c>
      <c r="D3189">
        <v>3.825455502713742</v>
      </c>
      <c r="E3189">
        <v>5.392297929685804</v>
      </c>
      <c r="F3189">
        <v>6.4442108160039409</v>
      </c>
    </row>
    <row r="3190" spans="3:6" x14ac:dyDescent="0.25">
      <c r="C3190" s="3">
        <v>16.884240451388891</v>
      </c>
      <c r="D3190">
        <v>3.4291609649054209</v>
      </c>
      <c r="E3190">
        <v>4.4993568015858916</v>
      </c>
      <c r="F3190">
        <v>4.8376524676692556</v>
      </c>
    </row>
    <row r="3191" spans="3:6" x14ac:dyDescent="0.25">
      <c r="C3191" s="3">
        <v>16.88924045138889</v>
      </c>
      <c r="D3191">
        <v>1.9989358293629875</v>
      </c>
      <c r="E3191">
        <v>4.5234322092751036</v>
      </c>
      <c r="F3191">
        <v>5.5549253417604527</v>
      </c>
    </row>
    <row r="3192" spans="3:6" x14ac:dyDescent="0.25">
      <c r="C3192" s="3">
        <v>16.894240451388889</v>
      </c>
      <c r="D3192">
        <v>4.2322866782936792</v>
      </c>
      <c r="E3192">
        <v>6.8752068645688214</v>
      </c>
      <c r="F3192">
        <v>7.3984740835070211</v>
      </c>
    </row>
    <row r="3193" spans="3:6" x14ac:dyDescent="0.25">
      <c r="C3193" s="3">
        <v>16.899240451388888</v>
      </c>
      <c r="D3193">
        <v>4.0396715453120091</v>
      </c>
      <c r="E3193">
        <v>8.8228046272766747</v>
      </c>
      <c r="F3193">
        <v>3.7474325039716874</v>
      </c>
    </row>
    <row r="3194" spans="3:6" x14ac:dyDescent="0.25">
      <c r="C3194" s="3">
        <v>16.90424045138889</v>
      </c>
      <c r="D3194">
        <v>0.21247182218223531</v>
      </c>
      <c r="E3194">
        <v>5.15199464308124</v>
      </c>
      <c r="F3194">
        <v>4.116580051436082</v>
      </c>
    </row>
    <row r="3195" spans="3:6" x14ac:dyDescent="0.25">
      <c r="C3195" s="3">
        <v>16.909240451388889</v>
      </c>
      <c r="D3195">
        <v>4.4106698612589952</v>
      </c>
      <c r="E3195">
        <v>6.2621578481624613</v>
      </c>
      <c r="F3195">
        <v>6.8640409032834526</v>
      </c>
    </row>
    <row r="3196" spans="3:6" x14ac:dyDescent="0.25">
      <c r="C3196" s="3">
        <v>16.914240451388888</v>
      </c>
      <c r="D3196">
        <v>3.3003845323771275</v>
      </c>
      <c r="E3196">
        <v>7.2305249639521367</v>
      </c>
      <c r="F3196">
        <v>3.1878481691697114</v>
      </c>
    </row>
    <row r="3197" spans="3:6" x14ac:dyDescent="0.25">
      <c r="C3197" s="3">
        <v>16.919240451388891</v>
      </c>
      <c r="D3197">
        <v>0.29704922033907194</v>
      </c>
      <c r="E3197">
        <v>4.8048100366504904</v>
      </c>
      <c r="F3197">
        <v>4.5700789801782609</v>
      </c>
    </row>
    <row r="3198" spans="3:6" x14ac:dyDescent="0.25">
      <c r="C3198" s="3">
        <v>16.92424045138889</v>
      </c>
      <c r="D3198">
        <v>4.8501481589907502</v>
      </c>
      <c r="E3198">
        <v>9.0537167457666978</v>
      </c>
      <c r="F3198">
        <v>4.7600105006127915</v>
      </c>
    </row>
    <row r="3199" spans="3:6" x14ac:dyDescent="0.25">
      <c r="C3199" s="3">
        <v>16.929240451388889</v>
      </c>
      <c r="D3199">
        <v>0.49397666791922368</v>
      </c>
      <c r="E3199">
        <v>7.5234006087439917</v>
      </c>
      <c r="F3199">
        <v>3.4597458008414534</v>
      </c>
    </row>
    <row r="3200" spans="3:6" x14ac:dyDescent="0.25">
      <c r="C3200" s="3">
        <v>16.934240451388888</v>
      </c>
      <c r="D3200">
        <v>3.4522644118447321</v>
      </c>
      <c r="E3200">
        <v>5.3496179140870534</v>
      </c>
      <c r="F3200">
        <v>4.7714445238807155</v>
      </c>
    </row>
    <row r="3201" spans="3:6" x14ac:dyDescent="0.25">
      <c r="C3201" s="3">
        <v>16.939240451388891</v>
      </c>
      <c r="D3201">
        <v>1.9240312479691311</v>
      </c>
      <c r="E3201">
        <v>6.1164075692002022</v>
      </c>
      <c r="F3201">
        <v>6.3488204091706111</v>
      </c>
    </row>
    <row r="3202" spans="3:6" x14ac:dyDescent="0.25">
      <c r="C3202" s="3">
        <v>16.94424045138889</v>
      </c>
      <c r="D3202">
        <v>5.1852322502206123</v>
      </c>
      <c r="E3202">
        <v>8.6301602315530381</v>
      </c>
      <c r="F3202">
        <v>8.4629745796272253</v>
      </c>
    </row>
    <row r="3203" spans="3:6" x14ac:dyDescent="0.25">
      <c r="C3203" s="3">
        <v>16.949240451388889</v>
      </c>
      <c r="D3203">
        <v>4.2773718278797235</v>
      </c>
      <c r="E3203">
        <v>5.0116764657576249</v>
      </c>
      <c r="F3203">
        <v>8.7715733721878788</v>
      </c>
    </row>
    <row r="3204" spans="3:6" x14ac:dyDescent="0.25">
      <c r="C3204" s="3">
        <v>16.954240451388891</v>
      </c>
      <c r="D3204">
        <v>5.5348710911754093</v>
      </c>
      <c r="E3204">
        <v>6.7234298668362076</v>
      </c>
      <c r="F3204">
        <v>5.9590231180228557</v>
      </c>
    </row>
    <row r="3205" spans="3:6" x14ac:dyDescent="0.25">
      <c r="C3205" s="3">
        <v>16.95924045138889</v>
      </c>
      <c r="D3205">
        <v>1.1499762320692857</v>
      </c>
      <c r="E3205">
        <v>7.7724677231762112</v>
      </c>
      <c r="F3205">
        <v>5.7293680072256521</v>
      </c>
    </row>
    <row r="3206" spans="3:6" x14ac:dyDescent="0.25">
      <c r="C3206" s="3">
        <v>16.964240451388889</v>
      </c>
      <c r="D3206">
        <v>5.3012669038858746</v>
      </c>
      <c r="E3206">
        <v>8.678496739083613</v>
      </c>
      <c r="F3206">
        <v>9.718847621551145</v>
      </c>
    </row>
    <row r="3207" spans="3:6" x14ac:dyDescent="0.25">
      <c r="C3207" s="3">
        <v>16.969240451388892</v>
      </c>
      <c r="D3207">
        <v>5.6028585757544151</v>
      </c>
      <c r="E3207">
        <v>4.3738683713674584</v>
      </c>
      <c r="F3207">
        <v>6.1535983950044457</v>
      </c>
    </row>
    <row r="3208" spans="3:6" x14ac:dyDescent="0.25">
      <c r="C3208" s="3">
        <v>16.974240451388891</v>
      </c>
      <c r="D3208">
        <v>1.3305751077982046</v>
      </c>
      <c r="E3208">
        <v>8.8803795007738771</v>
      </c>
      <c r="F3208">
        <v>3.5066675248852364</v>
      </c>
    </row>
    <row r="3209" spans="3:6" x14ac:dyDescent="0.25">
      <c r="C3209" s="3">
        <v>16.97924045138889</v>
      </c>
      <c r="D3209">
        <v>2.6291342379830223</v>
      </c>
      <c r="E3209">
        <v>7.9014449375940838</v>
      </c>
      <c r="F3209">
        <v>5.4176741122474041</v>
      </c>
    </row>
    <row r="3210" spans="3:6" x14ac:dyDescent="0.25">
      <c r="C3210" s="3">
        <v>16.984240451388889</v>
      </c>
      <c r="D3210">
        <v>3.4661449555560098</v>
      </c>
      <c r="E3210">
        <v>8.9787897898581832</v>
      </c>
      <c r="F3210">
        <v>6.7798657964079165</v>
      </c>
    </row>
    <row r="3211" spans="3:6" x14ac:dyDescent="0.25">
      <c r="C3211" s="3">
        <v>16.989240451388891</v>
      </c>
      <c r="D3211">
        <v>4.141376057918067</v>
      </c>
      <c r="E3211">
        <v>7.3431648211911167</v>
      </c>
      <c r="F3211">
        <v>7.505636272839884</v>
      </c>
    </row>
    <row r="3212" spans="3:6" x14ac:dyDescent="0.25">
      <c r="C3212" s="3">
        <v>16.99424045138889</v>
      </c>
      <c r="D3212">
        <v>4.255518205254897</v>
      </c>
      <c r="E3212">
        <v>9.0707508291441119</v>
      </c>
      <c r="F3212">
        <v>5.5720889182784044</v>
      </c>
    </row>
    <row r="3213" spans="3:6" x14ac:dyDescent="0.25">
      <c r="C3213" s="3">
        <v>16.999240451388889</v>
      </c>
      <c r="D3213">
        <v>1.9910248052997934</v>
      </c>
      <c r="E3213">
        <v>7.4890917502056409</v>
      </c>
      <c r="F3213">
        <v>3.340163509865286</v>
      </c>
    </row>
    <row r="3214" spans="3:6" x14ac:dyDescent="0.25">
      <c r="C3214" s="3">
        <v>17.004240451388892</v>
      </c>
      <c r="D3214">
        <v>1.7903922372868033</v>
      </c>
      <c r="E3214">
        <v>6.3440078131580258</v>
      </c>
      <c r="F3214">
        <v>4.7828438877434056</v>
      </c>
    </row>
    <row r="3215" spans="3:6" x14ac:dyDescent="0.25">
      <c r="C3215" s="3">
        <v>17.009240451388891</v>
      </c>
      <c r="D3215">
        <v>3.5949821242274527</v>
      </c>
      <c r="E3215">
        <v>5.8733251929698085</v>
      </c>
      <c r="F3215">
        <v>3.6766906703179649</v>
      </c>
    </row>
    <row r="3216" spans="3:6" x14ac:dyDescent="0.25">
      <c r="C3216" s="3">
        <v>17.01424045138889</v>
      </c>
      <c r="D3216">
        <v>0.55156155554390418</v>
      </c>
      <c r="E3216">
        <v>6.1344732287531958</v>
      </c>
      <c r="F3216">
        <v>3.7848840455166437</v>
      </c>
    </row>
    <row r="3217" spans="3:6" x14ac:dyDescent="0.25">
      <c r="C3217" s="3">
        <v>17.019240451388889</v>
      </c>
      <c r="D3217">
        <v>3.7083215258087887</v>
      </c>
      <c r="E3217">
        <v>7.2025948246804896</v>
      </c>
      <c r="F3217">
        <v>6.2117114385028156</v>
      </c>
    </row>
    <row r="3218" spans="3:6" x14ac:dyDescent="0.25">
      <c r="C3218" s="3">
        <v>17.024240451388891</v>
      </c>
      <c r="D3218">
        <v>3.2635687489549179</v>
      </c>
      <c r="E3218">
        <v>8.2432656731531786</v>
      </c>
      <c r="F3218">
        <v>5.8764180830437773</v>
      </c>
    </row>
    <row r="3219" spans="3:6" x14ac:dyDescent="0.25">
      <c r="C3219" s="3">
        <v>17.02924045138889</v>
      </c>
      <c r="D3219">
        <v>3.3333763327647028</v>
      </c>
      <c r="E3219">
        <v>4.8517705425491222</v>
      </c>
      <c r="F3219">
        <v>6.7497828792444903</v>
      </c>
    </row>
    <row r="3220" spans="3:6" x14ac:dyDescent="0.25">
      <c r="C3220" s="3">
        <v>17.034240451388889</v>
      </c>
      <c r="D3220">
        <v>4.2312979216097162</v>
      </c>
      <c r="E3220">
        <v>5.5373196473401105</v>
      </c>
      <c r="F3220">
        <v>5.6525016538632453</v>
      </c>
    </row>
    <row r="3221" spans="3:6" x14ac:dyDescent="0.25">
      <c r="C3221" s="3">
        <v>17.039240451388892</v>
      </c>
      <c r="D3221">
        <v>2.123873250940338</v>
      </c>
      <c r="E3221">
        <v>5.5698429196065664</v>
      </c>
      <c r="F3221">
        <v>6.8475506085265323</v>
      </c>
    </row>
    <row r="3222" spans="3:6" x14ac:dyDescent="0.25">
      <c r="C3222" s="3">
        <v>17.044240451388891</v>
      </c>
      <c r="D3222">
        <v>5.5794380622924891</v>
      </c>
      <c r="E3222">
        <v>4.394889750854686</v>
      </c>
      <c r="F3222">
        <v>9.2037901814941776</v>
      </c>
    </row>
    <row r="3223" spans="3:6" x14ac:dyDescent="0.25">
      <c r="C3223" s="3">
        <v>17.04924045138889</v>
      </c>
      <c r="D3223">
        <v>4.7000105193693722</v>
      </c>
      <c r="E3223">
        <v>8.849724400642021</v>
      </c>
      <c r="F3223">
        <v>4.2717816312595023</v>
      </c>
    </row>
    <row r="3224" spans="3:6" x14ac:dyDescent="0.25">
      <c r="C3224" s="3">
        <v>17.054240451388889</v>
      </c>
      <c r="D3224">
        <v>0.11968780052851405</v>
      </c>
      <c r="E3224">
        <v>8.74666239268495</v>
      </c>
      <c r="F3224">
        <v>1.0550220431786619</v>
      </c>
    </row>
    <row r="3225" spans="3:6" x14ac:dyDescent="0.25">
      <c r="C3225" s="3">
        <v>17.059240451388892</v>
      </c>
      <c r="D3225">
        <v>1.1202641042138912</v>
      </c>
      <c r="E3225">
        <v>5.1905799949157956</v>
      </c>
      <c r="F3225">
        <v>5.0284420927799927</v>
      </c>
    </row>
    <row r="3226" spans="3:6" x14ac:dyDescent="0.25">
      <c r="C3226" s="3">
        <v>17.064240451388891</v>
      </c>
      <c r="D3226">
        <v>4.5437810191541264</v>
      </c>
      <c r="E3226">
        <v>7.6158430266810848</v>
      </c>
      <c r="F3226">
        <v>9.0098387704418776</v>
      </c>
    </row>
    <row r="3227" spans="3:6" x14ac:dyDescent="0.25">
      <c r="C3227" s="3">
        <v>17.06924045138889</v>
      </c>
      <c r="D3227">
        <v>5.5752735690766011</v>
      </c>
      <c r="E3227">
        <v>4.7624179690287427</v>
      </c>
      <c r="F3227">
        <v>7.9479999884207713</v>
      </c>
    </row>
    <row r="3228" spans="3:6" x14ac:dyDescent="0.25">
      <c r="C3228" s="3">
        <v>17.074240451388892</v>
      </c>
      <c r="D3228">
        <v>3.324579185062154</v>
      </c>
      <c r="E3228">
        <v>4.6905341234336095</v>
      </c>
      <c r="F3228">
        <v>4.0721347554736393</v>
      </c>
    </row>
    <row r="3229" spans="3:6" x14ac:dyDescent="0.25">
      <c r="C3229" s="3">
        <v>17.079240451388891</v>
      </c>
      <c r="D3229">
        <v>1.26376967295961</v>
      </c>
      <c r="E3229">
        <v>8.6136149500664541</v>
      </c>
      <c r="F3229">
        <v>5.6680925619158646</v>
      </c>
    </row>
    <row r="3230" spans="3:6" x14ac:dyDescent="0.25">
      <c r="C3230" s="3">
        <v>17.08424045138889</v>
      </c>
      <c r="D3230">
        <v>5.1397215421800109</v>
      </c>
      <c r="E3230">
        <v>4.7775873364910293</v>
      </c>
      <c r="F3230">
        <v>6.8098109460687741</v>
      </c>
    </row>
    <row r="3231" spans="3:6" x14ac:dyDescent="0.25">
      <c r="C3231" s="3">
        <v>17.089240451388889</v>
      </c>
      <c r="D3231">
        <v>2.5305870406138729</v>
      </c>
      <c r="E3231">
        <v>4.5816373748960375</v>
      </c>
      <c r="F3231">
        <v>4.3814453042863679</v>
      </c>
    </row>
    <row r="3232" spans="3:6" x14ac:dyDescent="0.25">
      <c r="C3232" s="3">
        <v>17.094240451388892</v>
      </c>
      <c r="D3232">
        <v>2.4426761394049556</v>
      </c>
      <c r="E3232">
        <v>7.6698957225048128</v>
      </c>
      <c r="F3232">
        <v>2.8972570128172705</v>
      </c>
    </row>
    <row r="3233" spans="3:6" x14ac:dyDescent="0.25">
      <c r="C3233" s="3">
        <v>17.099240451388891</v>
      </c>
      <c r="D3233">
        <v>0.83237399993649352</v>
      </c>
      <c r="E3233">
        <v>8.8956767063559354</v>
      </c>
      <c r="F3233">
        <v>1.2968647787198064</v>
      </c>
    </row>
    <row r="3234" spans="3:6" x14ac:dyDescent="0.25">
      <c r="C3234" s="3">
        <v>17.10424045138889</v>
      </c>
      <c r="D3234">
        <v>0.68530611740463221</v>
      </c>
      <c r="E3234">
        <v>7.5900305673949617</v>
      </c>
      <c r="F3234">
        <v>0.6521952099176469</v>
      </c>
    </row>
    <row r="3235" spans="3:6" x14ac:dyDescent="0.25">
      <c r="C3235" s="3">
        <v>17.109240451388889</v>
      </c>
      <c r="D3235">
        <v>9.9209047172770487E-2</v>
      </c>
      <c r="E3235">
        <v>5.3239079271096692</v>
      </c>
      <c r="F3235">
        <v>1.5526503298854395</v>
      </c>
    </row>
    <row r="3236" spans="3:6" x14ac:dyDescent="0.25">
      <c r="C3236" s="3">
        <v>17.114240451388891</v>
      </c>
      <c r="D3236">
        <v>1.6939203688385662</v>
      </c>
      <c r="E3236">
        <v>7.6901815765451254</v>
      </c>
      <c r="F3236">
        <v>6.4268948040713454</v>
      </c>
    </row>
    <row r="3237" spans="3:6" x14ac:dyDescent="0.25">
      <c r="C3237" s="3">
        <v>17.11924045138889</v>
      </c>
      <c r="D3237">
        <v>5.5163836707623846</v>
      </c>
      <c r="E3237">
        <v>8.4562452803002461</v>
      </c>
      <c r="F3237">
        <v>6.706077484361435</v>
      </c>
    </row>
    <row r="3238" spans="3:6" x14ac:dyDescent="0.25">
      <c r="C3238" s="3">
        <v>17.124240451388889</v>
      </c>
      <c r="D3238">
        <v>2.0092529870402593</v>
      </c>
      <c r="E3238">
        <v>4.7838347909862193</v>
      </c>
      <c r="F3238">
        <v>2.8134316950046356</v>
      </c>
    </row>
    <row r="3239" spans="3:6" x14ac:dyDescent="0.25">
      <c r="C3239" s="3">
        <v>17.129240451388892</v>
      </c>
      <c r="D3239">
        <v>1.1976000630740027</v>
      </c>
      <c r="E3239">
        <v>5.207689544353701</v>
      </c>
      <c r="F3239">
        <v>3.3815380005202504</v>
      </c>
    </row>
    <row r="3240" spans="3:6" x14ac:dyDescent="0.25">
      <c r="C3240" s="3">
        <v>17.134240451388891</v>
      </c>
      <c r="D3240">
        <v>2.6342407043212268</v>
      </c>
      <c r="E3240">
        <v>6.7798164969789081</v>
      </c>
      <c r="F3240">
        <v>6.7337726249538665</v>
      </c>
    </row>
    <row r="3241" spans="3:6" x14ac:dyDescent="0.25">
      <c r="C3241" s="3">
        <v>17.13924045138889</v>
      </c>
      <c r="D3241">
        <v>4.9369937641114596</v>
      </c>
      <c r="E3241">
        <v>4.1826494155388794</v>
      </c>
      <c r="F3241">
        <v>5.0706666857268416</v>
      </c>
    </row>
    <row r="3242" spans="3:6" x14ac:dyDescent="0.25">
      <c r="C3242" s="3">
        <v>17.144240451388889</v>
      </c>
      <c r="D3242">
        <v>0.80448032629685162</v>
      </c>
      <c r="E3242">
        <v>5.958524930717541</v>
      </c>
      <c r="F3242">
        <v>5.0569902833536577</v>
      </c>
    </row>
    <row r="3243" spans="3:6" x14ac:dyDescent="0.25">
      <c r="C3243" s="3">
        <v>17.149240451388891</v>
      </c>
      <c r="D3243">
        <v>4.8984210384025886</v>
      </c>
      <c r="E3243">
        <v>6.1424214891242537</v>
      </c>
      <c r="F3243">
        <v>7.4010475787790284</v>
      </c>
    </row>
    <row r="3244" spans="3:6" x14ac:dyDescent="0.25">
      <c r="C3244" s="3">
        <v>17.15424045138889</v>
      </c>
      <c r="D3244">
        <v>3.3822596765563508</v>
      </c>
      <c r="E3244">
        <v>6.4808600177535638</v>
      </c>
      <c r="F3244">
        <v>8.1057333610817217</v>
      </c>
    </row>
    <row r="3245" spans="3:6" x14ac:dyDescent="0.25">
      <c r="C3245" s="3">
        <v>17.159240451388889</v>
      </c>
      <c r="D3245">
        <v>5.6926452407932251</v>
      </c>
      <c r="E3245">
        <v>6.7329451811260448</v>
      </c>
      <c r="F3245">
        <v>9.5558673053805787</v>
      </c>
    </row>
    <row r="3246" spans="3:6" x14ac:dyDescent="0.25">
      <c r="C3246" s="3">
        <v>17.164240451388892</v>
      </c>
      <c r="D3246">
        <v>5.0068251368687253</v>
      </c>
      <c r="E3246">
        <v>7.3129567803390074</v>
      </c>
      <c r="F3246">
        <v>5.4525504212196765</v>
      </c>
    </row>
    <row r="3247" spans="3:6" x14ac:dyDescent="0.25">
      <c r="C3247" s="3">
        <v>17.169240451388891</v>
      </c>
      <c r="D3247">
        <v>1.131898676465577</v>
      </c>
      <c r="E3247">
        <v>7.3223381098226694</v>
      </c>
      <c r="F3247">
        <v>2.22180802564317</v>
      </c>
    </row>
    <row r="3248" spans="3:6" x14ac:dyDescent="0.25">
      <c r="C3248" s="3">
        <v>17.17424045138889</v>
      </c>
      <c r="D3248">
        <v>1.418800951260984</v>
      </c>
      <c r="E3248">
        <v>7.5917892128001458</v>
      </c>
      <c r="F3248">
        <v>4.119302032749335</v>
      </c>
    </row>
    <row r="3249" spans="3:6" x14ac:dyDescent="0.25">
      <c r="C3249" s="3">
        <v>17.179240451388889</v>
      </c>
      <c r="D3249">
        <v>3.2423608415298513</v>
      </c>
      <c r="E3249">
        <v>8.5183524275423252</v>
      </c>
      <c r="F3249">
        <v>5.1664830069967582</v>
      </c>
    </row>
    <row r="3250" spans="3:6" x14ac:dyDescent="0.25">
      <c r="C3250" s="3">
        <v>17.184240451388892</v>
      </c>
      <c r="D3250">
        <v>2.596528199470908</v>
      </c>
      <c r="E3250">
        <v>7.2165714555935505</v>
      </c>
      <c r="F3250">
        <v>4.8179335416560569</v>
      </c>
    </row>
    <row r="3251" spans="3:6" x14ac:dyDescent="0.25">
      <c r="C3251" s="3">
        <v>17.189240451388891</v>
      </c>
      <c r="D3251">
        <v>2.815715138377926</v>
      </c>
      <c r="E3251">
        <v>7.0306356168012361</v>
      </c>
      <c r="F3251">
        <v>2.6172504808998633</v>
      </c>
    </row>
    <row r="3252" spans="3:6" x14ac:dyDescent="0.25">
      <c r="C3252" s="3">
        <v>17.19424045138889</v>
      </c>
      <c r="D3252">
        <v>0.18852739498093232</v>
      </c>
      <c r="E3252">
        <v>8.4193273786294043</v>
      </c>
      <c r="F3252">
        <v>4.213489493853908</v>
      </c>
    </row>
    <row r="3253" spans="3:6" x14ac:dyDescent="0.25">
      <c r="C3253" s="3">
        <v>17.199240451388892</v>
      </c>
      <c r="D3253">
        <v>4.5885748854288373</v>
      </c>
      <c r="E3253">
        <v>7.8780752892612664</v>
      </c>
      <c r="F3253">
        <v>7.7484875709179564</v>
      </c>
    </row>
    <row r="3254" spans="3:6" x14ac:dyDescent="0.25">
      <c r="C3254" s="3">
        <v>17.204240451388891</v>
      </c>
      <c r="D3254">
        <v>4.0979968483926923</v>
      </c>
      <c r="E3254">
        <v>4.9147495547552182</v>
      </c>
      <c r="F3254">
        <v>5.2799998772736298</v>
      </c>
    </row>
    <row r="3255" spans="3:6" x14ac:dyDescent="0.25">
      <c r="C3255" s="3">
        <v>17.20924045138889</v>
      </c>
      <c r="D3255">
        <v>1.8786758022854986</v>
      </c>
      <c r="E3255">
        <v>8.6357172347554503</v>
      </c>
      <c r="F3255">
        <v>4.6904936447171091</v>
      </c>
    </row>
    <row r="3256" spans="3:6" x14ac:dyDescent="0.25">
      <c r="C3256" s="3">
        <v>17.214240451388889</v>
      </c>
      <c r="D3256">
        <v>3.3910543299449292</v>
      </c>
      <c r="E3256">
        <v>5.3405685852189624</v>
      </c>
      <c r="F3256">
        <v>5.9194790846701535</v>
      </c>
    </row>
    <row r="3257" spans="3:6" x14ac:dyDescent="0.25">
      <c r="C3257" s="3">
        <v>17.219240451388892</v>
      </c>
      <c r="D3257">
        <v>3.262960754606647</v>
      </c>
      <c r="E3257">
        <v>4.5871992343607939</v>
      </c>
      <c r="F3257">
        <v>3.853353957083093</v>
      </c>
    </row>
    <row r="3258" spans="3:6" x14ac:dyDescent="0.25">
      <c r="C3258" s="3">
        <v>17.224240451388891</v>
      </c>
      <c r="D3258">
        <v>1.0937689019716137</v>
      </c>
      <c r="E3258">
        <v>6.5693173312573432</v>
      </c>
      <c r="F3258">
        <v>4.3785366896463653</v>
      </c>
    </row>
    <row r="3259" spans="3:6" x14ac:dyDescent="0.25">
      <c r="C3259" s="3">
        <v>17.22924045138889</v>
      </c>
      <c r="D3259">
        <v>3.8684714302861583</v>
      </c>
      <c r="E3259">
        <v>7.7621380711907291</v>
      </c>
      <c r="F3259">
        <v>4.0439560677891606</v>
      </c>
    </row>
    <row r="3260" spans="3:6" x14ac:dyDescent="0.25">
      <c r="C3260" s="3">
        <v>17.234240451388889</v>
      </c>
      <c r="D3260">
        <v>0.71933133198628452</v>
      </c>
      <c r="E3260">
        <v>5.2691570027671775</v>
      </c>
      <c r="F3260">
        <v>3.3225612086421519</v>
      </c>
    </row>
    <row r="3261" spans="3:6" x14ac:dyDescent="0.25">
      <c r="C3261" s="3">
        <v>17.239240451388891</v>
      </c>
      <c r="D3261">
        <v>3.0545043347158813</v>
      </c>
      <c r="E3261">
        <v>4.8862730137958277</v>
      </c>
      <c r="F3261">
        <v>6.7977607054323004</v>
      </c>
    </row>
    <row r="3262" spans="3:6" x14ac:dyDescent="0.25">
      <c r="C3262" s="3">
        <v>17.24424045138889</v>
      </c>
      <c r="D3262">
        <v>4.5834110319179784</v>
      </c>
      <c r="E3262">
        <v>6.338601284478985</v>
      </c>
      <c r="F3262">
        <v>6.6639507880101476</v>
      </c>
    </row>
    <row r="3263" spans="3:6" x14ac:dyDescent="0.25">
      <c r="C3263" s="3">
        <v>17.249240451388889</v>
      </c>
      <c r="D3263">
        <v>2.9124813976414394</v>
      </c>
      <c r="E3263">
        <v>7.1095114258643202</v>
      </c>
      <c r="F3263">
        <v>2.7073089283390126</v>
      </c>
    </row>
    <row r="3264" spans="3:6" x14ac:dyDescent="0.25">
      <c r="C3264" s="3">
        <v>17.254240451388892</v>
      </c>
      <c r="D3264">
        <v>0.18109360512817571</v>
      </c>
      <c r="E3264">
        <v>8.9461692936212476</v>
      </c>
      <c r="F3264">
        <v>4.8073409698819933</v>
      </c>
    </row>
    <row r="3265" spans="3:6" x14ac:dyDescent="0.25">
      <c r="C3265" s="3">
        <v>17.259240451388891</v>
      </c>
      <c r="D3265">
        <v>5.2366394655664328</v>
      </c>
      <c r="E3265">
        <v>4.8676064887054284</v>
      </c>
      <c r="F3265">
        <v>9.6976066521011237</v>
      </c>
    </row>
    <row r="3266" spans="3:6" x14ac:dyDescent="0.25">
      <c r="C3266" s="3">
        <v>17.26424045138889</v>
      </c>
      <c r="D3266">
        <v>5.6480195728184945</v>
      </c>
      <c r="E3266">
        <v>8.3796632606352031</v>
      </c>
      <c r="F3266">
        <v>8.2078129256292556</v>
      </c>
    </row>
    <row r="3267" spans="3:6" x14ac:dyDescent="0.25">
      <c r="C3267" s="3">
        <v>17.269240451388889</v>
      </c>
      <c r="D3267">
        <v>3.5454139508018172</v>
      </c>
      <c r="E3267">
        <v>7.5664163526789707</v>
      </c>
      <c r="F3267">
        <v>6.0967302853129111</v>
      </c>
    </row>
    <row r="3268" spans="3:6" x14ac:dyDescent="0.25">
      <c r="C3268" s="3">
        <v>17.274240451388891</v>
      </c>
      <c r="D3268">
        <v>3.3367905395285287</v>
      </c>
      <c r="E3268">
        <v>7.527058005575368</v>
      </c>
      <c r="F3268">
        <v>3.7678728238557113</v>
      </c>
    </row>
    <row r="3269" spans="3:6" x14ac:dyDescent="0.25">
      <c r="C3269" s="3">
        <v>17.27924045138889</v>
      </c>
      <c r="D3269">
        <v>0.92058092497627364</v>
      </c>
      <c r="E3269">
        <v>6.3012084695692074</v>
      </c>
      <c r="F3269">
        <v>1.3742312958815939</v>
      </c>
    </row>
    <row r="3270" spans="3:6" x14ac:dyDescent="0.25">
      <c r="C3270" s="3">
        <v>17.284240451388889</v>
      </c>
      <c r="D3270">
        <v>0.66762723502697774</v>
      </c>
      <c r="E3270">
        <v>5.0692552959372863</v>
      </c>
      <c r="F3270">
        <v>2.41908794004335</v>
      </c>
    </row>
    <row r="3271" spans="3:6" x14ac:dyDescent="0.25">
      <c r="C3271" s="3">
        <v>17.289240451388892</v>
      </c>
      <c r="D3271">
        <v>2.1200637974726151</v>
      </c>
      <c r="E3271">
        <v>7.468463331285685</v>
      </c>
      <c r="F3271">
        <v>4.317466517272214</v>
      </c>
    </row>
    <row r="3272" spans="3:6" x14ac:dyDescent="0.25">
      <c r="C3272" s="3">
        <v>17.294240451388891</v>
      </c>
      <c r="D3272">
        <v>2.77564759588665</v>
      </c>
      <c r="E3272">
        <v>5.2694737026995835</v>
      </c>
      <c r="F3272">
        <v>5.4035768719139226</v>
      </c>
    </row>
    <row r="3273" spans="3:6" x14ac:dyDescent="0.25">
      <c r="C3273" s="3">
        <v>17.29924045138889</v>
      </c>
      <c r="D3273">
        <v>3.3381429337596682</v>
      </c>
      <c r="E3273">
        <v>4.1969852146955242</v>
      </c>
      <c r="F3273">
        <v>3.0854023771047006</v>
      </c>
    </row>
    <row r="3274" spans="3:6" x14ac:dyDescent="0.25">
      <c r="C3274" s="3">
        <v>17.304240451388889</v>
      </c>
      <c r="D3274">
        <v>0.16998940976490703</v>
      </c>
      <c r="E3274">
        <v>8.5216533975236022</v>
      </c>
      <c r="F3274">
        <v>1.6813296439774372</v>
      </c>
    </row>
    <row r="3275" spans="3:6" x14ac:dyDescent="0.25">
      <c r="C3275" s="3">
        <v>17.309240451388892</v>
      </c>
      <c r="D3275">
        <v>1.7676293244921801</v>
      </c>
      <c r="E3275">
        <v>4.4536332862556023</v>
      </c>
      <c r="F3275">
        <v>6.528181860770923</v>
      </c>
    </row>
    <row r="3276" spans="3:6" x14ac:dyDescent="0.25">
      <c r="C3276" s="3">
        <v>17.314240451388891</v>
      </c>
      <c r="D3276">
        <v>5.550877754964036</v>
      </c>
      <c r="E3276">
        <v>9.0078384925682364</v>
      </c>
      <c r="F3276">
        <v>5.5920515495525223</v>
      </c>
    </row>
    <row r="3277" spans="3:6" x14ac:dyDescent="0.25">
      <c r="C3277" s="3">
        <v>17.31924045138889</v>
      </c>
      <c r="D3277">
        <v>0.72446865837982855</v>
      </c>
      <c r="E3277">
        <v>4.3497073078009301</v>
      </c>
      <c r="F3277">
        <v>3.8770801385189664</v>
      </c>
    </row>
    <row r="3278" spans="3:6" x14ac:dyDescent="0.25">
      <c r="C3278" s="3">
        <v>17.324240451388892</v>
      </c>
      <c r="D3278">
        <v>3.6570254625163745</v>
      </c>
      <c r="E3278">
        <v>4.8087568280321245</v>
      </c>
      <c r="F3278">
        <v>8.2574107093008529</v>
      </c>
    </row>
    <row r="3279" spans="3:6" x14ac:dyDescent="0.25">
      <c r="C3279" s="3">
        <v>17.329240451388891</v>
      </c>
      <c r="D3279">
        <v>5.6092449038947017</v>
      </c>
      <c r="E3279">
        <v>6.6173824185706778</v>
      </c>
      <c r="F3279">
        <v>9.8695990391073458</v>
      </c>
    </row>
    <row r="3280" spans="3:6" x14ac:dyDescent="0.25">
      <c r="C3280" s="3">
        <v>17.33424045138889</v>
      </c>
      <c r="D3280">
        <v>5.4222217884745056</v>
      </c>
      <c r="E3280">
        <v>7.0923794664642772</v>
      </c>
      <c r="F3280">
        <v>9.4743974342222028</v>
      </c>
    </row>
    <row r="3281" spans="3:6" x14ac:dyDescent="0.25">
      <c r="C3281" s="3">
        <v>17.339240451388889</v>
      </c>
      <c r="D3281">
        <v>5.1897486810360469</v>
      </c>
      <c r="E3281">
        <v>6.6361604203551305</v>
      </c>
      <c r="F3281">
        <v>8.524471995759674</v>
      </c>
    </row>
    <row r="3282" spans="3:6" x14ac:dyDescent="0.25">
      <c r="C3282" s="3">
        <v>17.344240451388892</v>
      </c>
      <c r="D3282">
        <v>4.3869572096572762</v>
      </c>
      <c r="E3282">
        <v>5.3061975898118332</v>
      </c>
      <c r="F3282">
        <v>9.0267900297794235</v>
      </c>
    </row>
    <row r="3283" spans="3:6" x14ac:dyDescent="0.25">
      <c r="C3283" s="3">
        <v>17.349240451388891</v>
      </c>
      <c r="D3283">
        <v>5.6982997903026948</v>
      </c>
      <c r="E3283">
        <v>7.0504101819192311</v>
      </c>
      <c r="F3283">
        <v>10.100137162116029</v>
      </c>
    </row>
    <row r="3284" spans="3:6" x14ac:dyDescent="0.25">
      <c r="C3284" s="3">
        <v>17.35424045138889</v>
      </c>
      <c r="D3284">
        <v>5.5977774731551762</v>
      </c>
      <c r="E3284">
        <v>5.7356633407984541</v>
      </c>
      <c r="F3284">
        <v>5.9483285314116738</v>
      </c>
    </row>
    <row r="3285" spans="3:6" x14ac:dyDescent="0.25">
      <c r="C3285" s="3">
        <v>17.359240451388889</v>
      </c>
      <c r="D3285">
        <v>1.0856281428659449</v>
      </c>
      <c r="E3285">
        <v>8.6637440245364505</v>
      </c>
      <c r="F3285">
        <v>3.9614849860636641</v>
      </c>
    </row>
    <row r="3286" spans="3:6" x14ac:dyDescent="0.25">
      <c r="C3286" s="3">
        <v>17.364240451388891</v>
      </c>
      <c r="D3286">
        <v>3.3790429682451117</v>
      </c>
      <c r="E3286">
        <v>6.0381943926674335</v>
      </c>
      <c r="F3286">
        <v>4.2838745508344562</v>
      </c>
    </row>
    <row r="3287" spans="3:6" x14ac:dyDescent="0.25">
      <c r="C3287" s="3">
        <v>17.36924045138889</v>
      </c>
      <c r="D3287">
        <v>1.4498754147034179</v>
      </c>
      <c r="E3287">
        <v>8.8004378579297953</v>
      </c>
      <c r="F3287">
        <v>6.2174260258365281</v>
      </c>
    </row>
    <row r="3288" spans="3:6" x14ac:dyDescent="0.25">
      <c r="C3288" s="3">
        <v>17.374240451388889</v>
      </c>
      <c r="D3288">
        <v>5.5526460812745677</v>
      </c>
      <c r="E3288">
        <v>7.7402555264250736</v>
      </c>
      <c r="F3288">
        <v>7.5719577897042054</v>
      </c>
    </row>
    <row r="3289" spans="3:6" x14ac:dyDescent="0.25">
      <c r="C3289" s="3">
        <v>17.379240451388892</v>
      </c>
      <c r="D3289">
        <v>2.9484397585875253</v>
      </c>
      <c r="E3289">
        <v>5.8246618259561593</v>
      </c>
      <c r="F3289">
        <v>5.1245282780002182</v>
      </c>
    </row>
    <row r="3290" spans="3:6" x14ac:dyDescent="0.25">
      <c r="C3290" s="3">
        <v>17.384240451388891</v>
      </c>
      <c r="D3290">
        <v>2.8402154503004549</v>
      </c>
      <c r="E3290">
        <v>4.6328921070608065</v>
      </c>
      <c r="F3290">
        <v>4.7640485923895906</v>
      </c>
    </row>
    <row r="3291" spans="3:6" x14ac:dyDescent="0.25">
      <c r="C3291" s="3">
        <v>17.38924045138889</v>
      </c>
      <c r="D3291">
        <v>2.5382359900430664</v>
      </c>
      <c r="E3291">
        <v>6.7545917062155691</v>
      </c>
      <c r="F3291">
        <v>6.5157225826074994</v>
      </c>
    </row>
    <row r="3292" spans="3:6" x14ac:dyDescent="0.25">
      <c r="C3292" s="3">
        <v>17.394240451388889</v>
      </c>
      <c r="D3292">
        <v>4.8075210951456704</v>
      </c>
      <c r="E3292">
        <v>4.4243258087527568</v>
      </c>
      <c r="F3292">
        <v>5.985530569691587</v>
      </c>
    </row>
    <row r="3293" spans="3:6" x14ac:dyDescent="0.25">
      <c r="C3293" s="3">
        <v>17.399240451388891</v>
      </c>
      <c r="D3293">
        <v>1.9370312661155857</v>
      </c>
      <c r="E3293">
        <v>6.6537634813002065</v>
      </c>
      <c r="F3293">
        <v>2.1985357307637226</v>
      </c>
    </row>
    <row r="3294" spans="3:6" x14ac:dyDescent="0.25">
      <c r="C3294" s="3">
        <v>17.40424045138889</v>
      </c>
      <c r="D3294">
        <v>0.57323624420751573</v>
      </c>
      <c r="E3294">
        <v>5.2929138217319229</v>
      </c>
      <c r="F3294">
        <v>1.9256659697532015</v>
      </c>
    </row>
    <row r="3295" spans="3:6" x14ac:dyDescent="0.25">
      <c r="C3295" s="3">
        <v>17.409240451388889</v>
      </c>
      <c r="D3295">
        <v>1.6552123540299071</v>
      </c>
      <c r="E3295">
        <v>6.7850110489095243</v>
      </c>
      <c r="F3295">
        <v>2.6741340629125605</v>
      </c>
    </row>
    <row r="3296" spans="3:6" x14ac:dyDescent="0.25">
      <c r="C3296" s="3">
        <v>17.414240451388892</v>
      </c>
      <c r="D3296">
        <v>1.3822023244278314</v>
      </c>
      <c r="E3296">
        <v>7.5917735177125216</v>
      </c>
      <c r="F3296">
        <v>4.3482887706255502</v>
      </c>
    </row>
    <row r="3297" spans="3:6" x14ac:dyDescent="0.25">
      <c r="C3297" s="3">
        <v>17.419240451388891</v>
      </c>
      <c r="D3297">
        <v>3.5523574080307503</v>
      </c>
      <c r="E3297">
        <v>6.0987070501008027</v>
      </c>
      <c r="F3297">
        <v>4.9950430766748326</v>
      </c>
    </row>
    <row r="3298" spans="3:6" x14ac:dyDescent="0.25">
      <c r="C3298" s="3">
        <v>17.42424045138889</v>
      </c>
      <c r="D3298">
        <v>2.1043413406592428</v>
      </c>
      <c r="E3298">
        <v>5.5156908960358333</v>
      </c>
      <c r="F3298">
        <v>4.9333439874535809</v>
      </c>
    </row>
    <row r="3299" spans="3:6" x14ac:dyDescent="0.25">
      <c r="C3299" s="3">
        <v>17.429240451388889</v>
      </c>
      <c r="D3299">
        <v>3.4454712653591573</v>
      </c>
      <c r="E3299">
        <v>5.5813934019729183</v>
      </c>
      <c r="F3299">
        <v>4.5120646776946076</v>
      </c>
    </row>
    <row r="3300" spans="3:6" x14ac:dyDescent="0.25">
      <c r="C3300" s="3">
        <v>17.434240451388892</v>
      </c>
      <c r="D3300">
        <v>1.6416453164620084</v>
      </c>
      <c r="E3300">
        <v>8.3374659895933583</v>
      </c>
      <c r="F3300">
        <v>2.7992905236745314</v>
      </c>
    </row>
    <row r="3301" spans="3:6" x14ac:dyDescent="0.25">
      <c r="C3301" s="3">
        <v>17.439240451388891</v>
      </c>
      <c r="D3301">
        <v>1.5429677174552829</v>
      </c>
      <c r="E3301">
        <v>6.797616303905178</v>
      </c>
      <c r="F3301">
        <v>4.071183694134751</v>
      </c>
    </row>
    <row r="3302" spans="3:6" x14ac:dyDescent="0.25">
      <c r="C3302" s="3">
        <v>17.44424045138889</v>
      </c>
      <c r="D3302">
        <v>3.0726406304771028</v>
      </c>
      <c r="E3302">
        <v>7.8650696095971249</v>
      </c>
      <c r="F3302">
        <v>3.4216284409037536</v>
      </c>
    </row>
    <row r="3303" spans="3:6" x14ac:dyDescent="0.25">
      <c r="C3303" s="3">
        <v>17.449240451388892</v>
      </c>
      <c r="D3303">
        <v>0.83698514397488721</v>
      </c>
      <c r="E3303">
        <v>8.9167597618969623</v>
      </c>
      <c r="F3303">
        <v>5.6148038195883743</v>
      </c>
    </row>
    <row r="3304" spans="3:6" x14ac:dyDescent="0.25">
      <c r="C3304" s="3">
        <v>17.454240451388891</v>
      </c>
      <c r="D3304">
        <v>5.4966571927190717</v>
      </c>
      <c r="E3304">
        <v>7.5302409424080583</v>
      </c>
      <c r="F3304">
        <v>8.3039819963829764</v>
      </c>
    </row>
    <row r="3305" spans="3:6" x14ac:dyDescent="0.25">
      <c r="C3305" s="3">
        <v>17.45924045138889</v>
      </c>
      <c r="D3305">
        <v>3.7915016629567413</v>
      </c>
      <c r="E3305">
        <v>5.6102050561110612</v>
      </c>
      <c r="F3305">
        <v>7.4856591902277287</v>
      </c>
    </row>
    <row r="3306" spans="3:6" x14ac:dyDescent="0.25">
      <c r="C3306" s="3">
        <v>17.464240451388889</v>
      </c>
      <c r="D3306">
        <v>4.6131457992638616</v>
      </c>
      <c r="E3306">
        <v>7.7329353251602742</v>
      </c>
      <c r="F3306">
        <v>8.6608328271018014</v>
      </c>
    </row>
    <row r="3307" spans="3:6" x14ac:dyDescent="0.25">
      <c r="C3307" s="3">
        <v>17.469240451388892</v>
      </c>
      <c r="D3307">
        <v>5.0944990933849184</v>
      </c>
      <c r="E3307">
        <v>4.7133367076964401</v>
      </c>
      <c r="F3307">
        <v>8.6592573786245293</v>
      </c>
    </row>
    <row r="3308" spans="3:6" x14ac:dyDescent="0.25">
      <c r="C3308" s="3">
        <v>17.474240451388891</v>
      </c>
      <c r="D3308">
        <v>4.5894623806606107</v>
      </c>
      <c r="E3308">
        <v>5.452637191702026</v>
      </c>
      <c r="F3308">
        <v>4.4077610292916543</v>
      </c>
    </row>
    <row r="3309" spans="3:6" x14ac:dyDescent="0.25">
      <c r="C3309" s="3">
        <v>17.47924045138889</v>
      </c>
      <c r="D3309">
        <v>0.38421857272857368</v>
      </c>
      <c r="E3309">
        <v>6.4844835048200062</v>
      </c>
      <c r="F3309">
        <v>4.0176008102968463</v>
      </c>
    </row>
    <row r="3310" spans="3:6" x14ac:dyDescent="0.25">
      <c r="C3310" s="3">
        <v>17.484240451388889</v>
      </c>
      <c r="D3310">
        <v>4.1490659135223105</v>
      </c>
      <c r="E3310">
        <v>8.016325281871536</v>
      </c>
      <c r="F3310">
        <v>6.2251487035894124</v>
      </c>
    </row>
    <row r="3311" spans="3:6" x14ac:dyDescent="0.25">
      <c r="C3311" s="3">
        <v>17.489240451388891</v>
      </c>
      <c r="D3311">
        <v>2.8694733605765133</v>
      </c>
      <c r="E3311">
        <v>6.1409768394539626</v>
      </c>
      <c r="F3311">
        <v>6.7984168942294954</v>
      </c>
    </row>
    <row r="3312" spans="3:6" x14ac:dyDescent="0.25">
      <c r="C3312" s="3">
        <v>17.49424045138889</v>
      </c>
      <c r="D3312">
        <v>4.7924721804809929</v>
      </c>
      <c r="E3312">
        <v>4.3079257430031008</v>
      </c>
      <c r="F3312">
        <v>5.8469533759368328</v>
      </c>
    </row>
    <row r="3313" spans="3:6" x14ac:dyDescent="0.25">
      <c r="C3313" s="3">
        <v>17.499240451388889</v>
      </c>
      <c r="D3313">
        <v>1.790411416575914</v>
      </c>
      <c r="E3313">
        <v>8.1632721010585563</v>
      </c>
      <c r="F3313">
        <v>5.6627045495399431</v>
      </c>
    </row>
    <row r="3314" spans="3:6" x14ac:dyDescent="0.25">
      <c r="C3314" s="3">
        <v>17.504240451388892</v>
      </c>
      <c r="D3314">
        <v>4.5982972197469234</v>
      </c>
      <c r="E3314">
        <v>5.7824021259175797</v>
      </c>
      <c r="F3314">
        <v>5.2719105876045358</v>
      </c>
    </row>
    <row r="3315" spans="3:6" x14ac:dyDescent="0.25">
      <c r="C3315" s="3">
        <v>17.509240451388891</v>
      </c>
      <c r="D3315">
        <v>1.3134267509096855</v>
      </c>
      <c r="E3315">
        <v>4.5973272735550843</v>
      </c>
      <c r="F3315">
        <v>2.2277332654094737</v>
      </c>
    </row>
    <row r="3316" spans="3:6" x14ac:dyDescent="0.25">
      <c r="C3316" s="3">
        <v>17.51424045138889</v>
      </c>
      <c r="D3316">
        <v>1.2461267904714601</v>
      </c>
      <c r="E3316">
        <v>5.9469499868586748</v>
      </c>
      <c r="F3316">
        <v>2.2818193612580346</v>
      </c>
    </row>
    <row r="3317" spans="3:6" x14ac:dyDescent="0.25">
      <c r="C3317" s="3">
        <v>17.519240451388889</v>
      </c>
      <c r="D3317">
        <v>1.3942319116839601</v>
      </c>
      <c r="E3317">
        <v>4.3003504771682435</v>
      </c>
      <c r="F3317">
        <v>1.6481811788285998</v>
      </c>
    </row>
    <row r="3318" spans="3:6" x14ac:dyDescent="0.25">
      <c r="C3318" s="3">
        <v>17.524240451388891</v>
      </c>
      <c r="D3318">
        <v>0.49488156891682944</v>
      </c>
      <c r="E3318">
        <v>5.7989841304280283</v>
      </c>
      <c r="F3318">
        <v>3.0359444903052837</v>
      </c>
    </row>
    <row r="3319" spans="3:6" x14ac:dyDescent="0.25">
      <c r="C3319" s="3">
        <v>17.52924045138889</v>
      </c>
      <c r="D3319">
        <v>2.9586387672601195</v>
      </c>
      <c r="E3319">
        <v>5.756245719074613</v>
      </c>
      <c r="F3319">
        <v>5.1117094470671258</v>
      </c>
    </row>
    <row r="3320" spans="3:6" x14ac:dyDescent="0.25">
      <c r="C3320" s="3">
        <v>17.534240451388889</v>
      </c>
      <c r="D3320">
        <v>2.8084025168258053</v>
      </c>
      <c r="E3320">
        <v>5.6975523248164288</v>
      </c>
      <c r="F3320">
        <v>5.7398327736865067</v>
      </c>
    </row>
    <row r="3321" spans="3:6" x14ac:dyDescent="0.25">
      <c r="C3321" s="3">
        <v>17.539240451388892</v>
      </c>
      <c r="D3321">
        <v>3.6727089960828656</v>
      </c>
      <c r="E3321">
        <v>7.8975813114213711</v>
      </c>
      <c r="F3321">
        <v>3.7360617702001506</v>
      </c>
    </row>
    <row r="3322" spans="3:6" x14ac:dyDescent="0.25">
      <c r="C3322" s="3">
        <v>17.544240451388891</v>
      </c>
      <c r="D3322">
        <v>0.57799236376113783</v>
      </c>
      <c r="E3322">
        <v>6.3600470703132643</v>
      </c>
      <c r="F3322">
        <v>1.6011120893714714</v>
      </c>
    </row>
    <row r="3323" spans="3:6" x14ac:dyDescent="0.25">
      <c r="C3323" s="3">
        <v>17.54924045138889</v>
      </c>
      <c r="D3323">
        <v>1.3009155839036601</v>
      </c>
      <c r="E3323">
        <v>8.3770327831413454</v>
      </c>
      <c r="F3323">
        <v>6.0967908839337976</v>
      </c>
    </row>
    <row r="3324" spans="3:6" x14ac:dyDescent="0.25">
      <c r="C3324" s="3">
        <v>17.554240451388889</v>
      </c>
      <c r="D3324">
        <v>5.536711468776792</v>
      </c>
      <c r="E3324">
        <v>5.3890833508727667</v>
      </c>
      <c r="F3324">
        <v>8.5349838734485921</v>
      </c>
    </row>
    <row r="3325" spans="3:6" x14ac:dyDescent="0.25">
      <c r="C3325" s="3">
        <v>17.559240451388892</v>
      </c>
      <c r="D3325">
        <v>4.0041737705463074</v>
      </c>
      <c r="E3325">
        <v>7.1656455172810647</v>
      </c>
      <c r="F3325">
        <v>7.0943957639122726</v>
      </c>
    </row>
    <row r="3326" spans="3:6" x14ac:dyDescent="0.25">
      <c r="C3326" s="3">
        <v>17.564240451388891</v>
      </c>
      <c r="D3326">
        <v>3.9402467776099082</v>
      </c>
      <c r="E3326">
        <v>6.7431694976559777</v>
      </c>
      <c r="F3326">
        <v>8.6183859437553476</v>
      </c>
    </row>
    <row r="3327" spans="3:6" x14ac:dyDescent="0.25">
      <c r="C3327" s="3">
        <v>17.56924045138889</v>
      </c>
      <c r="D3327">
        <v>5.7190687862733141</v>
      </c>
      <c r="E3327">
        <v>9.0097572117432598</v>
      </c>
      <c r="F3327">
        <v>5.3352153185611604</v>
      </c>
    </row>
    <row r="3328" spans="3:6" x14ac:dyDescent="0.25">
      <c r="C3328" s="3">
        <v>17.574240451388892</v>
      </c>
      <c r="D3328">
        <v>0.2657281535063693</v>
      </c>
      <c r="E3328">
        <v>4.7526908582255034</v>
      </c>
      <c r="F3328">
        <v>5.0409230182963869</v>
      </c>
    </row>
    <row r="3329" spans="3:6" x14ac:dyDescent="0.25">
      <c r="C3329" s="3">
        <v>17.579240451388891</v>
      </c>
      <c r="D3329">
        <v>5.4072268529137473</v>
      </c>
      <c r="E3329">
        <v>7.1977264195894843</v>
      </c>
      <c r="F3329">
        <v>8.3888706017974854</v>
      </c>
    </row>
    <row r="3330" spans="3:6" x14ac:dyDescent="0.25">
      <c r="C3330" s="3">
        <v>17.58424045138889</v>
      </c>
      <c r="D3330">
        <v>4.017212956565519</v>
      </c>
      <c r="E3330">
        <v>5.2909363467737025</v>
      </c>
      <c r="F3330">
        <v>6.8864550107314573</v>
      </c>
    </row>
    <row r="3331" spans="3:6" x14ac:dyDescent="0.25">
      <c r="C3331" s="3">
        <v>17.589240451388889</v>
      </c>
      <c r="D3331">
        <v>3.738104117837354</v>
      </c>
      <c r="E3331">
        <v>4.8078002140566412</v>
      </c>
      <c r="F3331">
        <v>7.0537684914570589</v>
      </c>
    </row>
    <row r="3332" spans="3:6" x14ac:dyDescent="0.25">
      <c r="C3332" s="3">
        <v>17.594240451388892</v>
      </c>
      <c r="D3332">
        <v>4.204108035979198</v>
      </c>
      <c r="E3332">
        <v>5.3425844998588108</v>
      </c>
      <c r="F3332">
        <v>7.9749930512318796</v>
      </c>
    </row>
    <row r="3333" spans="3:6" x14ac:dyDescent="0.25">
      <c r="C3333" s="3">
        <v>17.599240451388891</v>
      </c>
      <c r="D3333">
        <v>4.7486320984838528</v>
      </c>
      <c r="E3333">
        <v>7.7573083330347039</v>
      </c>
      <c r="F3333">
        <v>6.1810864967221502</v>
      </c>
    </row>
    <row r="3334" spans="3:6" x14ac:dyDescent="0.25">
      <c r="C3334" s="3">
        <v>17.60424045138889</v>
      </c>
      <c r="D3334">
        <v>2.191888931823224</v>
      </c>
      <c r="E3334">
        <v>5.355884243636881</v>
      </c>
      <c r="F3334">
        <v>6.4142868645229338</v>
      </c>
    </row>
    <row r="3335" spans="3:6" x14ac:dyDescent="0.25">
      <c r="C3335" s="3">
        <v>17.609240451388889</v>
      </c>
      <c r="D3335">
        <v>5.01593733283869</v>
      </c>
      <c r="E3335">
        <v>5.2737080613026048</v>
      </c>
      <c r="F3335">
        <v>8.570114438614084</v>
      </c>
    </row>
    <row r="3336" spans="3:6" x14ac:dyDescent="0.25">
      <c r="C3336" s="3">
        <v>17.614240451388891</v>
      </c>
      <c r="D3336">
        <v>4.5595948897443987</v>
      </c>
      <c r="E3336">
        <v>7.4129261995191005</v>
      </c>
      <c r="F3336">
        <v>9.2180185197524498</v>
      </c>
    </row>
    <row r="3337" spans="3:6" x14ac:dyDescent="0.25">
      <c r="C3337" s="3">
        <v>17.61924045138889</v>
      </c>
      <c r="D3337">
        <v>5.7835848603462052</v>
      </c>
      <c r="E3337">
        <v>7.4793138345912205</v>
      </c>
      <c r="F3337">
        <v>10.030938247523364</v>
      </c>
    </row>
    <row r="3338" spans="3:6" x14ac:dyDescent="0.25">
      <c r="C3338" s="3">
        <v>17.624240451388889</v>
      </c>
      <c r="D3338">
        <v>5.4271716158515977</v>
      </c>
      <c r="E3338">
        <v>5.2719002616408588</v>
      </c>
      <c r="F3338">
        <v>8.4771368243736269</v>
      </c>
    </row>
    <row r="3339" spans="3:6" x14ac:dyDescent="0.25">
      <c r="C3339" s="3">
        <v>17.629240451388892</v>
      </c>
      <c r="D3339">
        <v>4.0615935352656187</v>
      </c>
      <c r="E3339">
        <v>8.8179684776405622</v>
      </c>
      <c r="F3339">
        <v>4.7019854698660541</v>
      </c>
    </row>
    <row r="3340" spans="3:6" x14ac:dyDescent="0.25">
      <c r="C3340" s="3">
        <v>17.634240451388891</v>
      </c>
      <c r="D3340">
        <v>1.2305323071509084</v>
      </c>
      <c r="E3340">
        <v>6.3525801781092195</v>
      </c>
      <c r="F3340">
        <v>4.2354277350834248</v>
      </c>
    </row>
    <row r="3341" spans="3:6" x14ac:dyDescent="0.25">
      <c r="C3341" s="3">
        <v>17.63924045138889</v>
      </c>
      <c r="D3341">
        <v>3.5766373895903905</v>
      </c>
      <c r="E3341">
        <v>4.4233475071690656</v>
      </c>
      <c r="F3341">
        <v>5.8297752048239291</v>
      </c>
    </row>
    <row r="3342" spans="3:6" x14ac:dyDescent="0.25">
      <c r="C3342" s="3">
        <v>17.644240451388889</v>
      </c>
      <c r="D3342">
        <v>2.9788317578335759</v>
      </c>
      <c r="E3342">
        <v>6.547030787156694</v>
      </c>
      <c r="F3342">
        <v>7.8727071283629595</v>
      </c>
    </row>
    <row r="3343" spans="3:6" x14ac:dyDescent="0.25">
      <c r="C3343" s="3">
        <v>17.649240451388891</v>
      </c>
      <c r="D3343">
        <v>5.8519359843371506</v>
      </c>
      <c r="E3343">
        <v>7.8951388264781217</v>
      </c>
      <c r="F3343">
        <v>6.6033263877027935</v>
      </c>
    </row>
    <row r="3344" spans="3:6" x14ac:dyDescent="0.25">
      <c r="C3344" s="3">
        <v>17.65424045138889</v>
      </c>
      <c r="D3344">
        <v>1.5480018814743099</v>
      </c>
      <c r="E3344">
        <v>4.3295109906777105</v>
      </c>
      <c r="F3344">
        <v>5.2428715439216926</v>
      </c>
    </row>
    <row r="3345" spans="3:6" x14ac:dyDescent="0.25">
      <c r="C3345" s="3">
        <v>17.659240451388889</v>
      </c>
      <c r="D3345">
        <v>4.3507859044453632</v>
      </c>
      <c r="E3345">
        <v>8.7982516086361002</v>
      </c>
      <c r="F3345">
        <v>4.3861311120210456</v>
      </c>
    </row>
    <row r="3346" spans="3:6" x14ac:dyDescent="0.25">
      <c r="C3346" s="3">
        <v>17.664240451388892</v>
      </c>
      <c r="D3346">
        <v>0.58755227882921668</v>
      </c>
      <c r="E3346">
        <v>4.7112569768708115</v>
      </c>
      <c r="F3346">
        <v>0.63219256118339084</v>
      </c>
    </row>
    <row r="3347" spans="3:6" x14ac:dyDescent="0.25">
      <c r="C3347" s="3">
        <v>17.669240451388891</v>
      </c>
      <c r="D3347">
        <v>0.20357725913241523</v>
      </c>
      <c r="E3347">
        <v>9.1708941612723933</v>
      </c>
      <c r="F3347">
        <v>2.1379652481706648</v>
      </c>
    </row>
    <row r="3348" spans="3:6" x14ac:dyDescent="0.25">
      <c r="C3348" s="3">
        <v>17.67424045138889</v>
      </c>
      <c r="D3348">
        <v>2.2448237695070765</v>
      </c>
      <c r="E3348">
        <v>6.7739612797047881</v>
      </c>
      <c r="F3348">
        <v>2.805441407877737</v>
      </c>
    </row>
    <row r="3349" spans="3:6" x14ac:dyDescent="0.25">
      <c r="C3349" s="3">
        <v>17.679240451388889</v>
      </c>
      <c r="D3349">
        <v>0.94986207589653282</v>
      </c>
      <c r="E3349">
        <v>7.8508012295513048</v>
      </c>
      <c r="F3349">
        <v>6.0639916936253311</v>
      </c>
    </row>
    <row r="3350" spans="3:6" x14ac:dyDescent="0.25">
      <c r="C3350" s="3">
        <v>17.684240451388892</v>
      </c>
      <c r="D3350">
        <v>5.8384939730733949</v>
      </c>
      <c r="E3350">
        <v>6.8770226029091273</v>
      </c>
      <c r="F3350">
        <v>8.8290535398487435</v>
      </c>
    </row>
    <row r="3351" spans="3:6" x14ac:dyDescent="0.25">
      <c r="C3351" s="3">
        <v>17.689240451388891</v>
      </c>
      <c r="D3351">
        <v>4.0630790791175642</v>
      </c>
      <c r="E3351">
        <v>6.2314303934195783</v>
      </c>
      <c r="F3351">
        <v>6.3604065663814398</v>
      </c>
    </row>
    <row r="3352" spans="3:6" x14ac:dyDescent="0.25">
      <c r="C3352" s="3">
        <v>17.69424045138889</v>
      </c>
      <c r="D3352">
        <v>3.105606760411364</v>
      </c>
      <c r="E3352">
        <v>5.4331747784863289</v>
      </c>
      <c r="F3352">
        <v>4.9189797370545003</v>
      </c>
    </row>
    <row r="3353" spans="3:6" x14ac:dyDescent="0.25">
      <c r="C3353" s="3">
        <v>17.699240451388892</v>
      </c>
      <c r="D3353">
        <v>2.4286061260771281</v>
      </c>
      <c r="E3353">
        <v>4.8146819726522914</v>
      </c>
      <c r="F3353">
        <v>7.0757317926801333</v>
      </c>
    </row>
    <row r="3354" spans="3:6" x14ac:dyDescent="0.25">
      <c r="C3354" s="3">
        <v>17.704240451388891</v>
      </c>
      <c r="D3354">
        <v>5.4820276263537204</v>
      </c>
      <c r="E3354">
        <v>6.7574602763543119</v>
      </c>
      <c r="F3354">
        <v>7.7718426986601994</v>
      </c>
    </row>
    <row r="3355" spans="3:6" x14ac:dyDescent="0.25">
      <c r="C3355" s="3">
        <v>17.70924045138889</v>
      </c>
      <c r="D3355">
        <v>3.243197665448962</v>
      </c>
      <c r="E3355">
        <v>6.0944503911518906</v>
      </c>
      <c r="F3355">
        <v>6.7680772878412458</v>
      </c>
    </row>
    <row r="3356" spans="3:6" x14ac:dyDescent="0.25">
      <c r="C3356" s="3">
        <v>17.714240451388889</v>
      </c>
      <c r="D3356">
        <v>4.3744822803711934</v>
      </c>
      <c r="E3356">
        <v>8.6312595349115853</v>
      </c>
      <c r="F3356">
        <v>8.943129946206394</v>
      </c>
    </row>
    <row r="3357" spans="3:6" x14ac:dyDescent="0.25">
      <c r="C3357" s="3">
        <v>17.719240451388892</v>
      </c>
      <c r="D3357">
        <v>5.6451169224865447</v>
      </c>
      <c r="E3357">
        <v>7.8303254053676765</v>
      </c>
      <c r="F3357">
        <v>8.6452178775791619</v>
      </c>
    </row>
    <row r="3358" spans="3:6" x14ac:dyDescent="0.25">
      <c r="C3358" s="3">
        <v>17.724240451388891</v>
      </c>
      <c r="D3358">
        <v>4.0441287277354387</v>
      </c>
      <c r="E3358">
        <v>8.6969425547434867</v>
      </c>
      <c r="F3358">
        <v>5.952114039434508</v>
      </c>
    </row>
    <row r="3359" spans="3:6" x14ac:dyDescent="0.25">
      <c r="C3359" s="3">
        <v>17.72924045138889</v>
      </c>
      <c r="D3359">
        <v>2.6571129090808481</v>
      </c>
      <c r="E3359">
        <v>6.7236924414854009</v>
      </c>
      <c r="F3359">
        <v>7.1650062095008717</v>
      </c>
    </row>
    <row r="3360" spans="3:6" x14ac:dyDescent="0.25">
      <c r="C3360" s="3">
        <v>17.734240451388889</v>
      </c>
      <c r="D3360">
        <v>5.3682046908314502</v>
      </c>
      <c r="E3360">
        <v>7.6956751098015559</v>
      </c>
      <c r="F3360">
        <v>5.9712479468237998</v>
      </c>
    </row>
    <row r="3361" spans="3:6" x14ac:dyDescent="0.25">
      <c r="C3361" s="3">
        <v>17.739240451388891</v>
      </c>
      <c r="D3361">
        <v>1.3311876996196861</v>
      </c>
      <c r="E3361">
        <v>5.7866095070459069</v>
      </c>
      <c r="F3361">
        <v>1.5557454319318342</v>
      </c>
    </row>
    <row r="3362" spans="3:6" x14ac:dyDescent="0.25">
      <c r="C3362" s="3">
        <v>17.74424045138889</v>
      </c>
      <c r="D3362">
        <v>0.44626583344120924</v>
      </c>
      <c r="E3362">
        <v>8.0432825303103765</v>
      </c>
      <c r="F3362">
        <v>2.1050173739823257</v>
      </c>
    </row>
    <row r="3363" spans="3:6" x14ac:dyDescent="0.25">
      <c r="C3363" s="3">
        <v>17.749240451388889</v>
      </c>
      <c r="D3363">
        <v>1.9626161572174676</v>
      </c>
      <c r="E3363">
        <v>8.1799314601014377</v>
      </c>
      <c r="F3363">
        <v>3.6630158808292941</v>
      </c>
    </row>
    <row r="3364" spans="3:6" x14ac:dyDescent="0.25">
      <c r="C3364" s="3">
        <v>17.754240451388892</v>
      </c>
      <c r="D3364">
        <v>2.1601343487233882</v>
      </c>
      <c r="E3364">
        <v>4.9106151345557025</v>
      </c>
      <c r="F3364">
        <v>3.562863048878532</v>
      </c>
    </row>
    <row r="3365" spans="3:6" x14ac:dyDescent="0.25">
      <c r="C3365" s="3">
        <v>17.759240451388891</v>
      </c>
      <c r="D3365">
        <v>1.8957636449549911</v>
      </c>
      <c r="E3365">
        <v>6.8459336006173519</v>
      </c>
      <c r="F3365">
        <v>4.7634484501487986</v>
      </c>
    </row>
    <row r="3366" spans="3:6" x14ac:dyDescent="0.25">
      <c r="C3366" s="3">
        <v>17.76424045138889</v>
      </c>
      <c r="D3366">
        <v>3.4483727248169722</v>
      </c>
      <c r="E3366">
        <v>7.867009900811242</v>
      </c>
      <c r="F3366">
        <v>3.9479573883552277</v>
      </c>
    </row>
    <row r="3367" spans="3:6" x14ac:dyDescent="0.25">
      <c r="C3367" s="3">
        <v>17.769240451388889</v>
      </c>
      <c r="D3367">
        <v>1.0202202743868209</v>
      </c>
      <c r="E3367">
        <v>7.456284433825612</v>
      </c>
      <c r="F3367">
        <v>4.4572767639905724</v>
      </c>
    </row>
    <row r="3368" spans="3:6" x14ac:dyDescent="0.25">
      <c r="C3368" s="3">
        <v>17.774240451388891</v>
      </c>
      <c r="D3368">
        <v>4.0095117519964196</v>
      </c>
      <c r="E3368">
        <v>7.9596222523687326</v>
      </c>
      <c r="F3368">
        <v>3.9699477187035099</v>
      </c>
    </row>
    <row r="3369" spans="3:6" x14ac:dyDescent="0.25">
      <c r="C3369" s="3">
        <v>17.77924045138889</v>
      </c>
      <c r="D3369">
        <v>0.47675642553822428</v>
      </c>
      <c r="E3369">
        <v>5.7257227793587937</v>
      </c>
      <c r="F3369">
        <v>2.9397262138450611</v>
      </c>
    </row>
    <row r="3370" spans="3:6" x14ac:dyDescent="0.25">
      <c r="C3370" s="3">
        <v>17.784240451388889</v>
      </c>
      <c r="D3370">
        <v>2.8516825057826143</v>
      </c>
      <c r="E3370">
        <v>4.3798038442662115</v>
      </c>
      <c r="F3370">
        <v>6.2942015699544136</v>
      </c>
    </row>
    <row r="3371" spans="3:6" x14ac:dyDescent="0.25">
      <c r="C3371" s="3">
        <v>17.789240451388892</v>
      </c>
      <c r="D3371">
        <v>4.1899151662344885</v>
      </c>
      <c r="E3371">
        <v>8.5403208835808417</v>
      </c>
      <c r="F3371">
        <v>3.727822531240085</v>
      </c>
    </row>
    <row r="3372" spans="3:6" x14ac:dyDescent="0.25">
      <c r="C3372" s="3">
        <v>17.794240451388891</v>
      </c>
      <c r="D3372">
        <v>3.5992317884286903E-2</v>
      </c>
      <c r="E3372">
        <v>6.7278622647236714</v>
      </c>
      <c r="F3372">
        <v>1.5033193478518263</v>
      </c>
    </row>
    <row r="3373" spans="3:6" x14ac:dyDescent="0.25">
      <c r="C3373" s="3">
        <v>17.79924045138889</v>
      </c>
      <c r="D3373">
        <v>1.7265810866392599</v>
      </c>
      <c r="E3373">
        <v>5.4428230602016727</v>
      </c>
      <c r="F3373">
        <v>4.9568807173758751</v>
      </c>
    </row>
    <row r="3374" spans="3:6" x14ac:dyDescent="0.25">
      <c r="C3374" s="3">
        <v>17.804240451388889</v>
      </c>
      <c r="D3374">
        <v>3.8380246539687559</v>
      </c>
      <c r="E3374">
        <v>7.2521442872886457</v>
      </c>
      <c r="F3374">
        <v>5.7602265446340617</v>
      </c>
    </row>
    <row r="3375" spans="3:6" x14ac:dyDescent="0.25">
      <c r="C3375" s="3">
        <v>17.809240451388892</v>
      </c>
      <c r="D3375">
        <v>2.6172921600321337</v>
      </c>
      <c r="E3375">
        <v>5.1668167060739005</v>
      </c>
      <c r="F3375">
        <v>7.5149692373753423</v>
      </c>
    </row>
    <row r="3376" spans="3:6" x14ac:dyDescent="0.25">
      <c r="C3376" s="3">
        <v>17.814240451388891</v>
      </c>
      <c r="D3376">
        <v>5.7807486490807642</v>
      </c>
      <c r="E3376">
        <v>7.3886226445889278</v>
      </c>
      <c r="F3376">
        <v>7.7210457571169213</v>
      </c>
    </row>
    <row r="3377" spans="3:6" x14ac:dyDescent="0.25">
      <c r="C3377" s="3">
        <v>17.81924045138889</v>
      </c>
      <c r="D3377">
        <v>2.8420336290647352</v>
      </c>
      <c r="E3377">
        <v>5.067508550004753</v>
      </c>
      <c r="F3377">
        <v>4.6317288520830093</v>
      </c>
    </row>
    <row r="3378" spans="3:6" x14ac:dyDescent="0.25">
      <c r="C3378" s="3">
        <v>17.824240451388892</v>
      </c>
      <c r="D3378">
        <v>2.3771361332266223</v>
      </c>
      <c r="E3378">
        <v>4.826191004064726</v>
      </c>
      <c r="F3378">
        <v>4.0430171189798561</v>
      </c>
    </row>
    <row r="3379" spans="3:6" x14ac:dyDescent="0.25">
      <c r="C3379" s="3">
        <v>17.829240451388891</v>
      </c>
      <c r="D3379">
        <v>2.1607536549013768</v>
      </c>
      <c r="E3379">
        <v>5.0237202119772126</v>
      </c>
      <c r="F3379">
        <v>3.9682627988149726</v>
      </c>
    </row>
    <row r="3380" spans="3:6" x14ac:dyDescent="0.25">
      <c r="C3380" s="3">
        <v>17.83424045138889</v>
      </c>
      <c r="D3380">
        <v>2.3289607589609216</v>
      </c>
      <c r="E3380">
        <v>6.4684001163670102</v>
      </c>
      <c r="F3380">
        <v>6.064434032503752</v>
      </c>
    </row>
    <row r="3381" spans="3:6" x14ac:dyDescent="0.25">
      <c r="C3381" s="3">
        <v>17.839240451388889</v>
      </c>
      <c r="D3381">
        <v>4.4925283835648147</v>
      </c>
      <c r="E3381">
        <v>5.8509922451331011</v>
      </c>
      <c r="F3381">
        <v>5.7273756973109373</v>
      </c>
    </row>
    <row r="3382" spans="3:6" x14ac:dyDescent="0.25">
      <c r="C3382" s="3">
        <v>17.844240451388892</v>
      </c>
      <c r="D3382">
        <v>1.9646216891452961</v>
      </c>
      <c r="E3382">
        <v>5.6622746071170775</v>
      </c>
      <c r="F3382">
        <v>2.8012538324549814</v>
      </c>
    </row>
    <row r="3383" spans="3:6" x14ac:dyDescent="0.25">
      <c r="C3383" s="3">
        <v>17.849240451388891</v>
      </c>
      <c r="D3383">
        <v>1.2182315470984806</v>
      </c>
      <c r="E3383">
        <v>4.4859242078521397</v>
      </c>
      <c r="F3383">
        <v>2.1980140107964172</v>
      </c>
    </row>
    <row r="3384" spans="3:6" x14ac:dyDescent="0.25">
      <c r="C3384" s="3">
        <v>17.85424045138889</v>
      </c>
      <c r="D3384">
        <v>1.2964732950172368</v>
      </c>
      <c r="E3384">
        <v>6.5562076729513574</v>
      </c>
      <c r="F3384">
        <v>2.155972370187329</v>
      </c>
    </row>
    <row r="3385" spans="3:6" x14ac:dyDescent="0.25">
      <c r="C3385" s="3">
        <v>17.859240451388889</v>
      </c>
      <c r="D3385">
        <v>1.1850323974123738</v>
      </c>
      <c r="E3385">
        <v>9.0366109640766155</v>
      </c>
      <c r="F3385">
        <v>4.6036111326422953</v>
      </c>
    </row>
    <row r="3386" spans="3:6" x14ac:dyDescent="0.25">
      <c r="C3386" s="3">
        <v>17.864240451388891</v>
      </c>
      <c r="D3386">
        <v>3.9789851286399531</v>
      </c>
      <c r="E3386">
        <v>4.3567697849039124</v>
      </c>
      <c r="F3386">
        <v>5.5865572525967906</v>
      </c>
    </row>
    <row r="3387" spans="3:6" x14ac:dyDescent="0.25">
      <c r="C3387" s="3">
        <v>17.86924045138889</v>
      </c>
      <c r="D3387">
        <v>2.2813365912836039</v>
      </c>
      <c r="E3387">
        <v>4.6448903820862979</v>
      </c>
      <c r="F3387">
        <v>5.1911239159023577</v>
      </c>
    </row>
    <row r="3388" spans="3:6" x14ac:dyDescent="0.25">
      <c r="C3388" s="3">
        <v>17.874240451388889</v>
      </c>
      <c r="D3388">
        <v>3.5497707729660295</v>
      </c>
      <c r="E3388">
        <v>8.9089806736098076</v>
      </c>
      <c r="F3388">
        <v>6.8741177088161347</v>
      </c>
    </row>
    <row r="3389" spans="3:6" x14ac:dyDescent="0.25">
      <c r="C3389" s="3">
        <v>17.879240451388892</v>
      </c>
      <c r="D3389">
        <v>4.1584310562747531</v>
      </c>
      <c r="E3389">
        <v>8.7006340205305452</v>
      </c>
      <c r="F3389">
        <v>6.7201137924321399</v>
      </c>
    </row>
    <row r="3390" spans="3:6" x14ac:dyDescent="0.25">
      <c r="C3390" s="3">
        <v>17.884240451388891</v>
      </c>
      <c r="D3390">
        <v>3.3615123240238187</v>
      </c>
      <c r="E3390">
        <v>4.5593016194520066</v>
      </c>
      <c r="F3390">
        <v>8.079382401978858</v>
      </c>
    </row>
    <row r="3391" spans="3:6" x14ac:dyDescent="0.25">
      <c r="C3391" s="3">
        <v>17.88924045138889</v>
      </c>
      <c r="D3391">
        <v>5.6636704173597785</v>
      </c>
      <c r="E3391">
        <v>6.8791520453783539</v>
      </c>
      <c r="F3391">
        <v>10.181381899350685</v>
      </c>
    </row>
    <row r="3392" spans="3:6" x14ac:dyDescent="0.25">
      <c r="C3392" s="3">
        <v>17.894240451388889</v>
      </c>
      <c r="D3392">
        <v>5.7060167350964672</v>
      </c>
      <c r="E3392">
        <v>5.2399442442366242</v>
      </c>
      <c r="F3392">
        <v>5.256596217494109</v>
      </c>
    </row>
    <row r="3393" spans="3:6" x14ac:dyDescent="0.25">
      <c r="C3393" s="3">
        <v>17.899240451388891</v>
      </c>
      <c r="D3393">
        <v>0.2214364154699727</v>
      </c>
      <c r="E3393">
        <v>5.6722988935951557</v>
      </c>
      <c r="F3393">
        <v>4.0177849560368166</v>
      </c>
    </row>
    <row r="3394" spans="3:6" x14ac:dyDescent="0.25">
      <c r="C3394" s="3">
        <v>17.90424045138889</v>
      </c>
      <c r="D3394">
        <v>4.3277008231003862</v>
      </c>
      <c r="E3394">
        <v>7.8401495788729481</v>
      </c>
      <c r="F3394">
        <v>5.2191850585105701</v>
      </c>
    </row>
    <row r="3395" spans="3:6" x14ac:dyDescent="0.25">
      <c r="C3395" s="3">
        <v>17.909240451388889</v>
      </c>
      <c r="D3395">
        <v>1.5078301205729889</v>
      </c>
      <c r="E3395">
        <v>6.7340726475009047</v>
      </c>
      <c r="F3395">
        <v>1.655087842063508</v>
      </c>
    </row>
    <row r="3396" spans="3:6" x14ac:dyDescent="0.25">
      <c r="C3396" s="3">
        <v>17.914240451388892</v>
      </c>
      <c r="D3396">
        <v>0.38766631675195345</v>
      </c>
      <c r="E3396">
        <v>6.8020962045140401</v>
      </c>
      <c r="F3396">
        <v>3.1305441227751025</v>
      </c>
    </row>
    <row r="3397" spans="3:6" x14ac:dyDescent="0.25">
      <c r="C3397" s="3">
        <v>17.919240451388891</v>
      </c>
      <c r="D3397">
        <v>3.1301564425691368</v>
      </c>
      <c r="E3397">
        <v>8.9562092130663693</v>
      </c>
      <c r="F3397">
        <v>4.0661356893416745</v>
      </c>
    </row>
    <row r="3398" spans="3:6" x14ac:dyDescent="0.25">
      <c r="C3398" s="3">
        <v>17.92424045138889</v>
      </c>
      <c r="D3398">
        <v>1.4303754738647905</v>
      </c>
      <c r="E3398">
        <v>4.8702558417949762</v>
      </c>
      <c r="F3398">
        <v>3.6741475321885302</v>
      </c>
    </row>
    <row r="3399" spans="3:6" x14ac:dyDescent="0.25">
      <c r="C3399" s="3">
        <v>17.929240451388889</v>
      </c>
      <c r="D3399">
        <v>2.7335605405210885</v>
      </c>
      <c r="E3399">
        <v>8.2610820874870008</v>
      </c>
      <c r="F3399">
        <v>7.5554458979414676</v>
      </c>
    </row>
    <row r="3400" spans="3:6" x14ac:dyDescent="0.25">
      <c r="C3400" s="3">
        <v>17.934240451388892</v>
      </c>
      <c r="D3400">
        <v>5.7305007717570291</v>
      </c>
      <c r="E3400">
        <v>7.0773744329188073</v>
      </c>
      <c r="F3400">
        <v>10.056894893318299</v>
      </c>
    </row>
    <row r="3401" spans="3:6" x14ac:dyDescent="0.25">
      <c r="C3401" s="3">
        <v>17.939240451388891</v>
      </c>
      <c r="D3401">
        <v>5.5257443028262143</v>
      </c>
      <c r="E3401">
        <v>6.195376327992614</v>
      </c>
      <c r="F3401">
        <v>5.6066508701264706</v>
      </c>
    </row>
    <row r="3402" spans="3:6" x14ac:dyDescent="0.25">
      <c r="C3402" s="3">
        <v>17.94424045138889</v>
      </c>
      <c r="D3402">
        <v>0.78393606969152663</v>
      </c>
      <c r="E3402">
        <v>8.430845530088499</v>
      </c>
      <c r="F3402">
        <v>2.5501720021541878</v>
      </c>
    </row>
    <row r="3403" spans="3:6" x14ac:dyDescent="0.25">
      <c r="C3403" s="3">
        <v>17.949240451388892</v>
      </c>
      <c r="D3403">
        <v>2.1056677664276422</v>
      </c>
      <c r="E3403">
        <v>8.1189302036492403</v>
      </c>
      <c r="F3403">
        <v>3.0679477460127846</v>
      </c>
    </row>
    <row r="3404" spans="3:6" x14ac:dyDescent="0.25">
      <c r="C3404" s="3">
        <v>17.954240451388891</v>
      </c>
      <c r="D3404">
        <v>1.3382639404773025</v>
      </c>
      <c r="E3404">
        <v>4.5340465737286282</v>
      </c>
      <c r="F3404">
        <v>5.580107999299682</v>
      </c>
    </row>
    <row r="3405" spans="3:6" x14ac:dyDescent="0.25">
      <c r="C3405" s="3">
        <v>17.95924045138889</v>
      </c>
      <c r="D3405">
        <v>4.9286168670846857</v>
      </c>
      <c r="E3405">
        <v>4.7524818980834942</v>
      </c>
      <c r="F3405">
        <v>6.1202453987389189</v>
      </c>
    </row>
    <row r="3406" spans="3:6" x14ac:dyDescent="0.25">
      <c r="C3406" s="3">
        <v>17.964240451388889</v>
      </c>
      <c r="D3406">
        <v>1.9367742769175358</v>
      </c>
      <c r="E3406">
        <v>5.0612605483314494</v>
      </c>
      <c r="F3406">
        <v>3.5911631611856776</v>
      </c>
    </row>
    <row r="3407" spans="3:6" x14ac:dyDescent="0.25">
      <c r="C3407" s="3">
        <v>17.969240451388892</v>
      </c>
      <c r="D3407">
        <v>2.1269357663975197</v>
      </c>
      <c r="E3407">
        <v>7.1691024020962111</v>
      </c>
      <c r="F3407">
        <v>6.4325665969390311</v>
      </c>
    </row>
    <row r="3408" spans="3:6" x14ac:dyDescent="0.25">
      <c r="C3408" s="3">
        <v>17.974240451388891</v>
      </c>
      <c r="D3408">
        <v>5.0888733870488441</v>
      </c>
      <c r="E3408">
        <v>6.2748936955576617</v>
      </c>
      <c r="F3408">
        <v>6.8336714402775911</v>
      </c>
    </row>
    <row r="3409" spans="3:6" x14ac:dyDescent="0.25">
      <c r="C3409" s="3">
        <v>17.97924045138889</v>
      </c>
      <c r="D3409">
        <v>2.5436435012129635</v>
      </c>
      <c r="E3409">
        <v>8.4028089545103768</v>
      </c>
      <c r="F3409">
        <v>3.2168002165846858</v>
      </c>
    </row>
    <row r="3410" spans="3:6" x14ac:dyDescent="0.25">
      <c r="C3410" s="3">
        <v>17.984240451388889</v>
      </c>
      <c r="D3410">
        <v>1.0783219694792394</v>
      </c>
      <c r="E3410">
        <v>8.3497804938109681</v>
      </c>
      <c r="F3410">
        <v>3.0176979311267123</v>
      </c>
    </row>
    <row r="3411" spans="3:6" x14ac:dyDescent="0.25">
      <c r="C3411" s="3">
        <v>17.989240451388891</v>
      </c>
      <c r="D3411">
        <v>2.3181227957483497</v>
      </c>
      <c r="E3411">
        <v>5.352742186271783</v>
      </c>
      <c r="F3411">
        <v>7.2528507292243134</v>
      </c>
    </row>
    <row r="3412" spans="3:6" x14ac:dyDescent="0.25">
      <c r="C3412" s="3">
        <v>17.99424045138889</v>
      </c>
      <c r="D3412">
        <v>5.8226122895230752</v>
      </c>
      <c r="E3412">
        <v>9.042960815250602</v>
      </c>
      <c r="F3412">
        <v>6.46299274827778</v>
      </c>
    </row>
    <row r="3413" spans="3:6" x14ac:dyDescent="0.25">
      <c r="C3413" s="3">
        <v>17.999240451388889</v>
      </c>
      <c r="D3413">
        <v>1.4388370787570968</v>
      </c>
      <c r="E3413">
        <v>7.0422320047541334</v>
      </c>
      <c r="F3413">
        <v>4.2819122722979319</v>
      </c>
    </row>
    <row r="3414" spans="3:6" x14ac:dyDescent="0.25">
      <c r="C3414" s="3">
        <v>18.004240451388892</v>
      </c>
      <c r="D3414">
        <v>3.3507946410605691</v>
      </c>
      <c r="E3414">
        <v>8.6020915299049925</v>
      </c>
      <c r="F3414">
        <v>4.2464416397295537</v>
      </c>
    </row>
    <row r="3415" spans="3:6" x14ac:dyDescent="0.25">
      <c r="C3415" s="3">
        <v>18.009240451388891</v>
      </c>
      <c r="D3415">
        <v>1.3978802811500233</v>
      </c>
      <c r="E3415">
        <v>9.0547224698771629</v>
      </c>
      <c r="F3415">
        <v>6.4631420374460999</v>
      </c>
    </row>
    <row r="3416" spans="3:6" x14ac:dyDescent="0.25">
      <c r="C3416" s="3">
        <v>18.01424045138889</v>
      </c>
      <c r="D3416">
        <v>5.8487746677273025</v>
      </c>
      <c r="E3416">
        <v>5.2719667031458659</v>
      </c>
      <c r="F3416">
        <v>7.8613550880186054</v>
      </c>
    </row>
    <row r="3417" spans="3:6" x14ac:dyDescent="0.25">
      <c r="C3417" s="3">
        <v>18.019240451388889</v>
      </c>
      <c r="D3417">
        <v>2.9654022206445481</v>
      </c>
      <c r="E3417">
        <v>7.2035307130074315</v>
      </c>
      <c r="F3417">
        <v>5.270273806927559</v>
      </c>
    </row>
    <row r="3418" spans="3:6" x14ac:dyDescent="0.25">
      <c r="C3418" s="3">
        <v>18.024240451388891</v>
      </c>
      <c r="D3418">
        <v>2.9434206390760469</v>
      </c>
      <c r="E3418">
        <v>4.9141526158977449</v>
      </c>
      <c r="F3418">
        <v>6.1392565611030019</v>
      </c>
    </row>
    <row r="3419" spans="3:6" x14ac:dyDescent="0.25">
      <c r="C3419" s="3">
        <v>18.02924045138889</v>
      </c>
      <c r="D3419">
        <v>3.9520799101436901</v>
      </c>
      <c r="E3419">
        <v>5.223903728729935</v>
      </c>
      <c r="F3419">
        <v>6.7800241631615545</v>
      </c>
    </row>
    <row r="3420" spans="3:6" x14ac:dyDescent="0.25">
      <c r="C3420" s="3">
        <v>18.034240451388889</v>
      </c>
      <c r="D3420">
        <v>3.661279647960304</v>
      </c>
      <c r="E3420">
        <v>5.6884303676858767</v>
      </c>
      <c r="F3420">
        <v>3.3203551386897514</v>
      </c>
    </row>
    <row r="3421" spans="3:6" x14ac:dyDescent="0.25">
      <c r="C3421" s="3">
        <v>18.039240451388892</v>
      </c>
      <c r="D3421">
        <v>7.6269816710319391E-2</v>
      </c>
      <c r="E3421">
        <v>8.9210433831503639</v>
      </c>
      <c r="F3421">
        <v>1.6150553653776658</v>
      </c>
    </row>
    <row r="3422" spans="3:6" x14ac:dyDescent="0.25">
      <c r="C3422" s="3">
        <v>18.044240451388891</v>
      </c>
      <c r="D3422">
        <v>1.7831892547487489</v>
      </c>
      <c r="E3422">
        <v>6.8329316324368383</v>
      </c>
      <c r="F3422">
        <v>4.2245222351321106</v>
      </c>
    </row>
    <row r="3423" spans="3:6" x14ac:dyDescent="0.25">
      <c r="C3423" s="3">
        <v>18.04924045138889</v>
      </c>
      <c r="D3423">
        <v>2.9570336241120883</v>
      </c>
      <c r="E3423">
        <v>4.5487611572494409</v>
      </c>
      <c r="F3423">
        <v>6.0072621186103046</v>
      </c>
    </row>
    <row r="3424" spans="3:6" x14ac:dyDescent="0.25">
      <c r="C3424" s="3">
        <v>18.054240451388889</v>
      </c>
      <c r="D3424">
        <v>3.7624107647252294</v>
      </c>
      <c r="E3424">
        <v>7.9488972101272548</v>
      </c>
      <c r="F3424">
        <v>5.9896109337529939</v>
      </c>
    </row>
    <row r="3425" spans="3:6" x14ac:dyDescent="0.25">
      <c r="C3425" s="3">
        <v>18.059240451388892</v>
      </c>
      <c r="D3425">
        <v>2.9613972729396254</v>
      </c>
      <c r="E3425">
        <v>8.7946693622848944</v>
      </c>
      <c r="F3425">
        <v>3.4486852496272973</v>
      </c>
    </row>
    <row r="3426" spans="3:6" x14ac:dyDescent="0.25">
      <c r="C3426" s="3">
        <v>18.064240451388891</v>
      </c>
      <c r="D3426">
        <v>0.93673073194509748</v>
      </c>
      <c r="E3426">
        <v>9.1029801163766226</v>
      </c>
      <c r="F3426">
        <v>2.9286920795676261</v>
      </c>
    </row>
    <row r="3427" spans="3:6" x14ac:dyDescent="0.25">
      <c r="C3427" s="3">
        <v>18.06924045138889</v>
      </c>
      <c r="D3427">
        <v>2.3519083888537478</v>
      </c>
      <c r="E3427">
        <v>6.9436262787251</v>
      </c>
      <c r="F3427">
        <v>2.9394357895101977</v>
      </c>
    </row>
    <row r="3428" spans="3:6" x14ac:dyDescent="0.25">
      <c r="C3428" s="3">
        <v>18.074240451388892</v>
      </c>
      <c r="D3428">
        <v>0.94723566886861343</v>
      </c>
      <c r="E3428">
        <v>8.0552809370351532</v>
      </c>
      <c r="F3428">
        <v>1.711825758673355</v>
      </c>
    </row>
    <row r="3429" spans="3:6" x14ac:dyDescent="0.25">
      <c r="C3429" s="3">
        <v>18.079240451388891</v>
      </c>
      <c r="D3429">
        <v>1.0168156759185152</v>
      </c>
      <c r="E3429">
        <v>7.8259721007153509</v>
      </c>
      <c r="F3429">
        <v>2.3106420441738273</v>
      </c>
    </row>
    <row r="3430" spans="3:6" x14ac:dyDescent="0.25">
      <c r="C3430" s="3">
        <v>18.08424045138889</v>
      </c>
      <c r="D3430">
        <v>1.5873135623604333</v>
      </c>
      <c r="E3430">
        <v>4.8254665324060619</v>
      </c>
      <c r="F3430">
        <v>4.5403142585146767</v>
      </c>
    </row>
    <row r="3431" spans="3:6" x14ac:dyDescent="0.25">
      <c r="C3431" s="3">
        <v>18.089240451388889</v>
      </c>
      <c r="D3431">
        <v>3.492951030783269</v>
      </c>
      <c r="E3431">
        <v>7.7491236425429868</v>
      </c>
      <c r="F3431">
        <v>5.6935124339868697</v>
      </c>
    </row>
    <row r="3432" spans="3:6" x14ac:dyDescent="0.25">
      <c r="C3432" s="3">
        <v>18.094240451388892</v>
      </c>
      <c r="D3432">
        <v>2.9083800503076649</v>
      </c>
      <c r="E3432">
        <v>5.8564115505624486</v>
      </c>
      <c r="F3432">
        <v>5.5837994362588272</v>
      </c>
    </row>
    <row r="3433" spans="3:6" x14ac:dyDescent="0.25">
      <c r="C3433" s="3">
        <v>18.099240451388891</v>
      </c>
      <c r="D3433">
        <v>3.3278756090604245</v>
      </c>
      <c r="E3433">
        <v>5.9005975901682532</v>
      </c>
      <c r="F3433">
        <v>8.122090353051771</v>
      </c>
    </row>
    <row r="3434" spans="3:6" x14ac:dyDescent="0.25">
      <c r="C3434" s="3">
        <v>18.10424045138889</v>
      </c>
      <c r="D3434">
        <v>5.7246118655665734</v>
      </c>
      <c r="E3434">
        <v>8.4430465239166246</v>
      </c>
      <c r="F3434">
        <v>6.0016182515272716</v>
      </c>
    </row>
    <row r="3435" spans="3:6" x14ac:dyDescent="0.25">
      <c r="C3435" s="3">
        <v>18.109240451388892</v>
      </c>
      <c r="D3435">
        <v>0.99209961861558171</v>
      </c>
      <c r="E3435">
        <v>7.065913079292951</v>
      </c>
      <c r="F3435">
        <v>2.2652525441003801</v>
      </c>
    </row>
    <row r="3436" spans="3:6" x14ac:dyDescent="0.25">
      <c r="C3436" s="3">
        <v>18.114240451388891</v>
      </c>
      <c r="D3436">
        <v>1.560047798276621</v>
      </c>
      <c r="E3436">
        <v>8.7238318648599318</v>
      </c>
      <c r="F3436">
        <v>3.7791153021609767</v>
      </c>
    </row>
    <row r="3437" spans="3:6" x14ac:dyDescent="0.25">
      <c r="C3437" s="3">
        <v>18.11924045138889</v>
      </c>
      <c r="D3437">
        <v>2.6744963832849442</v>
      </c>
      <c r="E3437">
        <v>8.7103787167489948</v>
      </c>
      <c r="F3437">
        <v>7.0873968163582131</v>
      </c>
    </row>
    <row r="3438" spans="3:6" x14ac:dyDescent="0.25">
      <c r="C3438" s="3">
        <v>18.124240451388889</v>
      </c>
      <c r="D3438">
        <v>5.2296558503878323</v>
      </c>
      <c r="E3438">
        <v>5.6077949841738066</v>
      </c>
      <c r="F3438">
        <v>9.9205831958415374</v>
      </c>
    </row>
    <row r="3439" spans="3:6" x14ac:dyDescent="0.25">
      <c r="C3439" s="3">
        <v>18.129240451388892</v>
      </c>
      <c r="D3439">
        <v>5.8619243717907059</v>
      </c>
      <c r="E3439">
        <v>9.1967321963314248</v>
      </c>
      <c r="F3439">
        <v>8.2474911905524486</v>
      </c>
    </row>
    <row r="3440" spans="3:6" x14ac:dyDescent="0.25">
      <c r="C3440" s="3">
        <v>18.134240451388891</v>
      </c>
      <c r="D3440">
        <v>3.3682648214453126</v>
      </c>
      <c r="E3440">
        <v>5.5119678200964035</v>
      </c>
      <c r="F3440">
        <v>4.5924710556456141</v>
      </c>
    </row>
    <row r="3441" spans="3:6" x14ac:dyDescent="0.25">
      <c r="C3441" s="3">
        <v>18.13924045138889</v>
      </c>
      <c r="D3441">
        <v>1.7891394803962188</v>
      </c>
      <c r="E3441">
        <v>6.8795007902707352</v>
      </c>
      <c r="F3441">
        <v>2.0771969464946642</v>
      </c>
    </row>
    <row r="3442" spans="3:6" x14ac:dyDescent="0.25">
      <c r="C3442" s="3">
        <v>18.144240451388889</v>
      </c>
      <c r="D3442">
        <v>0.54666173433404686</v>
      </c>
      <c r="E3442">
        <v>5.9393411520316297</v>
      </c>
      <c r="F3442">
        <v>2.0108043428938744</v>
      </c>
    </row>
    <row r="3443" spans="3:6" x14ac:dyDescent="0.25">
      <c r="C3443" s="3">
        <v>18.149240451388891</v>
      </c>
      <c r="D3443">
        <v>1.7320924516751939</v>
      </c>
      <c r="E3443">
        <v>8.7317482760348</v>
      </c>
      <c r="F3443">
        <v>1.8844275342758781</v>
      </c>
    </row>
    <row r="3444" spans="3:6" x14ac:dyDescent="0.25">
      <c r="C3444" s="3">
        <v>18.15424045138889</v>
      </c>
      <c r="D3444">
        <v>0.41116198340216736</v>
      </c>
      <c r="E3444">
        <v>7.7731900350852019</v>
      </c>
      <c r="F3444">
        <v>5.2169264484851876</v>
      </c>
    </row>
    <row r="3445" spans="3:6" x14ac:dyDescent="0.25">
      <c r="C3445" s="3">
        <v>18.159240451388889</v>
      </c>
      <c r="D3445">
        <v>5.4318806851925556</v>
      </c>
      <c r="E3445">
        <v>7.3026986217626861</v>
      </c>
      <c r="F3445">
        <v>5.7487114766364567</v>
      </c>
    </row>
    <row r="3446" spans="3:6" x14ac:dyDescent="0.25">
      <c r="C3446" s="3">
        <v>18.164240451388892</v>
      </c>
      <c r="D3446">
        <v>1.0203590982589128</v>
      </c>
      <c r="E3446">
        <v>8.9166036601472669</v>
      </c>
      <c r="F3446">
        <v>1.1203524899882233</v>
      </c>
    </row>
    <row r="3447" spans="3:6" x14ac:dyDescent="0.25">
      <c r="C3447" s="3">
        <v>18.169240451388891</v>
      </c>
      <c r="D3447">
        <v>0.25390803144862795</v>
      </c>
      <c r="E3447">
        <v>8.0314947914626931</v>
      </c>
      <c r="F3447">
        <v>0.30605134441808546</v>
      </c>
    </row>
    <row r="3448" spans="3:6" x14ac:dyDescent="0.25">
      <c r="C3448" s="3">
        <v>18.17424045138889</v>
      </c>
      <c r="D3448">
        <v>0.12288927388358145</v>
      </c>
      <c r="E3448">
        <v>4.4640725507133823</v>
      </c>
      <c r="F3448">
        <v>2.1626251395836005</v>
      </c>
    </row>
    <row r="3449" spans="3:6" x14ac:dyDescent="0.25">
      <c r="C3449" s="3">
        <v>18.179240451388889</v>
      </c>
      <c r="D3449">
        <v>2.3235307216166516</v>
      </c>
      <c r="E3449">
        <v>4.9426002211910207</v>
      </c>
      <c r="F3449">
        <v>7.4626258969386416</v>
      </c>
    </row>
    <row r="3450" spans="3:6" x14ac:dyDescent="0.25">
      <c r="C3450" s="3">
        <v>18.184240451388892</v>
      </c>
      <c r="D3450">
        <v>5.9946424357649342</v>
      </c>
      <c r="E3450">
        <v>4.7889949707037562</v>
      </c>
      <c r="F3450">
        <v>6.1964247944237929</v>
      </c>
    </row>
    <row r="3451" spans="3:6" x14ac:dyDescent="0.25">
      <c r="C3451" s="3">
        <v>18.189240451388891</v>
      </c>
      <c r="D3451">
        <v>0.91121398238352036</v>
      </c>
      <c r="E3451">
        <v>8.2982314914660265</v>
      </c>
      <c r="F3451">
        <v>2.6403579003380995</v>
      </c>
    </row>
    <row r="3452" spans="3:6" x14ac:dyDescent="0.25">
      <c r="C3452" s="3">
        <v>18.19424045138889</v>
      </c>
      <c r="D3452">
        <v>2.07810151335031</v>
      </c>
      <c r="E3452">
        <v>5.8032693103725057</v>
      </c>
      <c r="F3452">
        <v>2.2824480525259849</v>
      </c>
    </row>
    <row r="3453" spans="3:6" x14ac:dyDescent="0.25">
      <c r="C3453" s="3">
        <v>18.199240451388892</v>
      </c>
      <c r="D3453">
        <v>0.5018534207755222</v>
      </c>
      <c r="E3453">
        <v>5.9547158518540382</v>
      </c>
      <c r="F3453">
        <v>4.8877276749470422</v>
      </c>
    </row>
    <row r="3454" spans="3:6" x14ac:dyDescent="0.25">
      <c r="C3454" s="3">
        <v>18.204240451388891</v>
      </c>
      <c r="D3454">
        <v>4.9792090030207605</v>
      </c>
      <c r="E3454">
        <v>8.8108109469116851</v>
      </c>
      <c r="F3454">
        <v>4.9276930043603553</v>
      </c>
    </row>
    <row r="3455" spans="3:6" x14ac:dyDescent="0.25">
      <c r="C3455" s="3">
        <v>18.20924045138889</v>
      </c>
      <c r="D3455">
        <v>0.50822561071296879</v>
      </c>
      <c r="E3455">
        <v>4.5987029280065412</v>
      </c>
      <c r="F3455">
        <v>3.2781139128071537</v>
      </c>
    </row>
    <row r="3456" spans="3:6" x14ac:dyDescent="0.25">
      <c r="C3456" s="3">
        <v>18.214240451388889</v>
      </c>
      <c r="D3456">
        <v>3.1856040273230914</v>
      </c>
      <c r="E3456">
        <v>7.7343781413136679</v>
      </c>
      <c r="F3456">
        <v>3.1338653360281254</v>
      </c>
    </row>
    <row r="3457" spans="3:6" x14ac:dyDescent="0.25">
      <c r="C3457" s="3">
        <v>18.219240451388892</v>
      </c>
      <c r="D3457">
        <v>0.33591363157011855</v>
      </c>
      <c r="E3457">
        <v>8.9563935789476137</v>
      </c>
      <c r="F3457">
        <v>5.6724012460170998</v>
      </c>
    </row>
    <row r="3458" spans="3:6" x14ac:dyDescent="0.25">
      <c r="C3458" s="3">
        <v>18.224240451388891</v>
      </c>
      <c r="D3458">
        <v>6.0174136868516968</v>
      </c>
      <c r="E3458">
        <v>6.4763160669717834</v>
      </c>
      <c r="F3458">
        <v>6.3528362549257542</v>
      </c>
    </row>
    <row r="3459" spans="3:6" x14ac:dyDescent="0.25">
      <c r="C3459" s="3">
        <v>18.22924045138889</v>
      </c>
      <c r="D3459">
        <v>1.0982157739697227</v>
      </c>
      <c r="E3459">
        <v>6.8524117441318131</v>
      </c>
      <c r="F3459">
        <v>5.2466115908998834</v>
      </c>
    </row>
    <row r="3460" spans="3:6" x14ac:dyDescent="0.25">
      <c r="C3460" s="3">
        <v>18.234240451388892</v>
      </c>
      <c r="D3460">
        <v>4.7537876812010413</v>
      </c>
      <c r="E3460">
        <v>4.8691409117865678</v>
      </c>
      <c r="F3460">
        <v>9.0667117162258783</v>
      </c>
    </row>
    <row r="3461" spans="3:6" x14ac:dyDescent="0.25">
      <c r="C3461" s="3">
        <v>18.239240451388891</v>
      </c>
      <c r="D3461">
        <v>5.3308262101537913</v>
      </c>
      <c r="E3461">
        <v>8.6021163545668422</v>
      </c>
      <c r="F3461">
        <v>5.7305733331715709</v>
      </c>
    </row>
    <row r="3462" spans="3:6" x14ac:dyDescent="0.25">
      <c r="C3462" s="3">
        <v>18.24424045138889</v>
      </c>
      <c r="D3462">
        <v>1.0661145153469027</v>
      </c>
      <c r="E3462">
        <v>6.2770157330915444</v>
      </c>
      <c r="F3462">
        <v>3.6097871746828281</v>
      </c>
    </row>
    <row r="3463" spans="3:6" x14ac:dyDescent="0.25">
      <c r="C3463" s="3">
        <v>18.249240451388889</v>
      </c>
      <c r="D3463">
        <v>2.9904150186175631</v>
      </c>
      <c r="E3463">
        <v>5.8082701079698049</v>
      </c>
      <c r="F3463">
        <v>6.9768067497898842</v>
      </c>
    </row>
    <row r="3464" spans="3:6" x14ac:dyDescent="0.25">
      <c r="C3464" s="3">
        <v>18.254240451388892</v>
      </c>
      <c r="D3464">
        <v>4.7874688881529757</v>
      </c>
      <c r="E3464">
        <v>4.3022168888832137</v>
      </c>
      <c r="F3464">
        <v>4.9209073865764861</v>
      </c>
    </row>
    <row r="3465" spans="3:6" x14ac:dyDescent="0.25">
      <c r="C3465" s="3">
        <v>18.259240451388891</v>
      </c>
      <c r="D3465">
        <v>0.73044310177670391</v>
      </c>
      <c r="E3465">
        <v>4.8450727743590321</v>
      </c>
      <c r="F3465">
        <v>6.0766135111858102</v>
      </c>
    </row>
    <row r="3466" spans="3:6" x14ac:dyDescent="0.25">
      <c r="C3466" s="3">
        <v>18.26424045138889</v>
      </c>
      <c r="D3466">
        <v>6.0348966359255245</v>
      </c>
      <c r="E3466">
        <v>4.6301567978173068</v>
      </c>
      <c r="F3466">
        <v>10.151446601930544</v>
      </c>
    </row>
    <row r="3467" spans="3:6" x14ac:dyDescent="0.25">
      <c r="C3467" s="3">
        <v>18.269240451388889</v>
      </c>
      <c r="D3467">
        <v>5.2827626571472903</v>
      </c>
      <c r="E3467">
        <v>7.3640558634386268</v>
      </c>
      <c r="F3467">
        <v>7.9928306043068362</v>
      </c>
    </row>
    <row r="3468" spans="3:6" x14ac:dyDescent="0.25">
      <c r="C3468" s="3">
        <v>18.274240451388891</v>
      </c>
      <c r="D3468">
        <v>3.6581237489014629</v>
      </c>
      <c r="E3468">
        <v>7.0401658217143286</v>
      </c>
      <c r="F3468">
        <v>5.5495524126107174</v>
      </c>
    </row>
    <row r="3469" spans="3:6" x14ac:dyDescent="0.25">
      <c r="C3469" s="3">
        <v>18.27924045138889</v>
      </c>
      <c r="D3469">
        <v>2.5556317321932891</v>
      </c>
      <c r="E3469">
        <v>8.4154396750684786</v>
      </c>
      <c r="F3469">
        <v>4.112268465153802</v>
      </c>
    </row>
    <row r="3470" spans="3:6" x14ac:dyDescent="0.25">
      <c r="C3470" s="3">
        <v>18.284240451388889</v>
      </c>
      <c r="D3470">
        <v>2.0344661257469792</v>
      </c>
      <c r="E3470">
        <v>5.5180174901341807</v>
      </c>
      <c r="F3470">
        <v>5.985201544641356</v>
      </c>
    </row>
    <row r="3471" spans="3:6" x14ac:dyDescent="0.25">
      <c r="C3471" s="3">
        <v>18.289240451388892</v>
      </c>
      <c r="D3471">
        <v>4.6722832072413363</v>
      </c>
      <c r="E3471">
        <v>4.4674609503388956</v>
      </c>
      <c r="F3471">
        <v>8.5310119396852677</v>
      </c>
    </row>
    <row r="3472" spans="3:6" x14ac:dyDescent="0.25">
      <c r="C3472" s="3">
        <v>18.294240451388891</v>
      </c>
      <c r="D3472">
        <v>4.8559580587408302</v>
      </c>
      <c r="E3472">
        <v>6.9561574275136717</v>
      </c>
      <c r="F3472">
        <v>7.9920999802169348</v>
      </c>
    </row>
    <row r="3473" spans="3:6" x14ac:dyDescent="0.25">
      <c r="C3473" s="3">
        <v>18.29924045138889</v>
      </c>
      <c r="D3473">
        <v>4.0358284275424516</v>
      </c>
      <c r="E3473">
        <v>7.9898071716272927</v>
      </c>
      <c r="F3473">
        <v>8.4205807681286373</v>
      </c>
    </row>
    <row r="3474" spans="3:6" x14ac:dyDescent="0.25">
      <c r="C3474" s="3">
        <v>18.304240451388889</v>
      </c>
      <c r="D3474">
        <v>5.3758133095859248</v>
      </c>
      <c r="E3474">
        <v>7.1548314146148586</v>
      </c>
      <c r="F3474">
        <v>7.2393584031665865</v>
      </c>
    </row>
    <row r="3475" spans="3:6" x14ac:dyDescent="0.25">
      <c r="C3475" s="3">
        <v>18.309240451388892</v>
      </c>
      <c r="D3475">
        <v>2.708616436688958</v>
      </c>
      <c r="E3475">
        <v>8.1138643486655617</v>
      </c>
      <c r="F3475">
        <v>4.2791446676493932</v>
      </c>
    </row>
    <row r="3476" spans="3:6" x14ac:dyDescent="0.25">
      <c r="C3476" s="3">
        <v>18.314240451388891</v>
      </c>
      <c r="D3476">
        <v>2.0612670997195619</v>
      </c>
      <c r="E3476">
        <v>8.661513463643379</v>
      </c>
      <c r="F3476">
        <v>4.3824985264975975</v>
      </c>
    </row>
    <row r="3477" spans="3:6" x14ac:dyDescent="0.25">
      <c r="C3477" s="3">
        <v>18.31924045138889</v>
      </c>
      <c r="D3477">
        <v>2.8319195462990576</v>
      </c>
      <c r="E3477">
        <v>8.7291183501732359</v>
      </c>
      <c r="F3477">
        <v>5.2848057474431371</v>
      </c>
    </row>
    <row r="3478" spans="3:6" x14ac:dyDescent="0.25">
      <c r="C3478" s="3">
        <v>18.324240451388892</v>
      </c>
      <c r="D3478">
        <v>3.0408245837646319</v>
      </c>
      <c r="E3478">
        <v>7.2909948062853047</v>
      </c>
      <c r="F3478">
        <v>4.845438685961784</v>
      </c>
    </row>
    <row r="3479" spans="3:6" x14ac:dyDescent="0.25">
      <c r="C3479" s="3">
        <v>18.329240451388891</v>
      </c>
      <c r="D3479">
        <v>2.3901191749936346</v>
      </c>
      <c r="E3479">
        <v>6.8876338036550182</v>
      </c>
      <c r="F3479">
        <v>4.7294114399630605</v>
      </c>
    </row>
    <row r="3480" spans="3:6" x14ac:dyDescent="0.25">
      <c r="C3480" s="3">
        <v>18.33424045138889</v>
      </c>
      <c r="D3480">
        <v>2.889791961355916</v>
      </c>
      <c r="E3480">
        <v>5.2105255542953728</v>
      </c>
      <c r="F3480">
        <v>4.3038576109965643</v>
      </c>
    </row>
    <row r="3481" spans="3:6" x14ac:dyDescent="0.25">
      <c r="C3481" s="3">
        <v>18.339240451388889</v>
      </c>
      <c r="D3481">
        <v>1.9388741793013828</v>
      </c>
      <c r="E3481">
        <v>6.4273434535173308</v>
      </c>
      <c r="F3481">
        <v>2.8176044949901833</v>
      </c>
    </row>
    <row r="3482" spans="3:6" x14ac:dyDescent="0.25">
      <c r="C3482" s="3">
        <v>18.344240451388892</v>
      </c>
      <c r="D3482">
        <v>1.234207480697495</v>
      </c>
      <c r="E3482">
        <v>7.062243640441519</v>
      </c>
      <c r="F3482">
        <v>5.752050788383694</v>
      </c>
    </row>
    <row r="3483" spans="3:6" x14ac:dyDescent="0.25">
      <c r="C3483" s="3">
        <v>18.349240451388891</v>
      </c>
      <c r="D3483">
        <v>5.1555110253021974</v>
      </c>
      <c r="E3483">
        <v>8.8770300854650515</v>
      </c>
      <c r="F3483">
        <v>7.4469896656883208</v>
      </c>
    </row>
    <row r="3484" spans="3:6" x14ac:dyDescent="0.25">
      <c r="C3484" s="3">
        <v>18.35424045138889</v>
      </c>
      <c r="D3484">
        <v>3.1545325811581737</v>
      </c>
      <c r="E3484">
        <v>7.564541857014774</v>
      </c>
      <c r="F3484">
        <v>4.6467141821542519</v>
      </c>
    </row>
    <row r="3485" spans="3:6" x14ac:dyDescent="0.25">
      <c r="C3485" s="3">
        <v>18.359240451388892</v>
      </c>
      <c r="D3485">
        <v>2.0367419056932676</v>
      </c>
      <c r="E3485">
        <v>8.5933788354287604</v>
      </c>
      <c r="F3485">
        <v>6.2938007589100753</v>
      </c>
    </row>
    <row r="3486" spans="3:6" x14ac:dyDescent="0.25">
      <c r="C3486" s="3">
        <v>18.364240451388891</v>
      </c>
      <c r="D3486">
        <v>4.9840127551131976</v>
      </c>
      <c r="E3486">
        <v>5.948552760770605</v>
      </c>
      <c r="F3486">
        <v>9.2049357228308288</v>
      </c>
    </row>
    <row r="3487" spans="3:6" x14ac:dyDescent="0.25">
      <c r="C3487" s="3">
        <v>18.36924045138889</v>
      </c>
      <c r="D3487">
        <v>5.2588376143707434</v>
      </c>
      <c r="E3487">
        <v>6.9102343149607881</v>
      </c>
      <c r="F3487">
        <v>7.5687447868461124</v>
      </c>
    </row>
    <row r="3488" spans="3:6" x14ac:dyDescent="0.25">
      <c r="C3488" s="3">
        <v>18.374240451388889</v>
      </c>
      <c r="D3488">
        <v>3.1592620516707481</v>
      </c>
      <c r="E3488">
        <v>5.4761383468601226</v>
      </c>
      <c r="F3488">
        <v>5.8876025649677182</v>
      </c>
    </row>
    <row r="3489" spans="3:6" x14ac:dyDescent="0.25">
      <c r="C3489" s="3">
        <v>18.379240451388892</v>
      </c>
      <c r="D3489">
        <v>3.4296750604353452</v>
      </c>
      <c r="E3489">
        <v>7.580084710313729</v>
      </c>
      <c r="F3489">
        <v>4.7470063460813128</v>
      </c>
    </row>
    <row r="3490" spans="3:6" x14ac:dyDescent="0.25">
      <c r="C3490" s="3">
        <v>18.384240451388891</v>
      </c>
      <c r="D3490">
        <v>1.8524052428207567</v>
      </c>
      <c r="E3490">
        <v>7.0779408569324112</v>
      </c>
      <c r="F3490">
        <v>6.9712605986451042</v>
      </c>
    </row>
    <row r="3491" spans="3:6" x14ac:dyDescent="0.25">
      <c r="C3491" s="3">
        <v>18.38924045138889</v>
      </c>
      <c r="D3491">
        <v>5.9407785713959305</v>
      </c>
      <c r="E3491">
        <v>4.8551037687557219</v>
      </c>
      <c r="F3491">
        <v>7.7711720181734281</v>
      </c>
    </row>
    <row r="3492" spans="3:6" x14ac:dyDescent="0.25">
      <c r="C3492" s="3">
        <v>18.394240451388889</v>
      </c>
      <c r="D3492">
        <v>2.7212427200134535</v>
      </c>
      <c r="E3492">
        <v>6.4497487477655113</v>
      </c>
      <c r="F3492">
        <v>7.6971248263609837</v>
      </c>
    </row>
    <row r="3493" spans="3:6" x14ac:dyDescent="0.25">
      <c r="C3493" s="3">
        <v>18.399240451388891</v>
      </c>
      <c r="D3493">
        <v>5.8614091991280644</v>
      </c>
      <c r="E3493">
        <v>7.2674344887510181</v>
      </c>
      <c r="F3493">
        <v>10.302683739001267</v>
      </c>
    </row>
    <row r="3494" spans="3:6" x14ac:dyDescent="0.25">
      <c r="C3494" s="3">
        <v>18.40424045138889</v>
      </c>
      <c r="D3494">
        <v>5.6275846881435836</v>
      </c>
      <c r="E3494">
        <v>5.822616791490459</v>
      </c>
      <c r="F3494">
        <v>6.1869189259787838</v>
      </c>
    </row>
    <row r="3495" spans="3:6" x14ac:dyDescent="0.25">
      <c r="C3495" s="3">
        <v>18.409240451388889</v>
      </c>
      <c r="D3495">
        <v>1.2919646413460264</v>
      </c>
      <c r="E3495">
        <v>6.1417226599822818</v>
      </c>
      <c r="F3495">
        <v>3.929447292144606</v>
      </c>
    </row>
    <row r="3496" spans="3:6" x14ac:dyDescent="0.25">
      <c r="C3496" s="3">
        <v>18.414240451388892</v>
      </c>
      <c r="D3496">
        <v>3.0901936254602709</v>
      </c>
      <c r="E3496">
        <v>7.3515604872122511</v>
      </c>
      <c r="F3496">
        <v>2.8944795847500702</v>
      </c>
    </row>
    <row r="3497" spans="3:6" x14ac:dyDescent="0.25">
      <c r="C3497" s="3">
        <v>18.419240451388891</v>
      </c>
      <c r="D3497">
        <v>0.17274135395384255</v>
      </c>
      <c r="E3497">
        <v>8.2887304612756694</v>
      </c>
      <c r="F3497">
        <v>2.7003284806658625</v>
      </c>
    </row>
    <row r="3498" spans="3:6" x14ac:dyDescent="0.25">
      <c r="C3498" s="3">
        <v>18.42424045138889</v>
      </c>
      <c r="D3498">
        <v>2.83494654150079</v>
      </c>
      <c r="E3498">
        <v>6.5744005858481636</v>
      </c>
      <c r="F3498">
        <v>2.6908950366450641</v>
      </c>
    </row>
    <row r="3499" spans="3:6" x14ac:dyDescent="0.25">
      <c r="C3499" s="3">
        <v>18.429240451388889</v>
      </c>
      <c r="D3499">
        <v>0.19895985967653582</v>
      </c>
      <c r="E3499">
        <v>9.2708213947349911</v>
      </c>
      <c r="F3499">
        <v>2.4147408103749752</v>
      </c>
    </row>
    <row r="3500" spans="3:6" x14ac:dyDescent="0.25">
      <c r="C3500" s="3">
        <v>18.434240451388892</v>
      </c>
      <c r="D3500">
        <v>2.5027728043308421</v>
      </c>
      <c r="E3500">
        <v>6.4324145958876153</v>
      </c>
      <c r="F3500">
        <v>2.3959308001687609</v>
      </c>
    </row>
    <row r="3501" spans="3:6" x14ac:dyDescent="0.25">
      <c r="C3501" s="3">
        <v>18.439240451388891</v>
      </c>
      <c r="D3501">
        <v>0.1842560248936006</v>
      </c>
      <c r="E3501">
        <v>9.1081416291476032</v>
      </c>
      <c r="F3501">
        <v>0.74763906355137966</v>
      </c>
    </row>
    <row r="3502" spans="3:6" x14ac:dyDescent="0.25">
      <c r="C3502" s="3">
        <v>18.44424045138889</v>
      </c>
      <c r="D3502">
        <v>0.66026102143551313</v>
      </c>
      <c r="E3502">
        <v>4.4701769411208661</v>
      </c>
      <c r="F3502">
        <v>3.3090343133305318</v>
      </c>
    </row>
    <row r="3503" spans="3:6" x14ac:dyDescent="0.25">
      <c r="C3503" s="3">
        <v>18.449240451388892</v>
      </c>
      <c r="D3503">
        <v>3.0163867924904331</v>
      </c>
      <c r="E3503">
        <v>5.3794057124738082</v>
      </c>
      <c r="F3503">
        <v>6.0148950337445761</v>
      </c>
    </row>
    <row r="3504" spans="3:6" x14ac:dyDescent="0.25">
      <c r="C3504" s="3">
        <v>18.454240451388891</v>
      </c>
      <c r="D3504">
        <v>3.660749319827477</v>
      </c>
      <c r="E3504">
        <v>6.488928759637604</v>
      </c>
      <c r="F3504">
        <v>3.5188107968812985</v>
      </c>
    </row>
    <row r="3505" spans="3:6" x14ac:dyDescent="0.25">
      <c r="C3505" s="3">
        <v>18.45924045138889</v>
      </c>
      <c r="D3505">
        <v>0.25640192480302804</v>
      </c>
      <c r="E3505">
        <v>6.9110062727772643</v>
      </c>
      <c r="F3505">
        <v>4.0197633396081267</v>
      </c>
    </row>
    <row r="3506" spans="3:6" x14ac:dyDescent="0.25">
      <c r="C3506" s="3">
        <v>18.464240451388889</v>
      </c>
      <c r="D3506">
        <v>4.1984612822941942</v>
      </c>
      <c r="E3506">
        <v>6.372304054600253</v>
      </c>
      <c r="F3506">
        <v>8.9638016607217885</v>
      </c>
    </row>
    <row r="3507" spans="3:6" x14ac:dyDescent="0.25">
      <c r="C3507" s="3">
        <v>18.469240451388892</v>
      </c>
      <c r="D3507">
        <v>5.8007401946034722</v>
      </c>
      <c r="E3507">
        <v>8.2458077077831096</v>
      </c>
      <c r="F3507">
        <v>6.3134616734357252</v>
      </c>
    </row>
    <row r="3508" spans="3:6" x14ac:dyDescent="0.25">
      <c r="C3508" s="3">
        <v>18.474240451388891</v>
      </c>
      <c r="D3508">
        <v>1.213083649925754</v>
      </c>
      <c r="E3508">
        <v>4.4093762223095565</v>
      </c>
      <c r="F3508">
        <v>2.7856608841697956</v>
      </c>
    </row>
    <row r="3509" spans="3:6" x14ac:dyDescent="0.25">
      <c r="C3509" s="3">
        <v>18.47924045138889</v>
      </c>
      <c r="D3509">
        <v>1.8972451297772324</v>
      </c>
      <c r="E3509">
        <v>6.1642316271778901</v>
      </c>
      <c r="F3509">
        <v>3.3959576690153539</v>
      </c>
    </row>
    <row r="3510" spans="3:6" x14ac:dyDescent="0.25">
      <c r="C3510" s="3">
        <v>18.484240451388892</v>
      </c>
      <c r="D3510">
        <v>1.8759975858159288</v>
      </c>
      <c r="E3510">
        <v>5.5207102625943616</v>
      </c>
      <c r="F3510">
        <v>3.5607259423296371</v>
      </c>
    </row>
    <row r="3511" spans="3:6" x14ac:dyDescent="0.25">
      <c r="C3511" s="3">
        <v>18.489240451388891</v>
      </c>
      <c r="D3511">
        <v>2.0829063276782058</v>
      </c>
      <c r="E3511">
        <v>4.4280460078013331</v>
      </c>
      <c r="F3511">
        <v>6.3957615478664867</v>
      </c>
    </row>
    <row r="3512" spans="3:6" x14ac:dyDescent="0.25">
      <c r="C3512" s="3">
        <v>18.49424045138889</v>
      </c>
      <c r="D3512">
        <v>5.0619000849783768</v>
      </c>
      <c r="E3512">
        <v>6.2465559058730005</v>
      </c>
      <c r="F3512">
        <v>8.0416494444279127</v>
      </c>
    </row>
    <row r="3513" spans="3:6" x14ac:dyDescent="0.25">
      <c r="C3513" s="3">
        <v>18.499240451388889</v>
      </c>
      <c r="D3513">
        <v>3.8889789319282198</v>
      </c>
      <c r="E3513">
        <v>7.8706233559144625</v>
      </c>
      <c r="F3513">
        <v>8.9864670787124084</v>
      </c>
    </row>
    <row r="3514" spans="3:6" x14ac:dyDescent="0.25">
      <c r="C3514" s="3">
        <v>18.504240451388892</v>
      </c>
      <c r="D3514">
        <v>6.0998428785069869</v>
      </c>
      <c r="E3514">
        <v>4.9758136762483227</v>
      </c>
      <c r="F3514">
        <v>7.3497567221097144</v>
      </c>
    </row>
    <row r="3515" spans="3:6" x14ac:dyDescent="0.25">
      <c r="C3515" s="3">
        <v>18.509240451388891</v>
      </c>
      <c r="D3515">
        <v>2.0797483128842078</v>
      </c>
      <c r="E3515">
        <v>4.6007042399518463</v>
      </c>
      <c r="F3515">
        <v>3.6284786005033056</v>
      </c>
    </row>
    <row r="3516" spans="3:6" x14ac:dyDescent="0.25">
      <c r="C3516" s="3">
        <v>18.51424045138889</v>
      </c>
      <c r="D3516">
        <v>1.9773747207573189</v>
      </c>
      <c r="E3516">
        <v>9.0455988617129393</v>
      </c>
      <c r="F3516">
        <v>1.9196744333989808</v>
      </c>
    </row>
    <row r="3517" spans="3:6" x14ac:dyDescent="0.25">
      <c r="C3517" s="3">
        <v>18.519240451388889</v>
      </c>
      <c r="D3517">
        <v>0.17793302812102713</v>
      </c>
      <c r="E3517">
        <v>7.0203672120026441</v>
      </c>
      <c r="F3517">
        <v>1.9623831671765575</v>
      </c>
    </row>
    <row r="3518" spans="3:6" x14ac:dyDescent="0.25">
      <c r="C3518" s="3">
        <v>18.524240451388891</v>
      </c>
      <c r="D3518">
        <v>1.9965727862884164</v>
      </c>
      <c r="E3518">
        <v>4.715221046245885</v>
      </c>
      <c r="F3518">
        <v>6.544939383086108</v>
      </c>
    </row>
    <row r="3519" spans="3:6" x14ac:dyDescent="0.25">
      <c r="C3519" s="3">
        <v>18.52924045138889</v>
      </c>
      <c r="D3519">
        <v>5.3097663679336442</v>
      </c>
      <c r="E3519">
        <v>7.439154278241312</v>
      </c>
      <c r="F3519">
        <v>9.5947387441827452</v>
      </c>
    </row>
    <row r="3520" spans="3:6" x14ac:dyDescent="0.25">
      <c r="C3520" s="3">
        <v>18.534240451388889</v>
      </c>
      <c r="D3520">
        <v>5.3642772781960479</v>
      </c>
      <c r="E3520">
        <v>7.8629883846186361</v>
      </c>
      <c r="F3520">
        <v>9.2685880673381806</v>
      </c>
    </row>
    <row r="3521" spans="3:6" x14ac:dyDescent="0.25">
      <c r="C3521" s="3">
        <v>18.539240451388892</v>
      </c>
      <c r="D3521">
        <v>4.9411032642331492</v>
      </c>
      <c r="E3521">
        <v>7.9945261854591756</v>
      </c>
      <c r="F3521">
        <v>8.8360265090023749</v>
      </c>
    </row>
    <row r="3522" spans="3:6" x14ac:dyDescent="0.25">
      <c r="C3522" s="3">
        <v>18.544240451388891</v>
      </c>
      <c r="D3522">
        <v>4.8732023908954272</v>
      </c>
      <c r="E3522">
        <v>6.6328026463426681</v>
      </c>
      <c r="F3522">
        <v>9.5074015063280282</v>
      </c>
    </row>
    <row r="3523" spans="3:6" x14ac:dyDescent="0.25">
      <c r="C3523" s="3">
        <v>18.54924045138889</v>
      </c>
      <c r="D3523">
        <v>5.6853906189585315</v>
      </c>
      <c r="E3523">
        <v>7.9368315611576277</v>
      </c>
      <c r="F3523">
        <v>8.9663431339414874</v>
      </c>
    </row>
    <row r="3524" spans="3:6" x14ac:dyDescent="0.25">
      <c r="C3524" s="3">
        <v>18.554240451388889</v>
      </c>
      <c r="D3524">
        <v>4.2910140564748049</v>
      </c>
      <c r="E3524">
        <v>5.069275800157822</v>
      </c>
      <c r="F3524">
        <v>8.8094755364037614</v>
      </c>
    </row>
    <row r="3525" spans="3:6" x14ac:dyDescent="0.25">
      <c r="C3525" s="3">
        <v>18.559240451388892</v>
      </c>
      <c r="D3525">
        <v>5.5045223896397486</v>
      </c>
      <c r="E3525">
        <v>4.3505032938344712</v>
      </c>
      <c r="F3525">
        <v>6.6258815885732743</v>
      </c>
    </row>
    <row r="3526" spans="3:6" x14ac:dyDescent="0.25">
      <c r="C3526" s="3">
        <v>18.564240451388891</v>
      </c>
      <c r="D3526">
        <v>1.8419294322930218</v>
      </c>
      <c r="E3526">
        <v>4.8593369831304019</v>
      </c>
      <c r="F3526">
        <v>5.8054267984428751</v>
      </c>
    </row>
    <row r="3527" spans="3:6" x14ac:dyDescent="0.25">
      <c r="C3527" s="3">
        <v>18.56924045138889</v>
      </c>
      <c r="D3527">
        <v>4.6067566357541194</v>
      </c>
      <c r="E3527">
        <v>9.012941822221741</v>
      </c>
      <c r="F3527">
        <v>4.9630148033503279</v>
      </c>
    </row>
    <row r="3528" spans="3:6" x14ac:dyDescent="0.25">
      <c r="C3528" s="3">
        <v>18.574240451388892</v>
      </c>
      <c r="D3528">
        <v>0.93726816178629102</v>
      </c>
      <c r="E3528">
        <v>4.9425096132924038</v>
      </c>
      <c r="F3528">
        <v>6.2176934554084831</v>
      </c>
    </row>
    <row r="3529" spans="3:6" x14ac:dyDescent="0.25">
      <c r="C3529" s="3">
        <v>18.579240451388891</v>
      </c>
      <c r="D3529">
        <v>5.955233090575268</v>
      </c>
      <c r="E3529">
        <v>7.9826803190210427</v>
      </c>
      <c r="F3529">
        <v>9.9010574500836608</v>
      </c>
    </row>
    <row r="3530" spans="3:6" x14ac:dyDescent="0.25">
      <c r="C3530" s="3">
        <v>18.58424045138889</v>
      </c>
      <c r="D3530">
        <v>5.0284066269478975</v>
      </c>
      <c r="E3530">
        <v>5.7083388223978826</v>
      </c>
      <c r="F3530">
        <v>7.7923571784594561</v>
      </c>
    </row>
    <row r="3531" spans="3:6" x14ac:dyDescent="0.25">
      <c r="C3531" s="3">
        <v>18.589240451388889</v>
      </c>
      <c r="D3531">
        <v>3.6055271930467785</v>
      </c>
      <c r="E3531">
        <v>7.9218717761706205</v>
      </c>
      <c r="F3531">
        <v>3.8188381839799539</v>
      </c>
    </row>
    <row r="3532" spans="3:6" x14ac:dyDescent="0.25">
      <c r="C3532" s="3">
        <v>18.594240451388892</v>
      </c>
      <c r="D3532">
        <v>0.6437663618209446</v>
      </c>
      <c r="E3532">
        <v>8.0801057385520103</v>
      </c>
      <c r="F3532">
        <v>4.7964363286168465</v>
      </c>
    </row>
    <row r="3533" spans="3:6" x14ac:dyDescent="0.25">
      <c r="C3533" s="3">
        <v>18.599240451388891</v>
      </c>
      <c r="D3533">
        <v>4.6931843939214053</v>
      </c>
      <c r="E3533">
        <v>6.2561124839952189</v>
      </c>
      <c r="F3533">
        <v>8.7953088901361731</v>
      </c>
    </row>
    <row r="3534" spans="3:6" x14ac:dyDescent="0.25">
      <c r="C3534" s="3">
        <v>18.60424045138889</v>
      </c>
      <c r="D3534">
        <v>5.0809006874141742</v>
      </c>
      <c r="E3534">
        <v>9.3034903085331671</v>
      </c>
      <c r="F3534">
        <v>6.2913482978990718</v>
      </c>
    </row>
    <row r="3535" spans="3:6" x14ac:dyDescent="0.25">
      <c r="C3535" s="3">
        <v>18.609240451388892</v>
      </c>
      <c r="D3535">
        <v>1.9305300476448477</v>
      </c>
      <c r="E3535">
        <v>8.407976949756284</v>
      </c>
      <c r="F3535">
        <v>4.2727136601645253</v>
      </c>
    </row>
    <row r="3536" spans="3:6" x14ac:dyDescent="0.25">
      <c r="C3536" s="3">
        <v>18.614240451388891</v>
      </c>
      <c r="D3536">
        <v>2.8228055409514985</v>
      </c>
      <c r="E3536">
        <v>8.5101962904812645</v>
      </c>
      <c r="F3536">
        <v>7.5277573031631047</v>
      </c>
    </row>
    <row r="3537" spans="3:6" x14ac:dyDescent="0.25">
      <c r="C3537" s="3">
        <v>18.61924045138889</v>
      </c>
      <c r="D3537">
        <v>5.5530016881595206</v>
      </c>
      <c r="E3537">
        <v>4.3811565199342679</v>
      </c>
      <c r="F3537">
        <v>6.9843800428968947</v>
      </c>
    </row>
    <row r="3538" spans="3:6" x14ac:dyDescent="0.25">
      <c r="C3538" s="3">
        <v>18.624240451388889</v>
      </c>
      <c r="D3538">
        <v>2.2317531106244068</v>
      </c>
      <c r="E3538">
        <v>4.7295316788615933</v>
      </c>
      <c r="F3538">
        <v>5.6809144869022745</v>
      </c>
    </row>
    <row r="3539" spans="3:6" x14ac:dyDescent="0.25">
      <c r="C3539" s="3">
        <v>18.629240451388892</v>
      </c>
      <c r="D3539">
        <v>4.0748648033201365</v>
      </c>
      <c r="E3539">
        <v>6.1894136163249138</v>
      </c>
      <c r="F3539">
        <v>5.8198526489226223</v>
      </c>
    </row>
    <row r="3540" spans="3:6" x14ac:dyDescent="0.25">
      <c r="C3540" s="3">
        <v>18.634240451388891</v>
      </c>
      <c r="D3540">
        <v>2.3790489320926351</v>
      </c>
      <c r="E3540">
        <v>6.6455513264327948</v>
      </c>
      <c r="F3540">
        <v>4.6559214369421777</v>
      </c>
    </row>
    <row r="3541" spans="3:6" x14ac:dyDescent="0.25">
      <c r="C3541" s="3">
        <v>18.63924045138889</v>
      </c>
      <c r="D3541">
        <v>2.796044104024221</v>
      </c>
      <c r="E3541">
        <v>7.9944705849861784</v>
      </c>
      <c r="F3541">
        <v>5.396167878324504</v>
      </c>
    </row>
    <row r="3542" spans="3:6" x14ac:dyDescent="0.25">
      <c r="C3542" s="3">
        <v>18.644240451388889</v>
      </c>
      <c r="D3542">
        <v>3.1862686644525042</v>
      </c>
      <c r="E3542">
        <v>6.443076084354507</v>
      </c>
      <c r="F3542">
        <v>3.2888616669871831</v>
      </c>
    </row>
    <row r="3543" spans="3:6" x14ac:dyDescent="0.25">
      <c r="C3543" s="3">
        <v>18.649240451388891</v>
      </c>
      <c r="D3543">
        <v>0.47463774187718932</v>
      </c>
      <c r="E3543">
        <v>5.0107756952860871</v>
      </c>
      <c r="F3543">
        <v>5.3245133396012143</v>
      </c>
    </row>
    <row r="3544" spans="3:6" x14ac:dyDescent="0.25">
      <c r="C3544" s="3">
        <v>18.65424045138889</v>
      </c>
      <c r="D3544">
        <v>5.4491712373848111</v>
      </c>
      <c r="E3544">
        <v>5.7118185658168272</v>
      </c>
      <c r="F3544">
        <v>4.960687983364032</v>
      </c>
    </row>
    <row r="3545" spans="3:6" x14ac:dyDescent="0.25">
      <c r="C3545" s="3">
        <v>18.659240451388889</v>
      </c>
      <c r="D3545">
        <v>7.1236190536688268E-2</v>
      </c>
      <c r="E3545">
        <v>7.0889283349262886</v>
      </c>
      <c r="F3545">
        <v>1.7492224898499782</v>
      </c>
    </row>
    <row r="3546" spans="3:6" x14ac:dyDescent="0.25">
      <c r="C3546" s="3">
        <v>18.664240451388892</v>
      </c>
      <c r="D3546">
        <v>1.8534763771832621</v>
      </c>
      <c r="E3546">
        <v>7.2308412142975103</v>
      </c>
      <c r="F3546">
        <v>2.6047370292965062</v>
      </c>
    </row>
    <row r="3547" spans="3:6" x14ac:dyDescent="0.25">
      <c r="C3547" s="3">
        <v>18.669240451388891</v>
      </c>
      <c r="D3547">
        <v>1.0061765444552426</v>
      </c>
      <c r="E3547">
        <v>7.0571675432820946</v>
      </c>
      <c r="F3547">
        <v>2.0031459278766559</v>
      </c>
    </row>
    <row r="3548" spans="3:6" x14ac:dyDescent="0.25">
      <c r="C3548" s="3">
        <v>18.67424045138889</v>
      </c>
      <c r="D3548">
        <v>1.2003070220713481</v>
      </c>
      <c r="E3548">
        <v>7.0564018054078543</v>
      </c>
      <c r="F3548">
        <v>5.1925149308799634</v>
      </c>
    </row>
    <row r="3549" spans="3:6" x14ac:dyDescent="0.25">
      <c r="C3549" s="3">
        <v>18.679240451388889</v>
      </c>
      <c r="D3549">
        <v>4.583959102516511</v>
      </c>
      <c r="E3549">
        <v>5.8130366900512138</v>
      </c>
      <c r="F3549">
        <v>9.3846651744628495</v>
      </c>
    </row>
    <row r="3550" spans="3:6" x14ac:dyDescent="0.25">
      <c r="C3550" s="3">
        <v>18.684240451388892</v>
      </c>
      <c r="D3550">
        <v>5.806979765691807</v>
      </c>
      <c r="E3550">
        <v>7.4554861104687511</v>
      </c>
      <c r="F3550">
        <v>8.4049388592932335</v>
      </c>
    </row>
    <row r="3551" spans="3:6" x14ac:dyDescent="0.25">
      <c r="C3551" s="3">
        <v>18.689240451388891</v>
      </c>
      <c r="D3551">
        <v>3.5217202351957169</v>
      </c>
      <c r="E3551">
        <v>8.2511254050297733</v>
      </c>
      <c r="F3551">
        <v>5.1344531530729869</v>
      </c>
    </row>
    <row r="3552" spans="3:6" x14ac:dyDescent="0.25">
      <c r="C3552" s="3">
        <v>18.69424045138889</v>
      </c>
      <c r="D3552">
        <v>2.1888715553626037</v>
      </c>
      <c r="E3552">
        <v>7.169833910699916</v>
      </c>
      <c r="F3552">
        <v>4.389247275033421</v>
      </c>
    </row>
    <row r="3553" spans="3:6" x14ac:dyDescent="0.25">
      <c r="C3553" s="3">
        <v>18.699240451388892</v>
      </c>
      <c r="D3553">
        <v>2.6927857650490226</v>
      </c>
      <c r="E3553">
        <v>7.5647797086179294</v>
      </c>
      <c r="F3553">
        <v>7.5950061524309813</v>
      </c>
    </row>
    <row r="3554" spans="3:6" x14ac:dyDescent="0.25">
      <c r="C3554" s="3">
        <v>18.704240451388891</v>
      </c>
      <c r="D3554">
        <v>5.7494329027505398</v>
      </c>
      <c r="E3554">
        <v>5.5575789041577845</v>
      </c>
      <c r="F3554">
        <v>7.9521309926129433</v>
      </c>
    </row>
    <row r="3555" spans="3:6" x14ac:dyDescent="0.25">
      <c r="C3555" s="3">
        <v>18.70924045138889</v>
      </c>
      <c r="D3555">
        <v>3.0519029054249058</v>
      </c>
      <c r="E3555">
        <v>7.955437569545853</v>
      </c>
      <c r="F3555">
        <v>8.1663947088990589</v>
      </c>
    </row>
    <row r="3556" spans="3:6" x14ac:dyDescent="0.25">
      <c r="C3556" s="3">
        <v>18.714240451388889</v>
      </c>
      <c r="D3556">
        <v>6.0073528628813113</v>
      </c>
      <c r="E3556">
        <v>7.4741837706474357</v>
      </c>
      <c r="F3556">
        <v>7.5766515377170816</v>
      </c>
    </row>
    <row r="3557" spans="3:6" x14ac:dyDescent="0.25">
      <c r="C3557" s="3">
        <v>18.719240451388892</v>
      </c>
      <c r="D3557">
        <v>2.374394145005132</v>
      </c>
      <c r="E3557">
        <v>4.8921774310048027</v>
      </c>
      <c r="F3557">
        <v>2.5368046379562412</v>
      </c>
    </row>
    <row r="3558" spans="3:6" x14ac:dyDescent="0.25">
      <c r="C3558" s="3">
        <v>18.724240451388891</v>
      </c>
      <c r="D3558">
        <v>0.40869588576121402</v>
      </c>
      <c r="E3558">
        <v>8.0162756254563909</v>
      </c>
      <c r="F3558">
        <v>2.918073088182024</v>
      </c>
    </row>
    <row r="3559" spans="3:6" x14ac:dyDescent="0.25">
      <c r="C3559" s="3">
        <v>18.72924045138889</v>
      </c>
      <c r="D3559">
        <v>2.8123897682132419</v>
      </c>
      <c r="E3559">
        <v>4.4375046240245943</v>
      </c>
      <c r="F3559">
        <v>3.0465755473128806</v>
      </c>
    </row>
    <row r="3560" spans="3:6" x14ac:dyDescent="0.25">
      <c r="C3560" s="3">
        <v>18.734240451388892</v>
      </c>
      <c r="D3560">
        <v>0.57919900727928852</v>
      </c>
      <c r="E3560">
        <v>7.9874121177980717</v>
      </c>
      <c r="F3560">
        <v>3.2393496748545241</v>
      </c>
    </row>
    <row r="3561" spans="3:6" x14ac:dyDescent="0.25">
      <c r="C3561" s="3">
        <v>18.739240451388891</v>
      </c>
      <c r="D3561">
        <v>3.0060075287617094</v>
      </c>
      <c r="E3561">
        <v>5.6704530825235393</v>
      </c>
      <c r="F3561">
        <v>2.8057499797435499</v>
      </c>
    </row>
    <row r="3562" spans="3:6" x14ac:dyDescent="0.25">
      <c r="C3562" s="3">
        <v>18.74424045138889</v>
      </c>
      <c r="D3562">
        <v>9.8959460685389036E-2</v>
      </c>
      <c r="E3562">
        <v>5.9081386068468298</v>
      </c>
      <c r="F3562">
        <v>0.21895452213418326</v>
      </c>
    </row>
    <row r="3563" spans="3:6" x14ac:dyDescent="0.25">
      <c r="C3563" s="3">
        <v>18.749240451388889</v>
      </c>
      <c r="D3563">
        <v>0.12215463015734478</v>
      </c>
      <c r="E3563">
        <v>7.6448414197997216</v>
      </c>
      <c r="F3563">
        <v>3.2816884671035131</v>
      </c>
    </row>
    <row r="3564" spans="3:6" x14ac:dyDescent="0.25">
      <c r="C3564" s="3">
        <v>18.754240451388892</v>
      </c>
      <c r="D3564">
        <v>3.4853711662679334</v>
      </c>
      <c r="E3564">
        <v>6.2126681375063573</v>
      </c>
      <c r="F3564">
        <v>7.6659770540125649</v>
      </c>
    </row>
    <row r="3565" spans="3:6" x14ac:dyDescent="0.25">
      <c r="C3565" s="3">
        <v>18.759240451388891</v>
      </c>
      <c r="D3565">
        <v>5.0275716672652466</v>
      </c>
      <c r="E3565">
        <v>6.021409745481467</v>
      </c>
      <c r="F3565">
        <v>8.9329817998989292</v>
      </c>
    </row>
    <row r="3566" spans="3:6" x14ac:dyDescent="0.25">
      <c r="C3566" s="3">
        <v>18.76424045138889</v>
      </c>
      <c r="D3566">
        <v>4.8729790676429205</v>
      </c>
      <c r="E3566">
        <v>4.5265542914703163</v>
      </c>
      <c r="F3566">
        <v>8.0003757771939377</v>
      </c>
    </row>
    <row r="3567" spans="3:6" x14ac:dyDescent="0.25">
      <c r="C3567" s="3">
        <v>18.769240451388889</v>
      </c>
      <c r="D3567">
        <v>3.9708864018068493</v>
      </c>
      <c r="E3567">
        <v>6.3506629924065505</v>
      </c>
      <c r="F3567">
        <v>5.3127702529970637</v>
      </c>
    </row>
    <row r="3568" spans="3:6" x14ac:dyDescent="0.25">
      <c r="C3568" s="3">
        <v>18.774240451388891</v>
      </c>
      <c r="D3568">
        <v>1.9048838015109775</v>
      </c>
      <c r="E3568">
        <v>8.0097326239673858</v>
      </c>
      <c r="F3568">
        <v>5.1875703294915265</v>
      </c>
    </row>
    <row r="3569" spans="3:6" x14ac:dyDescent="0.25">
      <c r="C3569" s="3">
        <v>18.77924045138889</v>
      </c>
      <c r="D3569">
        <v>3.8323006035808751</v>
      </c>
      <c r="E3569">
        <v>6.9035258704400455</v>
      </c>
      <c r="F3569">
        <v>4.4182364027708116</v>
      </c>
    </row>
    <row r="3570" spans="3:6" x14ac:dyDescent="0.25">
      <c r="C3570" s="3">
        <v>18.784240451388889</v>
      </c>
      <c r="D3570">
        <v>1.079980431073098</v>
      </c>
      <c r="E3570">
        <v>5.5092671625221037</v>
      </c>
      <c r="F3570">
        <v>3.6739141511924571</v>
      </c>
    </row>
    <row r="3571" spans="3:6" x14ac:dyDescent="0.25">
      <c r="C3571" s="3">
        <v>18.789240451388892</v>
      </c>
      <c r="D3571">
        <v>2.9551566700999747</v>
      </c>
      <c r="E3571">
        <v>7.3718888794155006</v>
      </c>
      <c r="F3571">
        <v>8.308546093029614</v>
      </c>
    </row>
    <row r="3572" spans="3:6" x14ac:dyDescent="0.25">
      <c r="C3572" s="3">
        <v>18.794240451388891</v>
      </c>
      <c r="D3572">
        <v>6.2447213604592404</v>
      </c>
      <c r="E3572">
        <v>5.5680064498471769</v>
      </c>
      <c r="F3572">
        <v>11.164891253833414</v>
      </c>
    </row>
    <row r="3573" spans="3:6" x14ac:dyDescent="0.25">
      <c r="C3573" s="3">
        <v>18.79924045138889</v>
      </c>
      <c r="D3573">
        <v>6.1564051998875549</v>
      </c>
      <c r="E3573">
        <v>8.6261930669788072</v>
      </c>
      <c r="F3573">
        <v>11.163328532308842</v>
      </c>
    </row>
    <row r="3574" spans="3:6" x14ac:dyDescent="0.25">
      <c r="C3574" s="3">
        <v>18.804240451388889</v>
      </c>
      <c r="D3574">
        <v>6.2474747187977231</v>
      </c>
      <c r="E3574">
        <v>8.2546484925696078</v>
      </c>
      <c r="F3574">
        <v>7.9808587566746585</v>
      </c>
    </row>
    <row r="3575" spans="3:6" x14ac:dyDescent="0.25">
      <c r="C3575" s="3">
        <v>18.809240451388892</v>
      </c>
      <c r="D3575">
        <v>2.6246976460799791</v>
      </c>
      <c r="E3575">
        <v>8.4397326814261824</v>
      </c>
      <c r="F3575">
        <v>5.032643288282908</v>
      </c>
    </row>
    <row r="3576" spans="3:6" x14ac:dyDescent="0.25">
      <c r="C3576" s="3">
        <v>18.814240451388891</v>
      </c>
      <c r="D3576">
        <v>2.9478384110608946</v>
      </c>
      <c r="E3576">
        <v>4.4449128766238726</v>
      </c>
      <c r="F3576">
        <v>6.6768107011549658</v>
      </c>
    </row>
    <row r="3577" spans="3:6" x14ac:dyDescent="0.25">
      <c r="C3577" s="3">
        <v>18.81924045138889</v>
      </c>
      <c r="D3577">
        <v>4.4576804273572872</v>
      </c>
      <c r="E3577">
        <v>4.8254073156060482</v>
      </c>
      <c r="F3577">
        <v>8.6207709936108508</v>
      </c>
    </row>
    <row r="3578" spans="3:6" x14ac:dyDescent="0.25">
      <c r="C3578" s="3">
        <v>18.824240451388892</v>
      </c>
      <c r="D3578">
        <v>5.0954783287380483</v>
      </c>
      <c r="E3578">
        <v>4.5226870559337238</v>
      </c>
      <c r="F3578">
        <v>5.9529062673504365</v>
      </c>
    </row>
    <row r="3579" spans="3:6" x14ac:dyDescent="0.25">
      <c r="C3579" s="3">
        <v>18.829240451388891</v>
      </c>
      <c r="D3579">
        <v>1.5192329457438463</v>
      </c>
      <c r="E3579">
        <v>6.7010862327293612</v>
      </c>
      <c r="F3579">
        <v>3.3981494792158253</v>
      </c>
    </row>
    <row r="3580" spans="3:6" x14ac:dyDescent="0.25">
      <c r="C3580" s="3">
        <v>18.83424045138889</v>
      </c>
      <c r="D3580">
        <v>2.2180115620722258</v>
      </c>
      <c r="E3580">
        <v>8.3385783590345675</v>
      </c>
      <c r="F3580">
        <v>4.541769766359093</v>
      </c>
    </row>
    <row r="3581" spans="3:6" x14ac:dyDescent="0.25">
      <c r="C3581" s="3">
        <v>18.839240451388889</v>
      </c>
      <c r="D3581">
        <v>2.797834097053693</v>
      </c>
      <c r="E3581">
        <v>7.1909891607514673</v>
      </c>
      <c r="F3581">
        <v>7.5358575014148155</v>
      </c>
    </row>
    <row r="3582" spans="3:6" x14ac:dyDescent="0.25">
      <c r="C3582" s="3">
        <v>18.844240451388892</v>
      </c>
      <c r="D3582">
        <v>5.5507602506562428</v>
      </c>
      <c r="E3582">
        <v>5.4106947190696957</v>
      </c>
      <c r="F3582">
        <v>8.7750137130936672</v>
      </c>
    </row>
    <row r="3583" spans="3:6" x14ac:dyDescent="0.25">
      <c r="C3583" s="3">
        <v>18.849240451388891</v>
      </c>
      <c r="D3583">
        <v>4.1829016617097503</v>
      </c>
      <c r="E3583">
        <v>8.5880603793601491</v>
      </c>
      <c r="F3583">
        <v>7.6780667524914765</v>
      </c>
    </row>
    <row r="3584" spans="3:6" x14ac:dyDescent="0.25">
      <c r="C3584" s="3">
        <v>18.85424045138889</v>
      </c>
      <c r="D3584">
        <v>4.3161598831480221</v>
      </c>
      <c r="E3584">
        <v>8.0499659768307446</v>
      </c>
      <c r="F3584">
        <v>4.7688683351454753</v>
      </c>
    </row>
    <row r="3585" spans="3:6" x14ac:dyDescent="0.25">
      <c r="C3585" s="3">
        <v>18.859240451388892</v>
      </c>
      <c r="D3585">
        <v>0.94793903975877569</v>
      </c>
      <c r="E3585">
        <v>6.9585589978176765</v>
      </c>
      <c r="F3585">
        <v>3.9709903167903078</v>
      </c>
    </row>
    <row r="3586" spans="3:6" x14ac:dyDescent="0.25">
      <c r="C3586" s="3">
        <v>18.864240451388891</v>
      </c>
      <c r="D3586">
        <v>3.4156123283070965</v>
      </c>
      <c r="E3586">
        <v>8.3599394436166428</v>
      </c>
      <c r="F3586">
        <v>6.0513584745568822</v>
      </c>
    </row>
    <row r="3587" spans="3:6" x14ac:dyDescent="0.25">
      <c r="C3587" s="3">
        <v>18.86924045138889</v>
      </c>
      <c r="D3587">
        <v>3.2509998211051609</v>
      </c>
      <c r="E3587">
        <v>5.2319523494156739</v>
      </c>
      <c r="F3587">
        <v>7.0528009691923659</v>
      </c>
    </row>
    <row r="3588" spans="3:6" x14ac:dyDescent="0.25">
      <c r="C3588" s="3">
        <v>18.874240451388889</v>
      </c>
      <c r="D3588">
        <v>4.5676171390290214</v>
      </c>
      <c r="E3588">
        <v>7.1821998222241508</v>
      </c>
      <c r="F3588">
        <v>7.9151817429929405</v>
      </c>
    </row>
    <row r="3589" spans="3:6" x14ac:dyDescent="0.25">
      <c r="C3589" s="3">
        <v>18.879240451388892</v>
      </c>
      <c r="D3589">
        <v>4.1942610959830908</v>
      </c>
      <c r="E3589">
        <v>7.4466116732427103</v>
      </c>
      <c r="F3589">
        <v>5.5210394162134788</v>
      </c>
    </row>
    <row r="3590" spans="3:6" x14ac:dyDescent="0.25">
      <c r="C3590" s="3">
        <v>18.884240451388891</v>
      </c>
      <c r="D3590">
        <v>1.9020542811150003</v>
      </c>
      <c r="E3590">
        <v>4.5361542965042094</v>
      </c>
      <c r="F3590">
        <v>4.1600219860622456</v>
      </c>
    </row>
    <row r="3591" spans="3:6" x14ac:dyDescent="0.25">
      <c r="C3591" s="3">
        <v>18.88924045138889</v>
      </c>
      <c r="D3591">
        <v>2.6752076707942969</v>
      </c>
      <c r="E3591">
        <v>7.5912068724629709</v>
      </c>
      <c r="F3591">
        <v>3.3749993182928528</v>
      </c>
    </row>
    <row r="3592" spans="3:6" x14ac:dyDescent="0.25">
      <c r="C3592" s="3">
        <v>18.894240451388889</v>
      </c>
      <c r="D3592">
        <v>1.0412660755320939</v>
      </c>
      <c r="E3592">
        <v>6.9087526502698875</v>
      </c>
      <c r="F3592">
        <v>1.0137741887240144</v>
      </c>
    </row>
    <row r="3593" spans="3:6" x14ac:dyDescent="0.25">
      <c r="C3593" s="3">
        <v>18.899240451388891</v>
      </c>
      <c r="D3593">
        <v>4.5110788334144031E-2</v>
      </c>
      <c r="E3593">
        <v>7.3936908286441962</v>
      </c>
      <c r="F3593">
        <v>3.2559407299879259</v>
      </c>
    </row>
    <row r="3594" spans="3:6" x14ac:dyDescent="0.25">
      <c r="C3594" s="3">
        <v>18.90424045138889</v>
      </c>
      <c r="D3594">
        <v>3.5357934494500101</v>
      </c>
      <c r="E3594">
        <v>6.2922551161278797</v>
      </c>
      <c r="F3594">
        <v>8.2538063395076495</v>
      </c>
    </row>
    <row r="3595" spans="3:6" x14ac:dyDescent="0.25">
      <c r="C3595" s="3">
        <v>18.909240451388889</v>
      </c>
      <c r="D3595">
        <v>5.6169013543252664</v>
      </c>
      <c r="E3595">
        <v>8.3294955407880273</v>
      </c>
      <c r="F3595">
        <v>10.657506738449737</v>
      </c>
    </row>
    <row r="3596" spans="3:6" x14ac:dyDescent="0.25">
      <c r="C3596" s="3">
        <v>18.914240451388892</v>
      </c>
      <c r="D3596">
        <v>6.1852715531865154</v>
      </c>
      <c r="E3596">
        <v>5.8765455374932314</v>
      </c>
      <c r="F3596">
        <v>9.1036745260231342</v>
      </c>
    </row>
    <row r="3597" spans="3:6" x14ac:dyDescent="0.25">
      <c r="C3597" s="3">
        <v>18.919240451388891</v>
      </c>
      <c r="D3597">
        <v>3.8819952024505699</v>
      </c>
      <c r="E3597">
        <v>8.890552471407144</v>
      </c>
      <c r="F3597">
        <v>6.1380076761080797</v>
      </c>
    </row>
    <row r="3598" spans="3:6" x14ac:dyDescent="0.25">
      <c r="C3598" s="3">
        <v>18.92424045138889</v>
      </c>
      <c r="D3598">
        <v>2.8865767733761407</v>
      </c>
      <c r="E3598">
        <v>4.8494468464892009</v>
      </c>
      <c r="F3598">
        <v>3.6831671657981895</v>
      </c>
    </row>
    <row r="3599" spans="3:6" x14ac:dyDescent="0.25">
      <c r="C3599" s="3">
        <v>18.929240451388889</v>
      </c>
      <c r="D3599">
        <v>1.165321698283905</v>
      </c>
      <c r="E3599">
        <v>6.2569415110811555</v>
      </c>
      <c r="F3599">
        <v>4.7681971625884296</v>
      </c>
    </row>
    <row r="3600" spans="3:6" x14ac:dyDescent="0.25">
      <c r="C3600" s="3">
        <v>18.934240451388892</v>
      </c>
      <c r="D3600">
        <v>4.1193174348512036</v>
      </c>
      <c r="E3600">
        <v>6.1586283262146546</v>
      </c>
      <c r="F3600">
        <v>8.5007070241567231</v>
      </c>
    </row>
    <row r="3601" spans="3:6" x14ac:dyDescent="0.25">
      <c r="C3601" s="3">
        <v>18.939240451388891</v>
      </c>
      <c r="D3601">
        <v>5.2651834962063564</v>
      </c>
      <c r="E3601">
        <v>7.1594855407814508</v>
      </c>
      <c r="F3601">
        <v>7.9166967911598576</v>
      </c>
    </row>
    <row r="3602" spans="3:6" x14ac:dyDescent="0.25">
      <c r="C3602" s="3">
        <v>18.94424045138889</v>
      </c>
      <c r="D3602">
        <v>3.5054032170324798</v>
      </c>
      <c r="E3602">
        <v>5.4862204371921335</v>
      </c>
      <c r="F3602">
        <v>6.0104332839516328</v>
      </c>
    </row>
    <row r="3603" spans="3:6" x14ac:dyDescent="0.25">
      <c r="C3603" s="3">
        <v>18.949240451388892</v>
      </c>
      <c r="D3603">
        <v>3.1083639265704335</v>
      </c>
      <c r="E3603">
        <v>8.7127870269220047</v>
      </c>
      <c r="F3603">
        <v>7.8173123357009882</v>
      </c>
    </row>
    <row r="3604" spans="3:6" x14ac:dyDescent="0.25">
      <c r="C3604" s="3">
        <v>18.954240451388891</v>
      </c>
      <c r="D3604">
        <v>5.5533366738378156</v>
      </c>
      <c r="E3604">
        <v>6.7081620712530086</v>
      </c>
      <c r="F3604">
        <v>5.1143437152596469</v>
      </c>
    </row>
    <row r="3605" spans="3:6" x14ac:dyDescent="0.25">
      <c r="C3605" s="3">
        <v>18.95924045138889</v>
      </c>
      <c r="D3605">
        <v>8.1850313448423362E-2</v>
      </c>
      <c r="E3605">
        <v>4.6903303833912577</v>
      </c>
      <c r="F3605">
        <v>4.2717693930838383</v>
      </c>
    </row>
    <row r="3606" spans="3:6" x14ac:dyDescent="0.25">
      <c r="C3606" s="3">
        <v>18.964240451388889</v>
      </c>
      <c r="D3606">
        <v>4.6450987685767622</v>
      </c>
      <c r="E3606">
        <v>5.4578284119222591</v>
      </c>
      <c r="F3606">
        <v>7.8003754972638006</v>
      </c>
    </row>
    <row r="3607" spans="3:6" x14ac:dyDescent="0.25">
      <c r="C3607" s="3">
        <v>18.969240451388892</v>
      </c>
      <c r="D3607">
        <v>3.9794756138005898</v>
      </c>
      <c r="E3607">
        <v>7.6822469153284505</v>
      </c>
      <c r="F3607">
        <v>7.4745480109872249</v>
      </c>
    </row>
    <row r="3608" spans="3:6" x14ac:dyDescent="0.25">
      <c r="C3608" s="3">
        <v>18.974240451388891</v>
      </c>
      <c r="D3608">
        <v>4.299809891538068</v>
      </c>
      <c r="E3608">
        <v>5.8758637848120294</v>
      </c>
      <c r="F3608">
        <v>8.1716466448118119</v>
      </c>
    </row>
    <row r="3609" spans="3:6" x14ac:dyDescent="0.25">
      <c r="C3609" s="3">
        <v>18.97924045138889</v>
      </c>
      <c r="D3609">
        <v>4.7539982086648926</v>
      </c>
      <c r="E3609">
        <v>6.4751824710927002</v>
      </c>
      <c r="F3609">
        <v>4.7306793164100194</v>
      </c>
    </row>
    <row r="3610" spans="3:6" x14ac:dyDescent="0.25">
      <c r="C3610" s="3">
        <v>18.984240451388892</v>
      </c>
      <c r="D3610">
        <v>0.45810101529882807</v>
      </c>
      <c r="E3610">
        <v>6.1568389176331646</v>
      </c>
      <c r="F3610">
        <v>6.1324253998799447</v>
      </c>
    </row>
    <row r="3611" spans="3:6" x14ac:dyDescent="0.25">
      <c r="C3611" s="3">
        <v>18.989240451388891</v>
      </c>
      <c r="D3611">
        <v>6.3285050438128723</v>
      </c>
      <c r="E3611">
        <v>7.3289776690742094</v>
      </c>
      <c r="F3611">
        <v>7.2391751053443274</v>
      </c>
    </row>
    <row r="3612" spans="3:6" x14ac:dyDescent="0.25">
      <c r="C3612" s="3">
        <v>18.99424045138889</v>
      </c>
      <c r="D3612">
        <v>1.6912561360481544</v>
      </c>
      <c r="E3612">
        <v>8.2755601024992842</v>
      </c>
      <c r="F3612">
        <v>2.7026705872691039</v>
      </c>
    </row>
    <row r="3613" spans="3:6" x14ac:dyDescent="0.25">
      <c r="C3613" s="3">
        <v>18.999240451388889</v>
      </c>
      <c r="D3613">
        <v>1.2807477653031016</v>
      </c>
      <c r="E3613">
        <v>4.8972564315587377</v>
      </c>
      <c r="F3613">
        <v>1.3248153799099966</v>
      </c>
    </row>
    <row r="3614" spans="3:6" x14ac:dyDescent="0.25">
      <c r="C3614" s="3">
        <v>19.004240451388892</v>
      </c>
      <c r="D3614">
        <v>0.15696113611482385</v>
      </c>
      <c r="E3614">
        <v>7.8419153204415251</v>
      </c>
      <c r="F3614">
        <v>3.8277458132963984</v>
      </c>
    </row>
    <row r="3615" spans="3:6" x14ac:dyDescent="0.25">
      <c r="C3615" s="3">
        <v>19.009240451388891</v>
      </c>
      <c r="D3615">
        <v>4.0421867785433454</v>
      </c>
      <c r="E3615">
        <v>6.720680924402739</v>
      </c>
      <c r="F3615">
        <v>9.3430926811977209</v>
      </c>
    </row>
    <row r="3616" spans="3:6" x14ac:dyDescent="0.25">
      <c r="C3616" s="3">
        <v>19.01424045138889</v>
      </c>
      <c r="D3616">
        <v>6.3006809297518478</v>
      </c>
      <c r="E3616">
        <v>7.530712975777444</v>
      </c>
      <c r="F3616">
        <v>5.8833170221147464</v>
      </c>
    </row>
    <row r="3617" spans="3:6" x14ac:dyDescent="0.25">
      <c r="C3617" s="3">
        <v>19.019240451388889</v>
      </c>
      <c r="D3617">
        <v>0.20961416557870327</v>
      </c>
      <c r="E3617">
        <v>4.4483073598910838</v>
      </c>
      <c r="F3617">
        <v>2.7663342714233226</v>
      </c>
    </row>
    <row r="3618" spans="3:6" x14ac:dyDescent="0.25">
      <c r="C3618" s="3">
        <v>19.024240451388891</v>
      </c>
      <c r="D3618">
        <v>2.8442676737118666</v>
      </c>
      <c r="E3618">
        <v>5.4724922312390243</v>
      </c>
      <c r="F3618">
        <v>7.0571561736478357</v>
      </c>
    </row>
    <row r="3619" spans="3:6" x14ac:dyDescent="0.25">
      <c r="C3619" s="3">
        <v>19.02924045138889</v>
      </c>
      <c r="D3619">
        <v>4.9760862863758888</v>
      </c>
      <c r="E3619">
        <v>8.2366258550387368</v>
      </c>
      <c r="F3619">
        <v>6.1349268833248036</v>
      </c>
    </row>
    <row r="3620" spans="3:6" x14ac:dyDescent="0.25">
      <c r="C3620" s="3">
        <v>19.034240451388889</v>
      </c>
      <c r="D3620">
        <v>1.8072282176868226</v>
      </c>
      <c r="E3620">
        <v>5.9431345117827483</v>
      </c>
      <c r="F3620">
        <v>4.8073323292921391</v>
      </c>
    </row>
    <row r="3621" spans="3:6" x14ac:dyDescent="0.25">
      <c r="C3621" s="3">
        <v>19.039240451388892</v>
      </c>
      <c r="D3621">
        <v>3.4966173149959854</v>
      </c>
      <c r="E3621">
        <v>8.7017336703295047</v>
      </c>
      <c r="F3621">
        <v>5.0613285053207964</v>
      </c>
    </row>
    <row r="3622" spans="3:6" x14ac:dyDescent="0.25">
      <c r="C3622" s="3">
        <v>19.044240451388891</v>
      </c>
      <c r="D3622">
        <v>2.0939426777370356</v>
      </c>
      <c r="E3622">
        <v>6.1566558532425599</v>
      </c>
      <c r="F3622">
        <v>4.7661289993916149</v>
      </c>
    </row>
    <row r="3623" spans="3:6" x14ac:dyDescent="0.25">
      <c r="C3623" s="3">
        <v>19.04924045138889</v>
      </c>
      <c r="D3623">
        <v>3.1639675637330686</v>
      </c>
      <c r="E3623">
        <v>9.1080545169952281</v>
      </c>
      <c r="F3623">
        <v>4.3649049375330851</v>
      </c>
    </row>
    <row r="3624" spans="3:6" x14ac:dyDescent="0.25">
      <c r="C3624" s="3">
        <v>19.054240451388889</v>
      </c>
      <c r="D3624">
        <v>1.6365955814677837</v>
      </c>
      <c r="E3624">
        <v>6.5180909660298667</v>
      </c>
      <c r="F3624">
        <v>4.6987864649234954</v>
      </c>
    </row>
    <row r="3625" spans="3:6" x14ac:dyDescent="0.25">
      <c r="C3625" s="3">
        <v>19.059240451388892</v>
      </c>
      <c r="D3625">
        <v>3.5324449026200782</v>
      </c>
      <c r="E3625">
        <v>4.9824850903269224</v>
      </c>
      <c r="F3625">
        <v>4.1292377558928921</v>
      </c>
    </row>
    <row r="3626" spans="3:6" x14ac:dyDescent="0.25">
      <c r="C3626" s="3">
        <v>19.064240451388891</v>
      </c>
      <c r="D3626">
        <v>1.0060651664677396</v>
      </c>
      <c r="E3626">
        <v>6.7065735252763243</v>
      </c>
      <c r="F3626">
        <v>6.6645934281332613</v>
      </c>
    </row>
    <row r="3627" spans="3:6" x14ac:dyDescent="0.25">
      <c r="C3627" s="3">
        <v>19.06924045138889</v>
      </c>
      <c r="D3627">
        <v>6.3213979355782168</v>
      </c>
      <c r="E3627">
        <v>8.4389191070287204</v>
      </c>
      <c r="F3627">
        <v>10.596222236976015</v>
      </c>
    </row>
    <row r="3628" spans="3:6" x14ac:dyDescent="0.25">
      <c r="C3628" s="3">
        <v>19.074240451388892</v>
      </c>
      <c r="D3628">
        <v>5.4108588072613681</v>
      </c>
      <c r="E3628">
        <v>7.8219352866381158</v>
      </c>
      <c r="F3628">
        <v>7.8991579864815407</v>
      </c>
    </row>
    <row r="3629" spans="3:6" x14ac:dyDescent="0.25">
      <c r="C3629" s="3">
        <v>19.079240451388891</v>
      </c>
      <c r="D3629">
        <v>3.320335223170864</v>
      </c>
      <c r="E3629">
        <v>5.484631305014025</v>
      </c>
      <c r="F3629">
        <v>6.0539338788188415</v>
      </c>
    </row>
    <row r="3630" spans="3:6" x14ac:dyDescent="0.25">
      <c r="C3630" s="3">
        <v>19.08424045138889</v>
      </c>
      <c r="D3630">
        <v>3.3434699716107912</v>
      </c>
      <c r="E3630">
        <v>5.8623933505294472</v>
      </c>
      <c r="F3630">
        <v>3.8086149474267272</v>
      </c>
    </row>
    <row r="3631" spans="3:6" x14ac:dyDescent="0.25">
      <c r="C3631" s="3">
        <v>19.089240451388889</v>
      </c>
      <c r="D3631">
        <v>0.81092463728251052</v>
      </c>
      <c r="E3631">
        <v>6.0908132029086737</v>
      </c>
      <c r="F3631">
        <v>2.2728301561570543</v>
      </c>
    </row>
    <row r="3632" spans="3:6" x14ac:dyDescent="0.25">
      <c r="C3632" s="3">
        <v>19.094240451388892</v>
      </c>
      <c r="D3632">
        <v>1.6365478691392996</v>
      </c>
      <c r="E3632">
        <v>7.8804092216332675</v>
      </c>
      <c r="F3632">
        <v>6.0659020792722913</v>
      </c>
    </row>
    <row r="3633" spans="3:6" x14ac:dyDescent="0.25">
      <c r="C3633" s="3">
        <v>19.099240451388891</v>
      </c>
      <c r="D3633">
        <v>5.0348871230739896</v>
      </c>
      <c r="E3633">
        <v>6.1251558641357535</v>
      </c>
      <c r="F3633">
        <v>9.1392258151070358</v>
      </c>
    </row>
    <row r="3634" spans="3:6" x14ac:dyDescent="0.25">
      <c r="C3634" s="3">
        <v>19.10424045138889</v>
      </c>
      <c r="D3634">
        <v>5.0879012791557789</v>
      </c>
      <c r="E3634">
        <v>9.0448631254193348</v>
      </c>
      <c r="F3634">
        <v>5.7379309495749338</v>
      </c>
    </row>
    <row r="3635" spans="3:6" x14ac:dyDescent="0.25">
      <c r="C3635" s="3">
        <v>19.109240451388892</v>
      </c>
      <c r="D3635">
        <v>1.2475595595581479</v>
      </c>
      <c r="E3635">
        <v>8.9280878026536925</v>
      </c>
      <c r="F3635">
        <v>4.961608192209062</v>
      </c>
    </row>
    <row r="3636" spans="3:6" x14ac:dyDescent="0.25">
      <c r="C3636" s="3">
        <v>19.114240451388891</v>
      </c>
      <c r="D3636">
        <v>4.2334875607478208</v>
      </c>
      <c r="E3636">
        <v>6.1140562177210258</v>
      </c>
      <c r="F3636">
        <v>5.4184383206678435</v>
      </c>
    </row>
    <row r="3637" spans="3:6" x14ac:dyDescent="0.25">
      <c r="C3637" s="3">
        <v>19.11924045138889</v>
      </c>
      <c r="D3637">
        <v>1.711932551331514</v>
      </c>
      <c r="E3637">
        <v>7.1297348248948929</v>
      </c>
      <c r="F3637">
        <v>6.2392225258319103</v>
      </c>
    </row>
    <row r="3638" spans="3:6" x14ac:dyDescent="0.25">
      <c r="C3638" s="3">
        <v>19.124240451388889</v>
      </c>
      <c r="D3638">
        <v>5.1501283093845069</v>
      </c>
      <c r="E3638">
        <v>7.4492330228530079</v>
      </c>
      <c r="F3638">
        <v>8.3402801194748175</v>
      </c>
    </row>
    <row r="3639" spans="3:6" x14ac:dyDescent="0.25">
      <c r="C3639" s="3">
        <v>19.129240451388892</v>
      </c>
      <c r="D3639">
        <v>4.0701136587475126</v>
      </c>
      <c r="E3639">
        <v>6.6953582575310548</v>
      </c>
      <c r="F3639">
        <v>8.0852988412134916</v>
      </c>
    </row>
    <row r="3640" spans="3:6" x14ac:dyDescent="0.25">
      <c r="C3640" s="3">
        <v>19.134240451388891</v>
      </c>
      <c r="D3640">
        <v>4.8520534170732246</v>
      </c>
      <c r="E3640">
        <v>6.0828813054922382</v>
      </c>
      <c r="F3640">
        <v>6.9763281518357685</v>
      </c>
    </row>
    <row r="3641" spans="3:6" x14ac:dyDescent="0.25">
      <c r="C3641" s="3">
        <v>19.13924045138889</v>
      </c>
      <c r="D3641">
        <v>2.8382840316886035</v>
      </c>
      <c r="E3641">
        <v>8.0119388930137134</v>
      </c>
      <c r="F3641">
        <v>6.2265488977181525</v>
      </c>
    </row>
    <row r="3642" spans="3:6" x14ac:dyDescent="0.25">
      <c r="C3642" s="3">
        <v>19.144240451388889</v>
      </c>
      <c r="D3642">
        <v>3.9932791423673319</v>
      </c>
      <c r="E3642">
        <v>7.390562848224242</v>
      </c>
      <c r="F3642">
        <v>5.3313598250140828</v>
      </c>
    </row>
    <row r="3643" spans="3:6" x14ac:dyDescent="0.25">
      <c r="C3643" s="3">
        <v>19.149240451388891</v>
      </c>
      <c r="D3643">
        <v>1.884604393678176</v>
      </c>
      <c r="E3643">
        <v>8.6183626405266338</v>
      </c>
      <c r="F3643">
        <v>4.6701032032178684</v>
      </c>
    </row>
    <row r="3644" spans="3:6" x14ac:dyDescent="0.25">
      <c r="C3644" s="3">
        <v>19.15424045138889</v>
      </c>
      <c r="D3644">
        <v>3.2369124185588456</v>
      </c>
      <c r="E3644">
        <v>5.2772302472739518</v>
      </c>
      <c r="F3644">
        <v>3.0685087345004431</v>
      </c>
    </row>
    <row r="3645" spans="3:6" x14ac:dyDescent="0.25">
      <c r="C3645" s="3">
        <v>19.159240451388889</v>
      </c>
      <c r="D3645">
        <v>9.9695003112374295E-2</v>
      </c>
      <c r="E3645">
        <v>7.650634626061084</v>
      </c>
      <c r="F3645">
        <v>0.35683081470467548</v>
      </c>
    </row>
    <row r="3646" spans="3:6" x14ac:dyDescent="0.25">
      <c r="C3646" s="3">
        <v>19.164240451388892</v>
      </c>
      <c r="D3646">
        <v>0.22860864780923634</v>
      </c>
      <c r="E3646">
        <v>4.9471399541279339</v>
      </c>
      <c r="F3646">
        <v>3.2219018338709935</v>
      </c>
    </row>
    <row r="3647" spans="3:6" x14ac:dyDescent="0.25">
      <c r="C3647" s="3">
        <v>19.169240451388891</v>
      </c>
      <c r="D3647">
        <v>3.3040541774191774</v>
      </c>
      <c r="E3647">
        <v>4.8349691296798873</v>
      </c>
      <c r="F3647">
        <v>3.1038731946256171</v>
      </c>
    </row>
    <row r="3648" spans="3:6" x14ac:dyDescent="0.25">
      <c r="C3648" s="3">
        <v>19.17424045138889</v>
      </c>
      <c r="D3648">
        <v>8.4442618731706012E-2</v>
      </c>
      <c r="E3648">
        <v>5.8319309089918097</v>
      </c>
      <c r="F3648">
        <v>4.6085327314233213</v>
      </c>
    </row>
    <row r="3649" spans="3:6" x14ac:dyDescent="0.25">
      <c r="C3649" s="3">
        <v>19.179240451388889</v>
      </c>
      <c r="D3649">
        <v>4.9857319617156</v>
      </c>
      <c r="E3649">
        <v>6.5259483989329397</v>
      </c>
      <c r="F3649">
        <v>9.1158151355169146</v>
      </c>
    </row>
    <row r="3650" spans="3:6" x14ac:dyDescent="0.25">
      <c r="C3650" s="3">
        <v>19.184240451388892</v>
      </c>
      <c r="D3650">
        <v>5.1012968524862208</v>
      </c>
      <c r="E3650">
        <v>8.785855288100052</v>
      </c>
      <c r="F3650">
        <v>8.161971052864736</v>
      </c>
    </row>
    <row r="3651" spans="3:6" x14ac:dyDescent="0.25">
      <c r="C3651" s="3">
        <v>19.189240451388891</v>
      </c>
      <c r="D3651">
        <v>3.8761156936822294</v>
      </c>
      <c r="E3651">
        <v>8.5284676130742518</v>
      </c>
      <c r="F3651">
        <v>4.9842688722253712</v>
      </c>
    </row>
    <row r="3652" spans="3:6" x14ac:dyDescent="0.25">
      <c r="C3652" s="3">
        <v>19.19424045138889</v>
      </c>
      <c r="D3652">
        <v>1.6090203038666215</v>
      </c>
      <c r="E3652">
        <v>8.0759040631162105</v>
      </c>
      <c r="F3652">
        <v>5.7343747602773423</v>
      </c>
    </row>
    <row r="3653" spans="3:6" x14ac:dyDescent="0.25">
      <c r="C3653" s="3">
        <v>19.199240451388892</v>
      </c>
      <c r="D3653">
        <v>4.7034480880472822</v>
      </c>
      <c r="E3653">
        <v>5.2108487345976755</v>
      </c>
      <c r="F3653">
        <v>8.807039169690098</v>
      </c>
    </row>
    <row r="3654" spans="3:6" x14ac:dyDescent="0.25">
      <c r="C3654" s="3">
        <v>19.204240451388891</v>
      </c>
      <c r="D3654">
        <v>5.0219027511851939</v>
      </c>
      <c r="E3654">
        <v>5.667801791802014</v>
      </c>
      <c r="F3654">
        <v>8.2155351753763526</v>
      </c>
    </row>
    <row r="3655" spans="3:6" x14ac:dyDescent="0.25">
      <c r="C3655" s="3">
        <v>19.20924045138889</v>
      </c>
      <c r="D3655">
        <v>4.013328068186663</v>
      </c>
      <c r="E3655">
        <v>4.8020914385320657</v>
      </c>
      <c r="F3655">
        <v>5.4165111285819663</v>
      </c>
    </row>
    <row r="3656" spans="3:6" x14ac:dyDescent="0.25">
      <c r="C3656" s="3">
        <v>19.214240451388889</v>
      </c>
      <c r="D3656">
        <v>1.9117583444188142</v>
      </c>
      <c r="E3656">
        <v>8.7443789591111276</v>
      </c>
      <c r="F3656">
        <v>3.5238240622565584</v>
      </c>
    </row>
    <row r="3657" spans="3:6" x14ac:dyDescent="0.25">
      <c r="C3657" s="3">
        <v>19.219240451388892</v>
      </c>
      <c r="D3657">
        <v>1.9110279929051945</v>
      </c>
      <c r="E3657">
        <v>5.4322292326866677</v>
      </c>
      <c r="F3657">
        <v>6.4117545885964571</v>
      </c>
    </row>
    <row r="3658" spans="3:6" x14ac:dyDescent="0.25">
      <c r="C3658" s="3">
        <v>19.224240451388891</v>
      </c>
      <c r="D3658">
        <v>5.1262054307208729</v>
      </c>
      <c r="E3658">
        <v>8.9173749206675161</v>
      </c>
      <c r="F3658">
        <v>5.1899842791942721</v>
      </c>
    </row>
    <row r="3659" spans="3:6" x14ac:dyDescent="0.25">
      <c r="C3659" s="3">
        <v>19.22924045138889</v>
      </c>
      <c r="D3659">
        <v>0.55999170988744662</v>
      </c>
      <c r="E3659">
        <v>5.0450507041176342</v>
      </c>
      <c r="F3659">
        <v>3.2657020802788694</v>
      </c>
    </row>
    <row r="3660" spans="3:6" x14ac:dyDescent="0.25">
      <c r="C3660" s="3">
        <v>19.234240451388892</v>
      </c>
      <c r="D3660">
        <v>3.0226940463520546</v>
      </c>
      <c r="E3660">
        <v>4.5642741917867662</v>
      </c>
      <c r="F3660">
        <v>7.2889188233715103</v>
      </c>
    </row>
    <row r="3661" spans="3:6" x14ac:dyDescent="0.25">
      <c r="C3661" s="3">
        <v>19.239240451388891</v>
      </c>
      <c r="D3661">
        <v>4.989346084526848</v>
      </c>
      <c r="E3661">
        <v>4.8921231353815049</v>
      </c>
      <c r="F3661">
        <v>8.600549374694479</v>
      </c>
    </row>
    <row r="3662" spans="3:6" x14ac:dyDescent="0.25">
      <c r="C3662" s="3">
        <v>19.24424045138889</v>
      </c>
      <c r="D3662">
        <v>4.4975788635486209</v>
      </c>
      <c r="E3662">
        <v>8.6504387943759582</v>
      </c>
      <c r="F3662">
        <v>6.2598059055198849</v>
      </c>
    </row>
    <row r="3663" spans="3:6" x14ac:dyDescent="0.25">
      <c r="C3663" s="3">
        <v>19.249240451388889</v>
      </c>
      <c r="D3663">
        <v>2.3677239910807177</v>
      </c>
      <c r="E3663">
        <v>8.4932672423984847</v>
      </c>
      <c r="F3663">
        <v>3.9110608505141338</v>
      </c>
    </row>
    <row r="3664" spans="3:6" x14ac:dyDescent="0.25">
      <c r="C3664" s="3">
        <v>19.254240451388892</v>
      </c>
      <c r="D3664">
        <v>1.8834406367485492</v>
      </c>
      <c r="E3664">
        <v>6.5837890326439288</v>
      </c>
      <c r="F3664">
        <v>5.3870920756943459</v>
      </c>
    </row>
    <row r="3665" spans="3:6" x14ac:dyDescent="0.25">
      <c r="C3665" s="3">
        <v>19.259240451388891</v>
      </c>
      <c r="D3665">
        <v>4.0288939260107215</v>
      </c>
      <c r="E3665">
        <v>5.2101808668340199</v>
      </c>
      <c r="F3665">
        <v>8.8777650756185942</v>
      </c>
    </row>
    <row r="3666" spans="3:6" x14ac:dyDescent="0.25">
      <c r="C3666" s="3">
        <v>19.26424045138889</v>
      </c>
      <c r="D3666">
        <v>5.7398385481435348</v>
      </c>
      <c r="E3666">
        <v>4.8005133373868301</v>
      </c>
      <c r="F3666">
        <v>9.8907436743658845</v>
      </c>
    </row>
    <row r="3667" spans="3:6" x14ac:dyDescent="0.25">
      <c r="C3667" s="3">
        <v>19.269240451388889</v>
      </c>
      <c r="D3667">
        <v>5.1819410598617388</v>
      </c>
      <c r="E3667">
        <v>5.955526224333811</v>
      </c>
      <c r="F3667">
        <v>7.2656014056822595</v>
      </c>
    </row>
    <row r="3668" spans="3:6" x14ac:dyDescent="0.25">
      <c r="C3668" s="3">
        <v>19.274240451388891</v>
      </c>
      <c r="D3668">
        <v>2.8346366431471153</v>
      </c>
      <c r="E3668">
        <v>8.2501424960586096</v>
      </c>
      <c r="F3668">
        <v>4.8128432602444269</v>
      </c>
    </row>
    <row r="3669" spans="3:6" x14ac:dyDescent="0.25">
      <c r="C3669" s="3">
        <v>19.27924045138889</v>
      </c>
      <c r="D3669">
        <v>2.4168773580166798</v>
      </c>
      <c r="E3669">
        <v>7.5219173943552597</v>
      </c>
      <c r="F3669">
        <v>7.0210265082727066</v>
      </c>
    </row>
    <row r="3670" spans="3:6" x14ac:dyDescent="0.25">
      <c r="C3670" s="3">
        <v>19.284240451388889</v>
      </c>
      <c r="D3670">
        <v>5.3371462201438549</v>
      </c>
      <c r="E3670">
        <v>4.7055151333603078</v>
      </c>
      <c r="F3670">
        <v>9.5897283814797838</v>
      </c>
    </row>
    <row r="3671" spans="3:6" x14ac:dyDescent="0.25">
      <c r="C3671" s="3">
        <v>19.289240451388892</v>
      </c>
      <c r="D3671">
        <v>5.249580388916991</v>
      </c>
      <c r="E3671">
        <v>5.1069779403512667</v>
      </c>
      <c r="F3671">
        <v>9.8906699001659408</v>
      </c>
    </row>
    <row r="3672" spans="3:6" x14ac:dyDescent="0.25">
      <c r="C3672" s="3">
        <v>19.294240451388891</v>
      </c>
      <c r="D3672">
        <v>5.6787603429430593</v>
      </c>
      <c r="E3672">
        <v>7.5398405232553305</v>
      </c>
      <c r="F3672">
        <v>5.2988669082563664</v>
      </c>
    </row>
    <row r="3673" spans="3:6" x14ac:dyDescent="0.25">
      <c r="C3673" s="3">
        <v>19.29924045138889</v>
      </c>
      <c r="D3673">
        <v>0.12230771019631935</v>
      </c>
      <c r="E3673">
        <v>6.5385013873929205</v>
      </c>
      <c r="F3673">
        <v>0.83297318344215365</v>
      </c>
    </row>
    <row r="3674" spans="3:6" x14ac:dyDescent="0.25">
      <c r="C3674" s="3">
        <v>19.304240451388889</v>
      </c>
      <c r="D3674">
        <v>0.73356327377287411</v>
      </c>
      <c r="E3674">
        <v>4.954701679279137</v>
      </c>
      <c r="F3674">
        <v>4.9069768457974865</v>
      </c>
    </row>
    <row r="3675" spans="3:6" x14ac:dyDescent="0.25">
      <c r="C3675" s="3">
        <v>19.309240451388892</v>
      </c>
      <c r="D3675">
        <v>4.6688845067533897</v>
      </c>
      <c r="E3675">
        <v>9.0141984403944946</v>
      </c>
      <c r="F3675">
        <v>5.324277861529791</v>
      </c>
    </row>
    <row r="3676" spans="3:6" x14ac:dyDescent="0.25">
      <c r="C3676" s="3">
        <v>19.314240451388891</v>
      </c>
      <c r="D3676">
        <v>1.1671453438135271</v>
      </c>
      <c r="E3676">
        <v>6.0806415718931133</v>
      </c>
      <c r="F3676">
        <v>3.5344933713767643</v>
      </c>
    </row>
    <row r="3677" spans="3:6" x14ac:dyDescent="0.25">
      <c r="C3677" s="3">
        <v>19.31924045138889</v>
      </c>
      <c r="D3677">
        <v>2.6770252745909451</v>
      </c>
      <c r="E3677">
        <v>8.9883832764132894</v>
      </c>
      <c r="F3677">
        <v>6.5915000503518302</v>
      </c>
    </row>
    <row r="3678" spans="3:6" x14ac:dyDescent="0.25">
      <c r="C3678" s="3">
        <v>19.324240451388892</v>
      </c>
      <c r="D3678">
        <v>4.5664957894537466</v>
      </c>
      <c r="E3678">
        <v>4.543768065265299</v>
      </c>
      <c r="F3678">
        <v>8.8906486632652726</v>
      </c>
    </row>
    <row r="3679" spans="3:6" x14ac:dyDescent="0.25">
      <c r="C3679" s="3">
        <v>19.329240451388891</v>
      </c>
      <c r="D3679">
        <v>5.2108833870192193</v>
      </c>
      <c r="E3679">
        <v>5.6148037231324848</v>
      </c>
      <c r="F3679">
        <v>6.6355389228411141</v>
      </c>
    </row>
    <row r="3680" spans="3:6" x14ac:dyDescent="0.25">
      <c r="C3680" s="3">
        <v>19.33424045138889</v>
      </c>
      <c r="D3680">
        <v>2.0714475137417536</v>
      </c>
      <c r="E3680">
        <v>9.0114488034399063</v>
      </c>
      <c r="F3680">
        <v>5.6858805596676172</v>
      </c>
    </row>
    <row r="3681" spans="3:6" x14ac:dyDescent="0.25">
      <c r="C3681" s="3">
        <v>19.339240451388889</v>
      </c>
      <c r="D3681">
        <v>4.1874133205387203</v>
      </c>
      <c r="E3681">
        <v>7.3227664548033031</v>
      </c>
      <c r="F3681">
        <v>8.0898078812400502</v>
      </c>
    </row>
    <row r="3682" spans="3:6" x14ac:dyDescent="0.25">
      <c r="C3682" s="3">
        <v>19.344240451388892</v>
      </c>
      <c r="D3682">
        <v>4.7247827451567854</v>
      </c>
      <c r="E3682">
        <v>5.9724395648951116</v>
      </c>
      <c r="F3682">
        <v>4.5749152172518617</v>
      </c>
    </row>
    <row r="3683" spans="3:6" x14ac:dyDescent="0.25">
      <c r="C3683" s="3">
        <v>19.349240451388891</v>
      </c>
      <c r="D3683">
        <v>0.27527117634178194</v>
      </c>
      <c r="E3683">
        <v>5.9070916893601737</v>
      </c>
      <c r="F3683">
        <v>2.2343219508762822</v>
      </c>
    </row>
    <row r="3684" spans="3:6" x14ac:dyDescent="0.25">
      <c r="C3684" s="3">
        <v>19.35424045138889</v>
      </c>
      <c r="D3684">
        <v>2.1069517505656514</v>
      </c>
      <c r="E3684">
        <v>9.3666411055837795</v>
      </c>
      <c r="F3684">
        <v>6.3963208663806173</v>
      </c>
    </row>
    <row r="3685" spans="3:6" x14ac:dyDescent="0.25">
      <c r="C3685" s="3">
        <v>19.359240451388892</v>
      </c>
      <c r="D3685">
        <v>4.931268863438671</v>
      </c>
      <c r="E3685">
        <v>4.8475783288034204</v>
      </c>
      <c r="F3685">
        <v>5.7122198725193156</v>
      </c>
    </row>
    <row r="3686" spans="3:6" x14ac:dyDescent="0.25">
      <c r="C3686" s="3">
        <v>19.364240451388891</v>
      </c>
      <c r="D3686">
        <v>1.3227452008841967</v>
      </c>
      <c r="E3686">
        <v>8.2010439491960536</v>
      </c>
      <c r="F3686">
        <v>2.3806539806515952</v>
      </c>
    </row>
    <row r="3687" spans="3:6" x14ac:dyDescent="0.25">
      <c r="C3687" s="3">
        <v>19.36924045138889</v>
      </c>
      <c r="D3687">
        <v>1.2274590112756885</v>
      </c>
      <c r="E3687">
        <v>4.4242354585635306</v>
      </c>
      <c r="F3687">
        <v>6.126960729954221</v>
      </c>
    </row>
    <row r="3688" spans="3:6" x14ac:dyDescent="0.25">
      <c r="C3688" s="3">
        <v>19.374240451388889</v>
      </c>
      <c r="D3688">
        <v>5.4830176784192224</v>
      </c>
      <c r="E3688">
        <v>6.8247954885608761</v>
      </c>
      <c r="F3688">
        <v>5.3229577796842946</v>
      </c>
    </row>
    <row r="3689" spans="3:6" x14ac:dyDescent="0.25">
      <c r="C3689" s="3">
        <v>19.379240451388892</v>
      </c>
      <c r="D3689">
        <v>0.32163135919025704</v>
      </c>
      <c r="E3689">
        <v>6.8203213300040435</v>
      </c>
      <c r="F3689">
        <v>5.929510390062763</v>
      </c>
    </row>
    <row r="3690" spans="3:6" x14ac:dyDescent="0.25">
      <c r="C3690" s="3">
        <v>19.384240451388891</v>
      </c>
      <c r="D3690">
        <v>6.1966984830055543</v>
      </c>
      <c r="E3690">
        <v>8.5539767311590111</v>
      </c>
      <c r="F3690">
        <v>7.379794917158411</v>
      </c>
    </row>
    <row r="3691" spans="3:6" x14ac:dyDescent="0.25">
      <c r="C3691" s="3">
        <v>19.38924045138889</v>
      </c>
      <c r="D3691">
        <v>1.9185722782625847</v>
      </c>
      <c r="E3691">
        <v>5.1259881035703483</v>
      </c>
      <c r="F3691">
        <v>3.4701624094985086</v>
      </c>
    </row>
    <row r="3692" spans="3:6" x14ac:dyDescent="0.25">
      <c r="C3692" s="3">
        <v>19.394240451388889</v>
      </c>
      <c r="D3692">
        <v>1.8450175293827238</v>
      </c>
      <c r="E3692">
        <v>7.4673505436897072</v>
      </c>
      <c r="F3692">
        <v>6.8838056554370919</v>
      </c>
    </row>
    <row r="3693" spans="3:6" x14ac:dyDescent="0.25">
      <c r="C3693" s="3">
        <v>19.399240451388891</v>
      </c>
      <c r="D3693">
        <v>5.7013889716402124</v>
      </c>
      <c r="E3693">
        <v>5.6426676188866338</v>
      </c>
      <c r="F3693">
        <v>6.490286312311726</v>
      </c>
    </row>
    <row r="3694" spans="3:6" x14ac:dyDescent="0.25">
      <c r="C3694" s="3">
        <v>19.40424045138889</v>
      </c>
      <c r="D3694">
        <v>1.4344727059068096</v>
      </c>
      <c r="E3694">
        <v>6.0382491836540595</v>
      </c>
      <c r="F3694">
        <v>6.9692437480712712</v>
      </c>
    </row>
    <row r="3695" spans="3:6" x14ac:dyDescent="0.25">
      <c r="C3695" s="3">
        <v>19.409240451388889</v>
      </c>
      <c r="D3695">
        <v>6.2393487558461178</v>
      </c>
      <c r="E3695">
        <v>5.3951157198388682</v>
      </c>
      <c r="F3695">
        <v>11.40204225884305</v>
      </c>
    </row>
    <row r="3696" spans="3:6" x14ac:dyDescent="0.25">
      <c r="C3696" s="3">
        <v>19.414240451388892</v>
      </c>
      <c r="D3696">
        <v>6.3207882974678462</v>
      </c>
      <c r="E3696">
        <v>5.4324413867635926</v>
      </c>
      <c r="F3696">
        <v>10.865478028644297</v>
      </c>
    </row>
    <row r="3697" spans="3:6" x14ac:dyDescent="0.25">
      <c r="C3697" s="3">
        <v>19.419240451388891</v>
      </c>
      <c r="D3697">
        <v>5.6570610115391657</v>
      </c>
      <c r="E3697">
        <v>7.9453917081783967</v>
      </c>
      <c r="F3697">
        <v>7.6610104449123231</v>
      </c>
    </row>
    <row r="3698" spans="3:6" x14ac:dyDescent="0.25">
      <c r="C3698" s="3">
        <v>19.42424045138889</v>
      </c>
      <c r="D3698">
        <v>2.7817457835105581</v>
      </c>
      <c r="E3698">
        <v>5.2620080225569312</v>
      </c>
      <c r="F3698">
        <v>2.8433982625198082</v>
      </c>
    </row>
    <row r="3699" spans="3:6" x14ac:dyDescent="0.25">
      <c r="C3699" s="3">
        <v>19.429240451388889</v>
      </c>
      <c r="D3699">
        <v>0.28250089905556097</v>
      </c>
      <c r="E3699">
        <v>5.6431594208752038</v>
      </c>
      <c r="F3699">
        <v>3.3233574694142605</v>
      </c>
    </row>
    <row r="3700" spans="3:6" x14ac:dyDescent="0.25">
      <c r="C3700" s="3">
        <v>19.434240451388892</v>
      </c>
      <c r="D3700">
        <v>3.3283428544012454</v>
      </c>
      <c r="E3700">
        <v>5.4936628364027849</v>
      </c>
      <c r="F3700">
        <v>8.608340736009696</v>
      </c>
    </row>
    <row r="3701" spans="3:6" x14ac:dyDescent="0.25">
      <c r="C3701" s="3">
        <v>19.439240451388891</v>
      </c>
      <c r="D3701">
        <v>6.1667812940112761</v>
      </c>
      <c r="E3701">
        <v>4.5741778074027852</v>
      </c>
      <c r="F3701">
        <v>5.6258722123468266</v>
      </c>
    </row>
    <row r="3702" spans="3:6" x14ac:dyDescent="0.25">
      <c r="C3702" s="3">
        <v>19.44424045138889</v>
      </c>
      <c r="D3702">
        <v>1.1786018121099277E-2</v>
      </c>
      <c r="E3702">
        <v>6.7382505856601362</v>
      </c>
      <c r="F3702">
        <v>2.6245084971270876</v>
      </c>
    </row>
    <row r="3703" spans="3:6" x14ac:dyDescent="0.25">
      <c r="C3703" s="3">
        <v>19.449240451388892</v>
      </c>
      <c r="D3703">
        <v>2.791656384584059</v>
      </c>
      <c r="E3703">
        <v>6.5653512190271988</v>
      </c>
      <c r="F3703">
        <v>5.3947528162148393</v>
      </c>
    </row>
    <row r="3704" spans="3:6" x14ac:dyDescent="0.25">
      <c r="C3704" s="3">
        <v>19.454240451388891</v>
      </c>
      <c r="D3704">
        <v>3.0891415737730923</v>
      </c>
      <c r="E3704">
        <v>7.6338139006906172</v>
      </c>
      <c r="F3704">
        <v>7.9772413372703834</v>
      </c>
    </row>
    <row r="3705" spans="3:6" x14ac:dyDescent="0.25">
      <c r="C3705" s="3">
        <v>19.45924045138889</v>
      </c>
      <c r="D3705">
        <v>5.685827122982646</v>
      </c>
      <c r="E3705">
        <v>7.9578342632023986</v>
      </c>
      <c r="F3705">
        <v>9.7201902191307745</v>
      </c>
    </row>
    <row r="3706" spans="3:6" x14ac:dyDescent="0.25">
      <c r="C3706" s="3">
        <v>19.464240451388889</v>
      </c>
      <c r="D3706">
        <v>5.0151733506038392</v>
      </c>
      <c r="E3706">
        <v>7.1178230453303852</v>
      </c>
      <c r="F3706">
        <v>5.0329099178164176</v>
      </c>
    </row>
    <row r="3707" spans="3:6" x14ac:dyDescent="0.25">
      <c r="C3707" s="3">
        <v>19.469240451388892</v>
      </c>
      <c r="D3707">
        <v>0.48967310453212992</v>
      </c>
      <c r="E3707">
        <v>5.7782556823612126</v>
      </c>
      <c r="F3707">
        <v>2.5554380989918322</v>
      </c>
    </row>
    <row r="3708" spans="3:6" x14ac:dyDescent="0.25">
      <c r="C3708" s="3">
        <v>19.474240451388891</v>
      </c>
      <c r="D3708">
        <v>2.2793198628979274</v>
      </c>
      <c r="E3708">
        <v>6.2324404392680233</v>
      </c>
      <c r="F3708">
        <v>7.6338167554100966</v>
      </c>
    </row>
    <row r="3709" spans="3:6" x14ac:dyDescent="0.25">
      <c r="C3709" s="3">
        <v>19.47924045138889</v>
      </c>
      <c r="D3709">
        <v>6.1217307698165753</v>
      </c>
      <c r="E3709">
        <v>8.3707833414932384</v>
      </c>
      <c r="F3709">
        <v>10.099471119084834</v>
      </c>
    </row>
    <row r="3710" spans="3:6" x14ac:dyDescent="0.25">
      <c r="C3710" s="3">
        <v>19.484240451388892</v>
      </c>
      <c r="D3710">
        <v>5.0093043891094302</v>
      </c>
      <c r="E3710">
        <v>8.1085092507353558</v>
      </c>
      <c r="F3710">
        <v>7.9300117650087403</v>
      </c>
    </row>
    <row r="3711" spans="3:6" x14ac:dyDescent="0.25">
      <c r="C3711" s="3">
        <v>19.489240451388891</v>
      </c>
      <c r="D3711">
        <v>3.6990571049723715</v>
      </c>
      <c r="E3711">
        <v>4.9114280201584588</v>
      </c>
      <c r="F3711">
        <v>8.7600911594778204</v>
      </c>
    </row>
    <row r="3712" spans="3:6" x14ac:dyDescent="0.25">
      <c r="C3712" s="3">
        <v>19.49424045138889</v>
      </c>
      <c r="D3712">
        <v>5.9464425186164771</v>
      </c>
      <c r="E3712">
        <v>8.4287349512670406</v>
      </c>
      <c r="F3712">
        <v>10.35660734342316</v>
      </c>
    </row>
    <row r="3713" spans="3:6" x14ac:dyDescent="0.25">
      <c r="C3713" s="3">
        <v>19.499240451388889</v>
      </c>
      <c r="D3713">
        <v>5.458538666421056</v>
      </c>
      <c r="E3713">
        <v>6.0712969854148859</v>
      </c>
      <c r="F3713">
        <v>9.3130396808776688</v>
      </c>
    </row>
    <row r="3714" spans="3:6" x14ac:dyDescent="0.25">
      <c r="C3714" s="3">
        <v>19.504240451388892</v>
      </c>
      <c r="D3714">
        <v>4.8119886658950346</v>
      </c>
      <c r="E3714">
        <v>8.9939488526793188</v>
      </c>
      <c r="F3714">
        <v>8.2662739797069396</v>
      </c>
    </row>
    <row r="3715" spans="3:6" x14ac:dyDescent="0.25">
      <c r="C3715" s="3">
        <v>19.509240451388891</v>
      </c>
      <c r="D3715">
        <v>4.2918065069601923</v>
      </c>
      <c r="E3715">
        <v>4.8392053680093614</v>
      </c>
      <c r="F3715">
        <v>4.1945027105129915</v>
      </c>
    </row>
    <row r="3716" spans="3:6" x14ac:dyDescent="0.25">
      <c r="C3716" s="3">
        <v>19.51424045138889</v>
      </c>
      <c r="D3716">
        <v>0.25927703116560108</v>
      </c>
      <c r="E3716">
        <v>8.6200250789762798</v>
      </c>
      <c r="F3716">
        <v>2.0277311162449241</v>
      </c>
    </row>
    <row r="3717" spans="3:6" x14ac:dyDescent="0.25">
      <c r="C3717" s="3">
        <v>19.519240451388889</v>
      </c>
      <c r="D3717">
        <v>1.8958356355383883</v>
      </c>
      <c r="E3717">
        <v>5.8239571265112211</v>
      </c>
      <c r="F3717">
        <v>3.0810002179473015</v>
      </c>
    </row>
    <row r="3718" spans="3:6" x14ac:dyDescent="0.25">
      <c r="C3718" s="3">
        <v>19.524240451388891</v>
      </c>
      <c r="D3718">
        <v>1.4114860866603369</v>
      </c>
      <c r="E3718">
        <v>8.5695965973831711</v>
      </c>
      <c r="F3718">
        <v>1.8296876300058305</v>
      </c>
    </row>
    <row r="3719" spans="3:6" x14ac:dyDescent="0.25">
      <c r="C3719" s="3">
        <v>19.52924045138889</v>
      </c>
      <c r="D3719">
        <v>0.49908186203478799</v>
      </c>
      <c r="E3719">
        <v>4.9359575265823841</v>
      </c>
      <c r="F3719">
        <v>2.7440725814223437</v>
      </c>
    </row>
    <row r="3720" spans="3:6" x14ac:dyDescent="0.25">
      <c r="C3720" s="3">
        <v>19.534240451388889</v>
      </c>
      <c r="D3720">
        <v>2.4287728848265902</v>
      </c>
      <c r="E3720">
        <v>8.5276995880328634</v>
      </c>
      <c r="F3720">
        <v>4.8737942080298584</v>
      </c>
    </row>
    <row r="3721" spans="3:6" x14ac:dyDescent="0.25">
      <c r="C3721" s="3">
        <v>19.539240451388892</v>
      </c>
      <c r="D3721">
        <v>2.8675532867091307</v>
      </c>
      <c r="E3721">
        <v>6.9638311755742812</v>
      </c>
      <c r="F3721">
        <v>8.5226041746906454</v>
      </c>
    </row>
    <row r="3722" spans="3:6" x14ac:dyDescent="0.25">
      <c r="C3722" s="3">
        <v>19.544240451388891</v>
      </c>
      <c r="D3722">
        <v>6.5026736060552999</v>
      </c>
      <c r="E3722">
        <v>9.3163895252040234</v>
      </c>
      <c r="F3722">
        <v>11.089377461761497</v>
      </c>
    </row>
    <row r="3723" spans="3:6" x14ac:dyDescent="0.25">
      <c r="C3723" s="3">
        <v>19.54924045138889</v>
      </c>
      <c r="D3723">
        <v>5.7460626200611484</v>
      </c>
      <c r="E3723">
        <v>9.1937384625099252</v>
      </c>
      <c r="F3723">
        <v>10.310139215413406</v>
      </c>
    </row>
    <row r="3724" spans="3:6" x14ac:dyDescent="0.25">
      <c r="C3724" s="3">
        <v>19.554240451388889</v>
      </c>
      <c r="D3724">
        <v>5.6287620963989928</v>
      </c>
      <c r="E3724">
        <v>5.0870632857955966</v>
      </c>
      <c r="F3724">
        <v>9.0301802747665398</v>
      </c>
    </row>
    <row r="3725" spans="3:6" x14ac:dyDescent="0.25">
      <c r="C3725" s="3">
        <v>19.559240451388892</v>
      </c>
      <c r="D3725">
        <v>4.311149702483565</v>
      </c>
      <c r="E3725">
        <v>5.4138375278365745</v>
      </c>
      <c r="F3725">
        <v>5.2895403918525457</v>
      </c>
    </row>
    <row r="3726" spans="3:6" x14ac:dyDescent="0.25">
      <c r="C3726" s="3">
        <v>19.564240451388891</v>
      </c>
      <c r="D3726">
        <v>1.449757026794293</v>
      </c>
      <c r="E3726">
        <v>8.8297377930082046</v>
      </c>
      <c r="F3726">
        <v>4.1518967213909566</v>
      </c>
    </row>
    <row r="3727" spans="3:6" x14ac:dyDescent="0.25">
      <c r="C3727" s="3">
        <v>19.56924045138889</v>
      </c>
      <c r="D3727">
        <v>3.0505974099005817</v>
      </c>
      <c r="E3727">
        <v>5.8927905949259465</v>
      </c>
      <c r="F3727">
        <v>3.0188151460220385</v>
      </c>
    </row>
    <row r="3728" spans="3:6" x14ac:dyDescent="0.25">
      <c r="C3728" s="3">
        <v>19.574240451388892</v>
      </c>
      <c r="D3728">
        <v>0.19442419241994649</v>
      </c>
      <c r="E3728">
        <v>6.0406082648669095</v>
      </c>
      <c r="F3728">
        <v>4.3362413321444988</v>
      </c>
    </row>
    <row r="3729" spans="3:6" x14ac:dyDescent="0.25">
      <c r="C3729" s="3">
        <v>19.579240451388891</v>
      </c>
      <c r="D3729">
        <v>4.5064906514321077</v>
      </c>
      <c r="E3729">
        <v>7.1228896234305203</v>
      </c>
      <c r="F3729">
        <v>8.2715648078397628</v>
      </c>
    </row>
    <row r="3730" spans="3:6" x14ac:dyDescent="0.25">
      <c r="C3730" s="3">
        <v>19.58424045138889</v>
      </c>
      <c r="D3730">
        <v>4.589923338138262</v>
      </c>
      <c r="E3730">
        <v>5.4032992852498021</v>
      </c>
      <c r="F3730">
        <v>9.1922797303150947</v>
      </c>
    </row>
    <row r="3731" spans="3:6" x14ac:dyDescent="0.25">
      <c r="C3731" s="3">
        <v>19.589240451388889</v>
      </c>
      <c r="D3731">
        <v>5.5333627227455038</v>
      </c>
      <c r="E3731">
        <v>9.3697712316559336</v>
      </c>
      <c r="F3731">
        <v>6.6829704291554677</v>
      </c>
    </row>
    <row r="3732" spans="3:6" x14ac:dyDescent="0.25">
      <c r="C3732" s="3">
        <v>19.594240451388892</v>
      </c>
      <c r="D3732">
        <v>1.7685073001538847</v>
      </c>
      <c r="E3732">
        <v>8.5674897602134976</v>
      </c>
      <c r="F3732">
        <v>2.6361604292554035</v>
      </c>
    </row>
    <row r="3733" spans="3:6" x14ac:dyDescent="0.25">
      <c r="C3733" s="3">
        <v>19.599240451388891</v>
      </c>
      <c r="D3733">
        <v>1.0758553227836989</v>
      </c>
      <c r="E3733">
        <v>9.2297441432463589</v>
      </c>
      <c r="F3733">
        <v>1.7589018803066032</v>
      </c>
    </row>
    <row r="3734" spans="3:6" x14ac:dyDescent="0.25">
      <c r="C3734" s="3">
        <v>19.60424045138889</v>
      </c>
      <c r="D3734">
        <v>0.7837205751473777</v>
      </c>
      <c r="E3734">
        <v>8.6549968848566845</v>
      </c>
      <c r="F3734">
        <v>5.1990289811536439</v>
      </c>
    </row>
    <row r="3735" spans="3:6" x14ac:dyDescent="0.25">
      <c r="C3735" s="3">
        <v>19.609240451388892</v>
      </c>
      <c r="D3735">
        <v>4.8706281541750736</v>
      </c>
      <c r="E3735">
        <v>8.929555301634128</v>
      </c>
      <c r="F3735">
        <v>7.8091583180155553</v>
      </c>
    </row>
    <row r="3736" spans="3:6" x14ac:dyDescent="0.25">
      <c r="C3736" s="3">
        <v>19.614240451388891</v>
      </c>
      <c r="D3736">
        <v>3.7079408216221363</v>
      </c>
      <c r="E3736">
        <v>5.4436051439841142</v>
      </c>
      <c r="F3736">
        <v>5.8093732082472469</v>
      </c>
    </row>
    <row r="3737" spans="3:6" x14ac:dyDescent="0.25">
      <c r="C3737" s="3">
        <v>19.61924045138889</v>
      </c>
      <c r="D3737">
        <v>2.6646370403401858</v>
      </c>
      <c r="E3737">
        <v>6.3600798541662513</v>
      </c>
      <c r="F3737">
        <v>8.3620100633774079</v>
      </c>
    </row>
    <row r="3738" spans="3:6" x14ac:dyDescent="0.25">
      <c r="C3738" s="3">
        <v>19.624240451388889</v>
      </c>
      <c r="D3738">
        <v>6.5068693738946806</v>
      </c>
      <c r="E3738">
        <v>6.5746942032286846</v>
      </c>
      <c r="F3738">
        <v>10.642598394750248</v>
      </c>
    </row>
    <row r="3739" spans="3:6" x14ac:dyDescent="0.25">
      <c r="C3739" s="3">
        <v>19.629240451388892</v>
      </c>
      <c r="D3739">
        <v>5.2331203719992843</v>
      </c>
      <c r="E3739">
        <v>7.3647620898420776</v>
      </c>
      <c r="F3739">
        <v>9.1358857438565835</v>
      </c>
    </row>
    <row r="3740" spans="3:6" x14ac:dyDescent="0.25">
      <c r="C3740" s="3">
        <v>19.634240451388891</v>
      </c>
      <c r="D3740">
        <v>4.8174062944765632</v>
      </c>
      <c r="E3740">
        <v>4.6779978147531081</v>
      </c>
      <c r="F3740">
        <v>8.0930335896538423</v>
      </c>
    </row>
    <row r="3741" spans="3:6" x14ac:dyDescent="0.25">
      <c r="C3741" s="3">
        <v>19.63924045138889</v>
      </c>
      <c r="D3741">
        <v>4.058891811807392</v>
      </c>
      <c r="E3741">
        <v>6.1796425849042205</v>
      </c>
      <c r="F3741">
        <v>4.3621612744481721</v>
      </c>
    </row>
    <row r="3742" spans="3:6" x14ac:dyDescent="0.25">
      <c r="C3742" s="3">
        <v>19.644240451388889</v>
      </c>
      <c r="D3742">
        <v>0.67658712193172998</v>
      </c>
      <c r="E3742">
        <v>8.9437434454236069</v>
      </c>
      <c r="F3742">
        <v>5.8138896633745132</v>
      </c>
    </row>
    <row r="3743" spans="3:6" x14ac:dyDescent="0.25">
      <c r="C3743" s="3">
        <v>19.649240451388891</v>
      </c>
      <c r="D3743">
        <v>5.7016818522805952</v>
      </c>
      <c r="E3743">
        <v>4.7061772075196915</v>
      </c>
      <c r="F3743">
        <v>7.9803466114634158</v>
      </c>
    </row>
    <row r="3744" spans="3:6" x14ac:dyDescent="0.25">
      <c r="C3744" s="3">
        <v>19.65424045138889</v>
      </c>
      <c r="D3744">
        <v>3.0555288925071622</v>
      </c>
      <c r="E3744">
        <v>5.9805392100832382</v>
      </c>
      <c r="F3744">
        <v>8.4214113932680075</v>
      </c>
    </row>
    <row r="3745" spans="3:6" x14ac:dyDescent="0.25">
      <c r="C3745" s="3">
        <v>19.659240451388889</v>
      </c>
      <c r="D3745">
        <v>6.2025710965138794</v>
      </c>
      <c r="E3745">
        <v>8.7934703477592233</v>
      </c>
      <c r="F3745">
        <v>8.4567258850304334</v>
      </c>
    </row>
    <row r="3746" spans="3:6" x14ac:dyDescent="0.25">
      <c r="C3746" s="3">
        <v>19.664240451388892</v>
      </c>
      <c r="D3746">
        <v>3.0706169202198068</v>
      </c>
      <c r="E3746">
        <v>6.9794808194477831</v>
      </c>
      <c r="F3746">
        <v>4.5017335707731467</v>
      </c>
    </row>
    <row r="3747" spans="3:6" x14ac:dyDescent="0.25">
      <c r="C3747" s="3">
        <v>19.669240451388891</v>
      </c>
      <c r="D3747">
        <v>1.8026696448908173</v>
      </c>
      <c r="E3747">
        <v>8.5129381003294036</v>
      </c>
      <c r="F3747">
        <v>7.589630950272948</v>
      </c>
    </row>
    <row r="3748" spans="3:6" x14ac:dyDescent="0.25">
      <c r="C3748" s="3">
        <v>19.67424045138889</v>
      </c>
      <c r="D3748">
        <v>6.5121008341241238</v>
      </c>
      <c r="E3748">
        <v>6.4608061491395565</v>
      </c>
      <c r="F3748">
        <v>7.0203931585042962</v>
      </c>
    </row>
    <row r="3749" spans="3:6" x14ac:dyDescent="0.25">
      <c r="C3749" s="3">
        <v>19.679240451388889</v>
      </c>
      <c r="D3749">
        <v>1.1747245332744261</v>
      </c>
      <c r="E3749">
        <v>7.1061703436213488</v>
      </c>
      <c r="F3749">
        <v>3.8789188593810144</v>
      </c>
    </row>
    <row r="3750" spans="3:6" x14ac:dyDescent="0.25">
      <c r="C3750" s="3">
        <v>19.684240451388892</v>
      </c>
      <c r="D3750">
        <v>3.0080451732206033</v>
      </c>
      <c r="E3750">
        <v>6.1891205012692083</v>
      </c>
      <c r="F3750">
        <v>3.2658818230277005</v>
      </c>
    </row>
    <row r="3751" spans="3:6" x14ac:dyDescent="0.25">
      <c r="C3751" s="3">
        <v>19.689240451388891</v>
      </c>
      <c r="D3751">
        <v>0.5101414877060193</v>
      </c>
      <c r="E3751">
        <v>7.2069831726162601</v>
      </c>
      <c r="F3751">
        <v>2.2910671698023082</v>
      </c>
    </row>
    <row r="3752" spans="3:6" x14ac:dyDescent="0.25">
      <c r="C3752" s="3">
        <v>19.69424045138889</v>
      </c>
      <c r="D3752">
        <v>1.9518070983041755</v>
      </c>
      <c r="E3752">
        <v>8.6233152001713052</v>
      </c>
      <c r="F3752">
        <v>3.8237049206059339</v>
      </c>
    </row>
    <row r="3753" spans="3:6" x14ac:dyDescent="0.25">
      <c r="C3753" s="3">
        <v>19.699240451388892</v>
      </c>
      <c r="D3753">
        <v>2.1731545453423387</v>
      </c>
      <c r="E3753">
        <v>6.825840576141978</v>
      </c>
      <c r="F3753">
        <v>7.9182170383573958</v>
      </c>
    </row>
    <row r="3754" spans="3:6" x14ac:dyDescent="0.25">
      <c r="C3754" s="3">
        <v>19.704240451388891</v>
      </c>
      <c r="D3754">
        <v>6.5371063454763139</v>
      </c>
      <c r="E3754">
        <v>6.3488866348058135</v>
      </c>
      <c r="F3754">
        <v>9.5745365362752359</v>
      </c>
    </row>
    <row r="3755" spans="3:6" x14ac:dyDescent="0.25">
      <c r="C3755" s="3">
        <v>19.70924045138889</v>
      </c>
      <c r="D3755">
        <v>3.9843573425758296</v>
      </c>
      <c r="E3755">
        <v>5.4635326304792668</v>
      </c>
      <c r="F3755">
        <v>9.3750212848097512</v>
      </c>
    </row>
    <row r="3756" spans="3:6" x14ac:dyDescent="0.25">
      <c r="C3756" s="3">
        <v>19.714240451388889</v>
      </c>
      <c r="D3756">
        <v>6.3161076738412554</v>
      </c>
      <c r="E3756">
        <v>5.2529897769211473</v>
      </c>
      <c r="F3756">
        <v>6.1240875168527342</v>
      </c>
    </row>
    <row r="3757" spans="3:6" x14ac:dyDescent="0.25">
      <c r="C3757" s="3">
        <v>19.719240451388892</v>
      </c>
      <c r="D3757">
        <v>0.37529902352696942</v>
      </c>
      <c r="E3757">
        <v>8.3332967289448376</v>
      </c>
      <c r="F3757">
        <v>5.0321037684388727</v>
      </c>
    </row>
    <row r="3758" spans="3:6" x14ac:dyDescent="0.25">
      <c r="C3758" s="3">
        <v>19.724240451388891</v>
      </c>
      <c r="D3758">
        <v>5.1220025650064134</v>
      </c>
      <c r="E3758">
        <v>7.207227528960555</v>
      </c>
      <c r="F3758">
        <v>10.017514749283672</v>
      </c>
    </row>
    <row r="3759" spans="3:6" x14ac:dyDescent="0.25">
      <c r="C3759" s="3">
        <v>19.72924045138889</v>
      </c>
      <c r="D3759">
        <v>5.9011970138581891</v>
      </c>
      <c r="E3759">
        <v>8.4491458210044303</v>
      </c>
      <c r="F3759">
        <v>9.1972371055668027</v>
      </c>
    </row>
    <row r="3760" spans="3:6" x14ac:dyDescent="0.25">
      <c r="C3760" s="3">
        <v>19.734240451388892</v>
      </c>
      <c r="D3760">
        <v>4.217695780181157</v>
      </c>
      <c r="E3760">
        <v>7.8952570620226634</v>
      </c>
      <c r="F3760">
        <v>6.9228038103679879</v>
      </c>
    </row>
    <row r="3761" spans="3:6" x14ac:dyDescent="0.25">
      <c r="C3761" s="3">
        <v>19.739240451388891</v>
      </c>
      <c r="D3761">
        <v>3.3465052948691243</v>
      </c>
      <c r="E3761">
        <v>6.2896276490431138</v>
      </c>
      <c r="F3761">
        <v>5.9565958281390845</v>
      </c>
    </row>
    <row r="3762" spans="3:6" x14ac:dyDescent="0.25">
      <c r="C3762" s="3">
        <v>19.74424045138889</v>
      </c>
      <c r="D3762">
        <v>3.1665401289207131</v>
      </c>
      <c r="E3762">
        <v>6.4218955673490177</v>
      </c>
      <c r="F3762">
        <v>3.3200148291066442</v>
      </c>
    </row>
    <row r="3763" spans="3:6" x14ac:dyDescent="0.25">
      <c r="C3763" s="3">
        <v>19.749240451388889</v>
      </c>
      <c r="D3763">
        <v>0.39931843098990794</v>
      </c>
      <c r="E3763">
        <v>9.0707069300414442</v>
      </c>
      <c r="F3763">
        <v>2.4218438864342113</v>
      </c>
    </row>
    <row r="3764" spans="3:6" x14ac:dyDescent="0.25">
      <c r="C3764" s="3">
        <v>19.754240451388892</v>
      </c>
      <c r="D3764">
        <v>2.1822450055684715</v>
      </c>
      <c r="E3764">
        <v>4.9251484669166663</v>
      </c>
      <c r="F3764">
        <v>7.4931789952094663</v>
      </c>
    </row>
    <row r="3765" spans="3:6" x14ac:dyDescent="0.25">
      <c r="C3765" s="3">
        <v>19.759240451388891</v>
      </c>
      <c r="D3765">
        <v>6.0240489696544515</v>
      </c>
      <c r="E3765">
        <v>7.8948383601120717</v>
      </c>
      <c r="F3765">
        <v>11.019678001286456</v>
      </c>
    </row>
    <row r="3766" spans="3:6" x14ac:dyDescent="0.25">
      <c r="C3766" s="3">
        <v>19.76424045138889</v>
      </c>
      <c r="D3766">
        <v>6.1085352784960456</v>
      </c>
      <c r="E3766">
        <v>7.0102891653647221</v>
      </c>
      <c r="F3766">
        <v>8.2829167049129815</v>
      </c>
    </row>
    <row r="3767" spans="3:6" x14ac:dyDescent="0.25">
      <c r="C3767" s="3">
        <v>19.769240451388889</v>
      </c>
      <c r="D3767">
        <v>2.9680277481674109</v>
      </c>
      <c r="E3767">
        <v>9.2948273267150618</v>
      </c>
      <c r="F3767">
        <v>5.9859857850583911</v>
      </c>
    </row>
    <row r="3768" spans="3:6" x14ac:dyDescent="0.25">
      <c r="C3768" s="3">
        <v>19.774240451388891</v>
      </c>
      <c r="D3768">
        <v>3.5664507266664476</v>
      </c>
      <c r="E3768">
        <v>4.5153907052605771</v>
      </c>
      <c r="F3768">
        <v>6.0686468297961884</v>
      </c>
    </row>
    <row r="3769" spans="3:6" x14ac:dyDescent="0.25">
      <c r="C3769" s="3">
        <v>19.77924045138889</v>
      </c>
      <c r="D3769">
        <v>3.0786113146859266</v>
      </c>
      <c r="E3769">
        <v>7.8725846978316918</v>
      </c>
      <c r="F3769">
        <v>4.1188717335062153</v>
      </c>
    </row>
    <row r="3770" spans="3:6" x14ac:dyDescent="0.25">
      <c r="C3770" s="3">
        <v>19.784240451388889</v>
      </c>
      <c r="D3770">
        <v>1.3839992477218379</v>
      </c>
      <c r="E3770">
        <v>6.4683532703133615</v>
      </c>
      <c r="F3770">
        <v>3.9205126234432877</v>
      </c>
    </row>
    <row r="3771" spans="3:6" x14ac:dyDescent="0.25">
      <c r="C3771" s="3">
        <v>19.789240451388892</v>
      </c>
      <c r="D3771">
        <v>2.8671705041116784</v>
      </c>
      <c r="E3771">
        <v>7.3438517316497025</v>
      </c>
      <c r="F3771">
        <v>4.0731572335673949</v>
      </c>
    </row>
    <row r="3772" spans="3:6" x14ac:dyDescent="0.25">
      <c r="C3772" s="3">
        <v>19.794240451388891</v>
      </c>
      <c r="D3772">
        <v>1.5575400807802533</v>
      </c>
      <c r="E3772">
        <v>7.5286661560795629</v>
      </c>
      <c r="F3772">
        <v>6.1244502510092813</v>
      </c>
    </row>
    <row r="3773" spans="3:6" x14ac:dyDescent="0.25">
      <c r="C3773" s="3">
        <v>19.79924045138889</v>
      </c>
      <c r="D3773">
        <v>5.1392270520357179</v>
      </c>
      <c r="E3773">
        <v>7.6344856295970125</v>
      </c>
      <c r="F3773">
        <v>10.146732869510821</v>
      </c>
    </row>
    <row r="3774" spans="3:6" x14ac:dyDescent="0.25">
      <c r="C3774" s="3">
        <v>19.804240451388889</v>
      </c>
      <c r="D3774">
        <v>6.0283427561004919</v>
      </c>
      <c r="E3774">
        <v>5.1101624310514273</v>
      </c>
      <c r="F3774">
        <v>8.6121487602790179</v>
      </c>
    </row>
    <row r="3775" spans="3:6" x14ac:dyDescent="0.25">
      <c r="C3775" s="3">
        <v>19.809240451388892</v>
      </c>
      <c r="D3775">
        <v>3.437355871054514</v>
      </c>
      <c r="E3775">
        <v>4.5801054793434428</v>
      </c>
      <c r="F3775">
        <v>6.0249975000221028</v>
      </c>
    </row>
    <row r="3776" spans="3:6" x14ac:dyDescent="0.25">
      <c r="C3776" s="3">
        <v>19.814240451388891</v>
      </c>
      <c r="D3776">
        <v>3.1226101427645592</v>
      </c>
      <c r="E3776">
        <v>7.8926548043118068</v>
      </c>
      <c r="F3776">
        <v>5.2523925777148586</v>
      </c>
    </row>
    <row r="3777" spans="3:6" x14ac:dyDescent="0.25">
      <c r="C3777" s="3">
        <v>19.81924045138889</v>
      </c>
      <c r="D3777">
        <v>2.6132712894269119</v>
      </c>
      <c r="E3777">
        <v>4.6620901532294079</v>
      </c>
      <c r="F3777">
        <v>2.7969450792970765</v>
      </c>
    </row>
    <row r="3778" spans="3:6" x14ac:dyDescent="0.25">
      <c r="C3778" s="3">
        <v>19.824240451388892</v>
      </c>
      <c r="D3778">
        <v>0.38534926879638065</v>
      </c>
      <c r="E3778">
        <v>5.0727539835230626</v>
      </c>
      <c r="F3778">
        <v>3.7603175709169165</v>
      </c>
    </row>
    <row r="3779" spans="3:6" x14ac:dyDescent="0.25">
      <c r="C3779" s="3">
        <v>19.829240451388891</v>
      </c>
      <c r="D3779">
        <v>3.6663407541619413</v>
      </c>
      <c r="E3779">
        <v>8.9589494356513235</v>
      </c>
      <c r="F3779">
        <v>8.2842096704767449</v>
      </c>
    </row>
    <row r="3780" spans="3:6" x14ac:dyDescent="0.25">
      <c r="C3780" s="3">
        <v>19.83424045138889</v>
      </c>
      <c r="D3780">
        <v>5.4218858879310439</v>
      </c>
      <c r="E3780">
        <v>6.72904610006736</v>
      </c>
      <c r="F3780">
        <v>9.7019621765446509</v>
      </c>
    </row>
    <row r="3781" spans="3:6" x14ac:dyDescent="0.25">
      <c r="C3781" s="3">
        <v>19.839240451388889</v>
      </c>
      <c r="D3781">
        <v>5.2308882604333347</v>
      </c>
      <c r="E3781">
        <v>6.6116814392335712</v>
      </c>
      <c r="F3781">
        <v>5.0609124209665479</v>
      </c>
    </row>
    <row r="3782" spans="3:6" x14ac:dyDescent="0.25">
      <c r="C3782" s="3">
        <v>19.844240451388892</v>
      </c>
      <c r="D3782">
        <v>0.26856191468415502</v>
      </c>
      <c r="E3782">
        <v>5.0740435892266982</v>
      </c>
      <c r="F3782">
        <v>2.7422265707088913</v>
      </c>
    </row>
    <row r="3783" spans="3:6" x14ac:dyDescent="0.25">
      <c r="C3783" s="3">
        <v>19.849240451388891</v>
      </c>
      <c r="D3783">
        <v>2.6601920452069341</v>
      </c>
      <c r="E3783">
        <v>8.1287219764608274</v>
      </c>
      <c r="F3783">
        <v>5.2389456455039483</v>
      </c>
    </row>
    <row r="3784" spans="3:6" x14ac:dyDescent="0.25">
      <c r="C3784" s="3">
        <v>19.85424045138889</v>
      </c>
      <c r="D3784">
        <v>3.0348367184249341</v>
      </c>
      <c r="E3784">
        <v>8.3284921489359256</v>
      </c>
      <c r="F3784">
        <v>8.1713560686238473</v>
      </c>
    </row>
    <row r="3785" spans="3:6" x14ac:dyDescent="0.25">
      <c r="C3785" s="3">
        <v>19.859240451388892</v>
      </c>
      <c r="D3785">
        <v>5.9467877475937261</v>
      </c>
      <c r="E3785">
        <v>6.8733427298375522</v>
      </c>
      <c r="F3785">
        <v>10.638388824463982</v>
      </c>
    </row>
    <row r="3786" spans="3:6" x14ac:dyDescent="0.25">
      <c r="C3786" s="3">
        <v>19.864240451388891</v>
      </c>
      <c r="D3786">
        <v>5.7687695744184344</v>
      </c>
      <c r="E3786">
        <v>7.5520400031008315</v>
      </c>
      <c r="F3786">
        <v>5.3147007416408147</v>
      </c>
    </row>
    <row r="3787" spans="3:6" x14ac:dyDescent="0.25">
      <c r="C3787" s="3">
        <v>19.86924045138889</v>
      </c>
      <c r="D3787">
        <v>1.8848094190536666E-2</v>
      </c>
      <c r="E3787">
        <v>6.5542434519842709</v>
      </c>
      <c r="F3787">
        <v>3.0448309103913687</v>
      </c>
    </row>
    <row r="3788" spans="3:6" x14ac:dyDescent="0.25">
      <c r="C3788" s="3">
        <v>19.874240451388889</v>
      </c>
      <c r="D3788">
        <v>3.2459799255256683</v>
      </c>
      <c r="E3788">
        <v>5.8385634007466169</v>
      </c>
      <c r="F3788">
        <v>3.4617858028284387</v>
      </c>
    </row>
    <row r="3789" spans="3:6" x14ac:dyDescent="0.25">
      <c r="C3789" s="3">
        <v>19.879240451388892</v>
      </c>
      <c r="D3789">
        <v>0.48138016293065378</v>
      </c>
      <c r="E3789">
        <v>8.7512574262151013</v>
      </c>
      <c r="F3789">
        <v>5.1269051016920502</v>
      </c>
    </row>
    <row r="3790" spans="3:6" x14ac:dyDescent="0.25">
      <c r="C3790" s="3">
        <v>19.884240451388891</v>
      </c>
      <c r="D3790">
        <v>5.1183341032351741</v>
      </c>
      <c r="E3790">
        <v>9.1392100412542199</v>
      </c>
      <c r="F3790">
        <v>8.600096285141964</v>
      </c>
    </row>
    <row r="3791" spans="3:6" x14ac:dyDescent="0.25">
      <c r="C3791" s="3">
        <v>19.88924045138889</v>
      </c>
      <c r="D3791">
        <v>4.2864625090832664</v>
      </c>
      <c r="E3791">
        <v>7.4895268726325606</v>
      </c>
      <c r="F3791">
        <v>7.9834945258055594</v>
      </c>
    </row>
    <row r="3792" spans="3:6" x14ac:dyDescent="0.25">
      <c r="C3792" s="3">
        <v>19.894240451388889</v>
      </c>
      <c r="D3792">
        <v>4.454758581462622</v>
      </c>
      <c r="E3792">
        <v>4.9700779219708462</v>
      </c>
      <c r="F3792">
        <v>8.4672713709514849</v>
      </c>
    </row>
    <row r="3793" spans="3:6" x14ac:dyDescent="0.25">
      <c r="C3793" s="3">
        <v>19.899240451388891</v>
      </c>
      <c r="D3793">
        <v>4.8377488828847728</v>
      </c>
      <c r="E3793">
        <v>5.8393427522439971</v>
      </c>
      <c r="F3793">
        <v>5.7060672752341439</v>
      </c>
    </row>
    <row r="3794" spans="3:6" x14ac:dyDescent="0.25">
      <c r="C3794" s="3">
        <v>19.90424045138889</v>
      </c>
      <c r="D3794">
        <v>1.3630759518316753</v>
      </c>
      <c r="E3794">
        <v>7.825055841340756</v>
      </c>
      <c r="F3794">
        <v>4.8041905319996268</v>
      </c>
    </row>
    <row r="3795" spans="3:6" x14ac:dyDescent="0.25">
      <c r="C3795" s="3">
        <v>19.909240451388889</v>
      </c>
      <c r="D3795">
        <v>3.8522816540201146</v>
      </c>
      <c r="E3795">
        <v>9.3059090871234638</v>
      </c>
      <c r="F3795">
        <v>6.1098571418845466</v>
      </c>
    </row>
    <row r="3796" spans="3:6" x14ac:dyDescent="0.25">
      <c r="C3796" s="3">
        <v>19.914240451388892</v>
      </c>
      <c r="D3796">
        <v>2.7893571592260007</v>
      </c>
      <c r="E3796">
        <v>6.2291989856340857</v>
      </c>
      <c r="F3796">
        <v>6.7544838122354518</v>
      </c>
    </row>
    <row r="3797" spans="3:6" x14ac:dyDescent="0.25">
      <c r="C3797" s="3">
        <v>19.919240451388891</v>
      </c>
      <c r="D3797">
        <v>4.6084782066959802</v>
      </c>
      <c r="E3797">
        <v>5.6264184311523806</v>
      </c>
      <c r="F3797">
        <v>4.9953754992830541</v>
      </c>
    </row>
    <row r="3798" spans="3:6" x14ac:dyDescent="0.25">
      <c r="C3798" s="3">
        <v>19.92424045138889</v>
      </c>
      <c r="D3798">
        <v>0.79146674093534586</v>
      </c>
      <c r="E3798">
        <v>7.4776062817644409</v>
      </c>
      <c r="F3798">
        <v>2.6787177382340959</v>
      </c>
    </row>
    <row r="3799" spans="3:6" x14ac:dyDescent="0.25">
      <c r="C3799" s="3">
        <v>19.929240451388889</v>
      </c>
      <c r="D3799">
        <v>2.0508852284678718</v>
      </c>
      <c r="E3799">
        <v>9.4618882835910796</v>
      </c>
      <c r="F3799">
        <v>2.4270347404584323</v>
      </c>
    </row>
    <row r="3800" spans="3:6" x14ac:dyDescent="0.25">
      <c r="C3800" s="3">
        <v>19.934240451388892</v>
      </c>
      <c r="D3800">
        <v>0.54264181502291242</v>
      </c>
      <c r="E3800">
        <v>8.469416909667558</v>
      </c>
      <c r="F3800">
        <v>2.273655524215509</v>
      </c>
    </row>
    <row r="3801" spans="3:6" x14ac:dyDescent="0.25">
      <c r="C3801" s="3">
        <v>19.939240451388891</v>
      </c>
      <c r="D3801">
        <v>1.8805975962514541</v>
      </c>
      <c r="E3801">
        <v>6.8067172494286119</v>
      </c>
      <c r="F3801">
        <v>5.4962416073762022</v>
      </c>
    </row>
    <row r="3802" spans="3:6" x14ac:dyDescent="0.25">
      <c r="C3802" s="3">
        <v>19.94424045138889</v>
      </c>
      <c r="D3802">
        <v>4.0808677877499662</v>
      </c>
      <c r="E3802">
        <v>6.4819244169079937</v>
      </c>
      <c r="F3802">
        <v>5.2037028962439793</v>
      </c>
    </row>
    <row r="3803" spans="3:6" x14ac:dyDescent="0.25">
      <c r="C3803" s="3">
        <v>19.949240451388892</v>
      </c>
      <c r="D3803">
        <v>1.5588850782809398</v>
      </c>
      <c r="E3803">
        <v>7.3880168514016544</v>
      </c>
      <c r="F3803">
        <v>5.9067769320436607</v>
      </c>
    </row>
    <row r="3804" spans="3:6" x14ac:dyDescent="0.25">
      <c r="C3804" s="3">
        <v>19.954240451388891</v>
      </c>
      <c r="D3804">
        <v>4.8957536668519994</v>
      </c>
      <c r="E3804">
        <v>6.1053654331939518</v>
      </c>
      <c r="F3804">
        <v>8.1430965986800317</v>
      </c>
    </row>
    <row r="3805" spans="3:6" x14ac:dyDescent="0.25">
      <c r="C3805" s="3">
        <v>19.95924045138889</v>
      </c>
      <c r="D3805">
        <v>4.0077897158298432</v>
      </c>
      <c r="E3805">
        <v>9.0320199048519196</v>
      </c>
      <c r="F3805">
        <v>8.1983145261236032</v>
      </c>
    </row>
    <row r="3806" spans="3:6" x14ac:dyDescent="0.25">
      <c r="C3806" s="3">
        <v>19.964240451388889</v>
      </c>
      <c r="D3806">
        <v>4.9543551768619265</v>
      </c>
      <c r="E3806">
        <v>9.3592091400691118</v>
      </c>
      <c r="F3806">
        <v>10.045473601282044</v>
      </c>
    </row>
    <row r="3807" spans="3:6" x14ac:dyDescent="0.25">
      <c r="C3807" s="3">
        <v>19.969240451388892</v>
      </c>
      <c r="D3807">
        <v>6.0663234605830372</v>
      </c>
      <c r="E3807">
        <v>7.1908452101627169</v>
      </c>
      <c r="F3807">
        <v>7.8248274873879664</v>
      </c>
    </row>
    <row r="3808" spans="3:6" x14ac:dyDescent="0.25">
      <c r="C3808" s="3">
        <v>19.974240451388891</v>
      </c>
      <c r="D3808">
        <v>2.5235816193740908</v>
      </c>
      <c r="E3808">
        <v>7.0205198560361328</v>
      </c>
      <c r="F3808">
        <v>7.0779129949357156</v>
      </c>
    </row>
    <row r="3809" spans="3:6" x14ac:dyDescent="0.25">
      <c r="C3809" s="3">
        <v>19.97924045138889</v>
      </c>
      <c r="D3809">
        <v>5.210308465173056</v>
      </c>
      <c r="E3809">
        <v>5.1500557770575677</v>
      </c>
      <c r="F3809">
        <v>10.182686300597847</v>
      </c>
    </row>
    <row r="3810" spans="3:6" x14ac:dyDescent="0.25">
      <c r="C3810" s="3">
        <v>19.984240451388892</v>
      </c>
      <c r="D3810">
        <v>6.00271438360814</v>
      </c>
      <c r="E3810">
        <v>8.9194810049930098</v>
      </c>
      <c r="F3810">
        <v>11.028241607109052</v>
      </c>
    </row>
    <row r="3811" spans="3:6" x14ac:dyDescent="0.25">
      <c r="C3811" s="3">
        <v>19.989240451388891</v>
      </c>
      <c r="D3811">
        <v>6.1120845449966597</v>
      </c>
      <c r="E3811">
        <v>8.1334551080918089</v>
      </c>
      <c r="F3811">
        <v>6.1901536601954987</v>
      </c>
    </row>
    <row r="3812" spans="3:6" x14ac:dyDescent="0.25">
      <c r="C3812" s="3">
        <v>19.99424045138889</v>
      </c>
      <c r="D3812">
        <v>0.63372032978528237</v>
      </c>
      <c r="E3812">
        <v>5.6955441007621728</v>
      </c>
      <c r="F3812">
        <v>2.454128970897036</v>
      </c>
    </row>
    <row r="3813" spans="3:6" x14ac:dyDescent="0.25">
      <c r="C3813" s="3">
        <v>19.999240451388889</v>
      </c>
      <c r="D3813">
        <v>1.9502444273720327</v>
      </c>
      <c r="E3813">
        <v>9.093603399498658</v>
      </c>
      <c r="F3813">
        <v>3.4744147490126771</v>
      </c>
    </row>
    <row r="3814" spans="3:6" x14ac:dyDescent="0.25">
      <c r="C3814" s="3">
        <v>20.004240451388892</v>
      </c>
      <c r="D3814">
        <v>1.7597372036118175</v>
      </c>
      <c r="E3814">
        <v>5.93143027387503</v>
      </c>
      <c r="F3814">
        <v>4.3422425778588343</v>
      </c>
    </row>
    <row r="3815" spans="3:6" x14ac:dyDescent="0.25">
      <c r="C3815" s="3">
        <v>20.009240451388891</v>
      </c>
      <c r="D3815">
        <v>2.9258810747618096</v>
      </c>
      <c r="E3815">
        <v>6.6453088417264166</v>
      </c>
      <c r="F3815">
        <v>7.4363261869821002</v>
      </c>
    </row>
    <row r="3816" spans="3:6" x14ac:dyDescent="0.25">
      <c r="C3816" s="3">
        <v>20.01424045138889</v>
      </c>
      <c r="D3816">
        <v>5.1824678385729275</v>
      </c>
      <c r="E3816">
        <v>8.1629117448963786</v>
      </c>
      <c r="F3816">
        <v>6.4468633022283113</v>
      </c>
    </row>
    <row r="3817" spans="3:6" x14ac:dyDescent="0.25">
      <c r="C3817" s="3">
        <v>20.019240451388889</v>
      </c>
      <c r="D3817">
        <v>1.8442529825374292</v>
      </c>
      <c r="E3817">
        <v>8.3192239284123524</v>
      </c>
      <c r="F3817">
        <v>5.7050621228897711</v>
      </c>
    </row>
    <row r="3818" spans="3:6" x14ac:dyDescent="0.25">
      <c r="C3818" s="3">
        <v>20.024240451388891</v>
      </c>
      <c r="D3818">
        <v>4.3829482074560726</v>
      </c>
      <c r="E3818">
        <v>5.7141248056316059</v>
      </c>
      <c r="F3818">
        <v>9.9220290848049864</v>
      </c>
    </row>
    <row r="3819" spans="3:6" x14ac:dyDescent="0.25">
      <c r="C3819" s="3">
        <v>20.02924045138889</v>
      </c>
      <c r="D3819">
        <v>6.530194796432089</v>
      </c>
      <c r="E3819">
        <v>7.6960894743234682</v>
      </c>
      <c r="F3819">
        <v>11.529345782983388</v>
      </c>
    </row>
    <row r="3820" spans="3:6" x14ac:dyDescent="0.25">
      <c r="C3820" s="3">
        <v>20.034240451388889</v>
      </c>
      <c r="D3820">
        <v>6.1381658500453327</v>
      </c>
      <c r="E3820">
        <v>7.5610517692046191</v>
      </c>
      <c r="F3820">
        <v>6.5674119382783669</v>
      </c>
    </row>
    <row r="3821" spans="3:6" x14ac:dyDescent="0.25">
      <c r="C3821" s="3">
        <v>20.039240451388892</v>
      </c>
      <c r="D3821">
        <v>1.0119710094065115</v>
      </c>
      <c r="E3821">
        <v>6.6902612308107932</v>
      </c>
      <c r="F3821">
        <v>3.9232150790404541</v>
      </c>
    </row>
    <row r="3822" spans="3:6" x14ac:dyDescent="0.25">
      <c r="C3822" s="3">
        <v>20.044240451388891</v>
      </c>
      <c r="D3822">
        <v>3.2330406847103497</v>
      </c>
      <c r="E3822">
        <v>6.0970634785507016</v>
      </c>
      <c r="F3822">
        <v>7.9189798844957453</v>
      </c>
    </row>
    <row r="3823" spans="3:6" x14ac:dyDescent="0.25">
      <c r="C3823" s="3">
        <v>20.04924045138889</v>
      </c>
      <c r="D3823">
        <v>5.4424614929917343</v>
      </c>
      <c r="E3823">
        <v>8.1043154727441564</v>
      </c>
      <c r="F3823">
        <v>9.90115205263786</v>
      </c>
    </row>
    <row r="3824" spans="3:6" x14ac:dyDescent="0.25">
      <c r="C3824" s="3">
        <v>20.054240451388889</v>
      </c>
      <c r="D3824">
        <v>5.4549447441889773</v>
      </c>
      <c r="E3824">
        <v>4.6191036600728212</v>
      </c>
      <c r="F3824">
        <v>8.762267993247697</v>
      </c>
    </row>
    <row r="3825" spans="3:6" x14ac:dyDescent="0.25">
      <c r="C3825" s="3">
        <v>20.059240451388892</v>
      </c>
      <c r="D3825">
        <v>4.146236320221548</v>
      </c>
      <c r="E3825">
        <v>5.5755522824150177</v>
      </c>
      <c r="F3825">
        <v>5.6975941209177199</v>
      </c>
    </row>
    <row r="3826" spans="3:6" x14ac:dyDescent="0.25">
      <c r="C3826" s="3">
        <v>20.064240451388891</v>
      </c>
      <c r="D3826">
        <v>2.0352538124780337</v>
      </c>
      <c r="E3826">
        <v>7.8637844183399288</v>
      </c>
      <c r="F3826">
        <v>5.585696721744946</v>
      </c>
    </row>
    <row r="3827" spans="3:6" x14ac:dyDescent="0.25">
      <c r="C3827" s="3">
        <v>20.06924045138889</v>
      </c>
      <c r="D3827">
        <v>4.0444919476015366</v>
      </c>
      <c r="E3827">
        <v>5.5386988223306322</v>
      </c>
      <c r="F3827">
        <v>3.9127174935051627</v>
      </c>
    </row>
    <row r="3828" spans="3:6" x14ac:dyDescent="0.25">
      <c r="C3828" s="3">
        <v>20.074240451388892</v>
      </c>
      <c r="D3828">
        <v>0.19220131654206674</v>
      </c>
      <c r="E3828">
        <v>5.589927385405014</v>
      </c>
      <c r="F3828">
        <v>4.4426282843576592</v>
      </c>
    </row>
    <row r="3829" spans="3:6" x14ac:dyDescent="0.25">
      <c r="C3829" s="3">
        <v>20.079240451388891</v>
      </c>
      <c r="D3829">
        <v>4.6240255962255139</v>
      </c>
      <c r="E3829">
        <v>9.1202547802118055</v>
      </c>
      <c r="F3829">
        <v>10.018784031522303</v>
      </c>
    </row>
    <row r="3830" spans="3:6" x14ac:dyDescent="0.25">
      <c r="C3830" s="3">
        <v>20.08424045138889</v>
      </c>
      <c r="D3830">
        <v>6.3651607479084147</v>
      </c>
      <c r="E3830">
        <v>7.4877484268325567</v>
      </c>
      <c r="F3830">
        <v>10.142908681815516</v>
      </c>
    </row>
    <row r="3831" spans="3:6" x14ac:dyDescent="0.25">
      <c r="C3831" s="3">
        <v>20.089240451388889</v>
      </c>
      <c r="D3831">
        <v>4.7901061917423124</v>
      </c>
      <c r="E3831">
        <v>7.3892261502600549</v>
      </c>
      <c r="F3831">
        <v>6.2500514570646448</v>
      </c>
    </row>
    <row r="3832" spans="3:6" x14ac:dyDescent="0.25">
      <c r="C3832" s="3">
        <v>20.094240451388892</v>
      </c>
      <c r="D3832">
        <v>2.0184284802947547</v>
      </c>
      <c r="E3832">
        <v>8.8339423848068837</v>
      </c>
      <c r="F3832">
        <v>5.8158736591045903</v>
      </c>
    </row>
    <row r="3833" spans="3:6" x14ac:dyDescent="0.25">
      <c r="C3833" s="3">
        <v>20.099240451388891</v>
      </c>
      <c r="D3833">
        <v>4.3265480333538848</v>
      </c>
      <c r="E3833">
        <v>8.5013497739182373</v>
      </c>
      <c r="F3833">
        <v>9.2888445792492167</v>
      </c>
    </row>
    <row r="3834" spans="3:6" x14ac:dyDescent="0.25">
      <c r="C3834" s="3">
        <v>20.10424045138889</v>
      </c>
      <c r="D3834">
        <v>5.8561864136197599</v>
      </c>
      <c r="E3834">
        <v>8.9603753711051866</v>
      </c>
      <c r="F3834">
        <v>6.5011277506373144</v>
      </c>
    </row>
    <row r="3835" spans="3:6" x14ac:dyDescent="0.25">
      <c r="C3835" s="3">
        <v>20.109240451388892</v>
      </c>
      <c r="D3835">
        <v>1.255060919190899</v>
      </c>
      <c r="E3835">
        <v>5.6621815082207778</v>
      </c>
      <c r="F3835">
        <v>3.4901618223568547</v>
      </c>
    </row>
    <row r="3836" spans="3:6" x14ac:dyDescent="0.25">
      <c r="C3836" s="3">
        <v>20.114240451388891</v>
      </c>
      <c r="D3836">
        <v>2.4888837662725658</v>
      </c>
      <c r="E3836">
        <v>5.1546361671820708</v>
      </c>
      <c r="F3836">
        <v>3.8482773086224435</v>
      </c>
    </row>
    <row r="3837" spans="3:6" x14ac:dyDescent="0.25">
      <c r="C3837" s="3">
        <v>20.11924045138889</v>
      </c>
      <c r="D3837">
        <v>1.6431896705187761</v>
      </c>
      <c r="E3837">
        <v>7.0593110647054118</v>
      </c>
      <c r="F3837">
        <v>2.3970953626119349</v>
      </c>
    </row>
    <row r="3838" spans="3:6" x14ac:dyDescent="0.25">
      <c r="C3838" s="3">
        <v>20.124240451388889</v>
      </c>
      <c r="D3838">
        <v>0.87996329428394371</v>
      </c>
      <c r="E3838">
        <v>8.3878228081682273</v>
      </c>
      <c r="F3838">
        <v>3.2632994210424804</v>
      </c>
    </row>
    <row r="3839" spans="3:6" x14ac:dyDescent="0.25">
      <c r="C3839" s="3">
        <v>20.129240451388892</v>
      </c>
      <c r="D3839">
        <v>2.6356961227330418</v>
      </c>
      <c r="E3839">
        <v>5.2943431084478059</v>
      </c>
      <c r="F3839">
        <v>4.4470229722066481</v>
      </c>
    </row>
    <row r="3840" spans="3:6" x14ac:dyDescent="0.25">
      <c r="C3840" s="3">
        <v>20.134240451388891</v>
      </c>
      <c r="D3840">
        <v>2.1655116487862767</v>
      </c>
      <c r="E3840">
        <v>5.7085906699965534</v>
      </c>
      <c r="F3840">
        <v>6.2290784658130409</v>
      </c>
    </row>
    <row r="3841" spans="3:6" x14ac:dyDescent="0.25">
      <c r="C3841" s="3">
        <v>20.13924045138889</v>
      </c>
      <c r="D3841">
        <v>4.6147845643275822</v>
      </c>
      <c r="E3841">
        <v>4.6287775067048971</v>
      </c>
      <c r="F3841">
        <v>6.3113082204732907</v>
      </c>
    </row>
    <row r="3842" spans="3:6" x14ac:dyDescent="0.25">
      <c r="C3842" s="3">
        <v>20.144240451388889</v>
      </c>
      <c r="D3842">
        <v>2.2451247528631493</v>
      </c>
      <c r="E3842">
        <v>7.7711073814939322</v>
      </c>
      <c r="F3842">
        <v>7.8580779473176872</v>
      </c>
    </row>
    <row r="3843" spans="3:6" x14ac:dyDescent="0.25">
      <c r="C3843" s="3">
        <v>20.149240451388891</v>
      </c>
      <c r="D3843">
        <v>6.3746477516005511</v>
      </c>
      <c r="E3843">
        <v>5.145397828589644</v>
      </c>
      <c r="F3843">
        <v>6.4616735400843357</v>
      </c>
    </row>
    <row r="3844" spans="3:6" x14ac:dyDescent="0.25">
      <c r="C3844" s="3">
        <v>20.15424045138889</v>
      </c>
      <c r="D3844">
        <v>0.66581378825413573</v>
      </c>
      <c r="E3844">
        <v>8.824882095776438</v>
      </c>
      <c r="F3844">
        <v>4.463152870703766</v>
      </c>
    </row>
    <row r="3845" spans="3:6" x14ac:dyDescent="0.25">
      <c r="C3845" s="3">
        <v>20.159240451388889</v>
      </c>
      <c r="D3845">
        <v>4.1742571225341543</v>
      </c>
      <c r="E3845">
        <v>7.9272006501049805</v>
      </c>
      <c r="F3845">
        <v>8.8009341043803406</v>
      </c>
    </row>
    <row r="3846" spans="3:6" x14ac:dyDescent="0.25">
      <c r="C3846" s="3">
        <v>20.164240451388892</v>
      </c>
      <c r="D3846">
        <v>5.4501275996259562</v>
      </c>
      <c r="E3846">
        <v>6.3992389959966189</v>
      </c>
      <c r="F3846">
        <v>9.9820201080173909</v>
      </c>
    </row>
    <row r="3847" spans="3:6" x14ac:dyDescent="0.25">
      <c r="C3847" s="3">
        <v>20.169240451388891</v>
      </c>
      <c r="D3847">
        <v>5.4909174005217682</v>
      </c>
      <c r="E3847">
        <v>4.6842188311238662</v>
      </c>
      <c r="F3847">
        <v>8.7176067250719917</v>
      </c>
    </row>
    <row r="3848" spans="3:6" x14ac:dyDescent="0.25">
      <c r="C3848" s="3">
        <v>20.17424045138889</v>
      </c>
      <c r="D3848">
        <v>4.0752582793011989</v>
      </c>
      <c r="E3848">
        <v>7.1421612367213303</v>
      </c>
      <c r="F3848">
        <v>7.6491026196669978</v>
      </c>
    </row>
    <row r="3849" spans="3:6" x14ac:dyDescent="0.25">
      <c r="C3849" s="3">
        <v>20.179240451388889</v>
      </c>
      <c r="D3849">
        <v>4.3072820319588141</v>
      </c>
      <c r="E3849">
        <v>4.7296277802876734</v>
      </c>
      <c r="F3849">
        <v>8.3210888854903153</v>
      </c>
    </row>
    <row r="3850" spans="3:6" x14ac:dyDescent="0.25">
      <c r="C3850" s="3">
        <v>20.184240451388892</v>
      </c>
      <c r="D3850">
        <v>4.8243827655937039</v>
      </c>
      <c r="E3850">
        <v>5.6390377850714479</v>
      </c>
      <c r="F3850">
        <v>10.346423070851618</v>
      </c>
    </row>
    <row r="3851" spans="3:6" x14ac:dyDescent="0.25">
      <c r="C3851" s="3">
        <v>20.189240451388891</v>
      </c>
      <c r="D3851">
        <v>6.5552228083327719</v>
      </c>
      <c r="E3851">
        <v>5.8988974332793029</v>
      </c>
      <c r="F3851">
        <v>6.3871426835772489</v>
      </c>
    </row>
    <row r="3852" spans="3:6" x14ac:dyDescent="0.25">
      <c r="C3852" s="3">
        <v>20.19424045138889</v>
      </c>
      <c r="D3852">
        <v>0.39456300294536889</v>
      </c>
      <c r="E3852">
        <v>6.8403073498672677</v>
      </c>
      <c r="F3852">
        <v>1.0785723922014356</v>
      </c>
    </row>
    <row r="3853" spans="3:6" x14ac:dyDescent="0.25">
      <c r="C3853" s="3">
        <v>20.199240451388892</v>
      </c>
      <c r="D3853">
        <v>0.6637633719783067</v>
      </c>
      <c r="E3853">
        <v>7.3816050866873084</v>
      </c>
      <c r="F3853">
        <v>3.3898673798941852</v>
      </c>
    </row>
    <row r="3854" spans="3:6" x14ac:dyDescent="0.25">
      <c r="C3854" s="3">
        <v>20.204240451388891</v>
      </c>
      <c r="D3854">
        <v>2.9611492188816104</v>
      </c>
      <c r="E3854">
        <v>4.5966708568479646</v>
      </c>
      <c r="F3854">
        <v>8.1910151460644656</v>
      </c>
    </row>
    <row r="3855" spans="3:6" x14ac:dyDescent="0.25">
      <c r="C3855" s="3">
        <v>20.20924045138889</v>
      </c>
      <c r="D3855">
        <v>5.9954491409613837</v>
      </c>
      <c r="E3855">
        <v>8.1739773454492823</v>
      </c>
      <c r="F3855">
        <v>6.4983343789324639</v>
      </c>
    </row>
    <row r="3856" spans="3:6" x14ac:dyDescent="0.25">
      <c r="C3856" s="3">
        <v>20.214240451388889</v>
      </c>
      <c r="D3856">
        <v>1.1013327224689686</v>
      </c>
      <c r="E3856">
        <v>7.2948559773851276</v>
      </c>
      <c r="F3856">
        <v>3.7920416939696522</v>
      </c>
    </row>
    <row r="3857" spans="3:6" x14ac:dyDescent="0.25">
      <c r="C3857" s="3">
        <v>20.219240451388892</v>
      </c>
      <c r="D3857">
        <v>2.9796804658817795</v>
      </c>
      <c r="E3857">
        <v>5.8665384806767094</v>
      </c>
      <c r="F3857">
        <v>7.7790834134186913</v>
      </c>
    </row>
    <row r="3858" spans="3:6" x14ac:dyDescent="0.25">
      <c r="C3858" s="3">
        <v>20.224240451388891</v>
      </c>
      <c r="D3858">
        <v>5.5272114712928344</v>
      </c>
      <c r="E3858">
        <v>5.8060995066946663</v>
      </c>
      <c r="F3858">
        <v>5.2636314069974004</v>
      </c>
    </row>
    <row r="3859" spans="3:6" x14ac:dyDescent="0.25">
      <c r="C3859" s="3">
        <v>20.22924045138889</v>
      </c>
      <c r="D3859">
        <v>0.17704596308360043</v>
      </c>
      <c r="E3859">
        <v>4.6113110990371649</v>
      </c>
      <c r="F3859">
        <v>2.8916391874670837</v>
      </c>
    </row>
    <row r="3860" spans="3:6" x14ac:dyDescent="0.25">
      <c r="C3860" s="3">
        <v>20.234240451388892</v>
      </c>
      <c r="D3860">
        <v>2.8729297222996268</v>
      </c>
      <c r="E3860">
        <v>8.7145490415870324</v>
      </c>
      <c r="F3860">
        <v>6.4893810524012761</v>
      </c>
    </row>
    <row r="3861" spans="3:6" x14ac:dyDescent="0.25">
      <c r="C3861" s="3">
        <v>20.239240451388891</v>
      </c>
      <c r="D3861">
        <v>4.2052119342834571</v>
      </c>
      <c r="E3861">
        <v>8.2339533037283115</v>
      </c>
      <c r="F3861">
        <v>6.7424948599313295</v>
      </c>
    </row>
    <row r="3862" spans="3:6" x14ac:dyDescent="0.25">
      <c r="C3862" s="3">
        <v>20.24424045138889</v>
      </c>
      <c r="D3862">
        <v>3.1709400866784772</v>
      </c>
      <c r="E3862">
        <v>5.1420578228083222</v>
      </c>
      <c r="F3862">
        <v>7.7172976235192081</v>
      </c>
    </row>
    <row r="3863" spans="3:6" x14ac:dyDescent="0.25">
      <c r="C3863" s="3">
        <v>20.249240451388889</v>
      </c>
      <c r="D3863">
        <v>5.2509432089753476</v>
      </c>
      <c r="E3863">
        <v>6.5340346301104191</v>
      </c>
      <c r="F3863">
        <v>4.8754576671017116</v>
      </c>
    </row>
    <row r="3864" spans="3:6" x14ac:dyDescent="0.25">
      <c r="C3864" s="3">
        <v>20.254240451388892</v>
      </c>
      <c r="D3864">
        <v>5.3005703131241033E-2</v>
      </c>
      <c r="E3864">
        <v>5.0905372306687733</v>
      </c>
      <c r="F3864">
        <v>5.4423925193579077</v>
      </c>
    </row>
    <row r="3865" spans="3:6" x14ac:dyDescent="0.25">
      <c r="C3865" s="3">
        <v>20.259240451388891</v>
      </c>
      <c r="D3865">
        <v>5.8564500251233031</v>
      </c>
      <c r="E3865">
        <v>8.4982938254643674</v>
      </c>
      <c r="F3865">
        <v>6.9739745958033295</v>
      </c>
    </row>
    <row r="3866" spans="3:6" x14ac:dyDescent="0.25">
      <c r="C3866" s="3">
        <v>20.26424045138889</v>
      </c>
      <c r="D3866">
        <v>1.7659281690472015</v>
      </c>
      <c r="E3866">
        <v>5.0660231201683104</v>
      </c>
      <c r="F3866">
        <v>2.907678368023161</v>
      </c>
    </row>
    <row r="3867" spans="3:6" x14ac:dyDescent="0.25">
      <c r="C3867" s="3">
        <v>20.269240451388889</v>
      </c>
      <c r="D3867">
        <v>1.3480991898992025</v>
      </c>
      <c r="E3867">
        <v>6.7714826741812253</v>
      </c>
      <c r="F3867">
        <v>6.5834963390435259</v>
      </c>
    </row>
    <row r="3868" spans="3:6" x14ac:dyDescent="0.25">
      <c r="C3868" s="3">
        <v>20.274240451388891</v>
      </c>
      <c r="D3868">
        <v>5.8420270876620144</v>
      </c>
      <c r="E3868">
        <v>9.4209453102161511</v>
      </c>
      <c r="F3868">
        <v>6.0619108963036101</v>
      </c>
    </row>
    <row r="3869" spans="3:6" x14ac:dyDescent="0.25">
      <c r="C3869" s="3">
        <v>20.27924045138889</v>
      </c>
      <c r="D3869">
        <v>0.76191569864866671</v>
      </c>
      <c r="E3869">
        <v>5.1507559044432929</v>
      </c>
      <c r="F3869">
        <v>5.9978518645161092</v>
      </c>
    </row>
    <row r="3870" spans="3:6" x14ac:dyDescent="0.25">
      <c r="C3870" s="3">
        <v>20.284240451388889</v>
      </c>
      <c r="D3870">
        <v>5.7469701179387824</v>
      </c>
      <c r="E3870">
        <v>5.8479436408411098</v>
      </c>
      <c r="F3870">
        <v>6.1074488273523819</v>
      </c>
    </row>
    <row r="3871" spans="3:6" x14ac:dyDescent="0.25">
      <c r="C3871" s="3">
        <v>20.289240451388892</v>
      </c>
      <c r="D3871">
        <v>0.90991221508216036</v>
      </c>
      <c r="E3871">
        <v>9.4495554609202266</v>
      </c>
      <c r="F3871">
        <v>3.3502735032926076</v>
      </c>
    </row>
    <row r="3872" spans="3:6" x14ac:dyDescent="0.25">
      <c r="C3872" s="3">
        <v>20.294240451388891</v>
      </c>
      <c r="D3872">
        <v>2.6651671199962492</v>
      </c>
      <c r="E3872">
        <v>4.6655795861451796</v>
      </c>
      <c r="F3872">
        <v>8.4692168243676047</v>
      </c>
    </row>
    <row r="3873" spans="3:6" x14ac:dyDescent="0.25">
      <c r="C3873" s="3">
        <v>20.29924045138889</v>
      </c>
      <c r="D3873">
        <v>6.6214281604805212</v>
      </c>
      <c r="E3873">
        <v>5.9851708477537677</v>
      </c>
      <c r="F3873">
        <v>8.7443166005973687</v>
      </c>
    </row>
    <row r="3874" spans="3:6" x14ac:dyDescent="0.25">
      <c r="C3874" s="3">
        <v>20.304240451388889</v>
      </c>
      <c r="D3874">
        <v>2.9658859295410966</v>
      </c>
      <c r="E3874">
        <v>5.4126732441473848</v>
      </c>
      <c r="F3874">
        <v>4.8932280618841721</v>
      </c>
    </row>
    <row r="3875" spans="3:6" x14ac:dyDescent="0.25">
      <c r="C3875" s="3">
        <v>20.309240451388892</v>
      </c>
      <c r="D3875">
        <v>2.3502740191243046</v>
      </c>
      <c r="E3875">
        <v>6.7047024551639076</v>
      </c>
      <c r="F3875">
        <v>7.9665940613455435</v>
      </c>
    </row>
    <row r="3876" spans="3:6" x14ac:dyDescent="0.25">
      <c r="C3876" s="3">
        <v>20.314240451388891</v>
      </c>
      <c r="D3876">
        <v>6.368533572827884</v>
      </c>
      <c r="E3876">
        <v>6.4476349152941088</v>
      </c>
      <c r="F3876">
        <v>8.7953492844154351</v>
      </c>
    </row>
    <row r="3877" spans="3:6" x14ac:dyDescent="0.25">
      <c r="C3877" s="3">
        <v>20.31924045138889</v>
      </c>
      <c r="D3877">
        <v>3.2640075850047992</v>
      </c>
      <c r="E3877">
        <v>4.8311722271533162</v>
      </c>
      <c r="F3877">
        <v>6.1661355632991546</v>
      </c>
    </row>
    <row r="3878" spans="3:6" x14ac:dyDescent="0.25">
      <c r="C3878" s="3">
        <v>20.324240451388892</v>
      </c>
      <c r="D3878">
        <v>3.4520019347886999</v>
      </c>
      <c r="E3878">
        <v>9.2040143931164984</v>
      </c>
      <c r="F3878">
        <v>8.8788629448000673</v>
      </c>
    </row>
    <row r="3879" spans="3:6" x14ac:dyDescent="0.25">
      <c r="C3879" s="3">
        <v>20.329240451388891</v>
      </c>
      <c r="D3879">
        <v>6.2880074882922266</v>
      </c>
      <c r="E3879">
        <v>5.5469876917707577</v>
      </c>
      <c r="F3879">
        <v>11.668415382848963</v>
      </c>
    </row>
    <row r="3880" spans="3:6" x14ac:dyDescent="0.25">
      <c r="C3880" s="3">
        <v>20.33424045138889</v>
      </c>
      <c r="D3880">
        <v>6.5371786852002796</v>
      </c>
      <c r="E3880">
        <v>5.4711583031614222</v>
      </c>
      <c r="F3880">
        <v>7.8615998612556979</v>
      </c>
    </row>
    <row r="3881" spans="3:6" x14ac:dyDescent="0.25">
      <c r="C3881" s="3">
        <v>20.339240451388889</v>
      </c>
      <c r="D3881">
        <v>2.036042387129517</v>
      </c>
      <c r="E3881">
        <v>7.4539794091796043</v>
      </c>
      <c r="F3881">
        <v>4.934232680453059</v>
      </c>
    </row>
    <row r="3882" spans="3:6" x14ac:dyDescent="0.25">
      <c r="C3882" s="3">
        <v>20.344240451388892</v>
      </c>
      <c r="D3882">
        <v>3.3021748160317359</v>
      </c>
      <c r="E3882">
        <v>8.3432089838850025</v>
      </c>
      <c r="F3882">
        <v>7.4798916228022323</v>
      </c>
    </row>
    <row r="3883" spans="3:6" x14ac:dyDescent="0.25">
      <c r="C3883" s="3">
        <v>20.349240451388891</v>
      </c>
      <c r="D3883">
        <v>4.84273156221614</v>
      </c>
      <c r="E3883">
        <v>8.8554536208677668</v>
      </c>
      <c r="F3883">
        <v>7.0955362161026843</v>
      </c>
    </row>
    <row r="3884" spans="3:6" x14ac:dyDescent="0.25">
      <c r="C3884" s="3">
        <v>20.35424045138889</v>
      </c>
      <c r="D3884">
        <v>2.8974512666900649</v>
      </c>
      <c r="E3884">
        <v>9.3876796690649655</v>
      </c>
      <c r="F3884">
        <v>5.5966751993225241</v>
      </c>
    </row>
    <row r="3885" spans="3:6" x14ac:dyDescent="0.25">
      <c r="C3885" s="3">
        <v>20.359240451388892</v>
      </c>
      <c r="D3885">
        <v>3.1936107174214232</v>
      </c>
      <c r="E3885">
        <v>4.9347744355382366</v>
      </c>
      <c r="F3885">
        <v>6.9173307597975393</v>
      </c>
    </row>
    <row r="3886" spans="3:6" x14ac:dyDescent="0.25">
      <c r="C3886" s="3">
        <v>20.364240451388891</v>
      </c>
      <c r="D3886">
        <v>4.3430941939030161</v>
      </c>
      <c r="E3886">
        <v>9.4302636706836473</v>
      </c>
      <c r="F3886">
        <v>6.7369626596721108</v>
      </c>
    </row>
    <row r="3887" spans="3:6" x14ac:dyDescent="0.25">
      <c r="C3887" s="3">
        <v>20.36924045138889</v>
      </c>
      <c r="D3887">
        <v>3.0216150460721742</v>
      </c>
      <c r="E3887">
        <v>6.4522223345581704</v>
      </c>
      <c r="F3887">
        <v>4.3770952311841391</v>
      </c>
    </row>
    <row r="3888" spans="3:6" x14ac:dyDescent="0.25">
      <c r="C3888" s="3">
        <v>20.374240451388889</v>
      </c>
      <c r="D3888">
        <v>1.6975838000631385</v>
      </c>
      <c r="E3888">
        <v>7.0119230602309521</v>
      </c>
      <c r="F3888">
        <v>2.113218587235461</v>
      </c>
    </row>
    <row r="3889" spans="3:6" x14ac:dyDescent="0.25">
      <c r="C3889" s="3">
        <v>20.379240451388892</v>
      </c>
      <c r="D3889">
        <v>0.53588370327436463</v>
      </c>
      <c r="E3889">
        <v>5.9917863353435408</v>
      </c>
      <c r="F3889">
        <v>3.9463234856638083</v>
      </c>
    </row>
    <row r="3890" spans="3:6" x14ac:dyDescent="0.25">
      <c r="C3890" s="3">
        <v>20.384240451388891</v>
      </c>
      <c r="D3890">
        <v>3.7089138049976893</v>
      </c>
      <c r="E3890">
        <v>9.402911916572485</v>
      </c>
      <c r="F3890">
        <v>5.3981475562988894</v>
      </c>
    </row>
    <row r="3891" spans="3:6" x14ac:dyDescent="0.25">
      <c r="C3891" s="3">
        <v>20.38924045138889</v>
      </c>
      <c r="D3891">
        <v>2.1612020011878865</v>
      </c>
      <c r="E3891">
        <v>6.968594263700016</v>
      </c>
      <c r="F3891">
        <v>6.2190144145546125</v>
      </c>
    </row>
    <row r="3892" spans="3:6" x14ac:dyDescent="0.25">
      <c r="C3892" s="3">
        <v>20.394240451388889</v>
      </c>
      <c r="D3892">
        <v>4.5917987881784921</v>
      </c>
      <c r="E3892">
        <v>9.3367275156626981</v>
      </c>
      <c r="F3892">
        <v>7.3459839296959499</v>
      </c>
    </row>
    <row r="3893" spans="3:6" x14ac:dyDescent="0.25">
      <c r="C3893" s="3">
        <v>20.399240451388891</v>
      </c>
      <c r="D3893">
        <v>3.4197814433789433</v>
      </c>
      <c r="E3893">
        <v>5.6995127876195655</v>
      </c>
      <c r="F3893">
        <v>3.5533538303022731</v>
      </c>
    </row>
    <row r="3894" spans="3:6" x14ac:dyDescent="0.25">
      <c r="C3894" s="3">
        <v>20.40424045138889</v>
      </c>
      <c r="D3894">
        <v>0.41676116308638894</v>
      </c>
      <c r="E3894">
        <v>4.7828141099201877</v>
      </c>
      <c r="F3894">
        <v>4.5419425209016522</v>
      </c>
    </row>
    <row r="3895" spans="3:6" x14ac:dyDescent="0.25">
      <c r="C3895" s="3">
        <v>20.409240451388889</v>
      </c>
      <c r="D3895">
        <v>4.5158436388328189</v>
      </c>
      <c r="E3895">
        <v>7.9250134823067837</v>
      </c>
      <c r="F3895">
        <v>5.1372047781529373</v>
      </c>
    </row>
    <row r="3896" spans="3:6" x14ac:dyDescent="0.25">
      <c r="C3896" s="3">
        <v>20.414240451388892</v>
      </c>
      <c r="D3896">
        <v>1.0447371642067922</v>
      </c>
      <c r="E3896">
        <v>5.7149218600651785</v>
      </c>
      <c r="F3896">
        <v>6.9795113696079394</v>
      </c>
    </row>
    <row r="3897" spans="3:6" x14ac:dyDescent="0.25">
      <c r="C3897" s="3">
        <v>20.419240451388891</v>
      </c>
      <c r="D3897">
        <v>6.5855718582385077</v>
      </c>
      <c r="E3897">
        <v>8.2787619435550042</v>
      </c>
      <c r="F3897">
        <v>10.563290122838314</v>
      </c>
    </row>
    <row r="3898" spans="3:6" x14ac:dyDescent="0.25">
      <c r="C3898" s="3">
        <v>20.42424045138889</v>
      </c>
      <c r="D3898">
        <v>5.0309441374039698</v>
      </c>
      <c r="E3898">
        <v>4.6695106767515764</v>
      </c>
      <c r="F3898">
        <v>7.2629965987030207</v>
      </c>
    </row>
    <row r="3899" spans="3:6" x14ac:dyDescent="0.25">
      <c r="C3899" s="3">
        <v>20.429240451388889</v>
      </c>
      <c r="D3899">
        <v>2.8805990528172214</v>
      </c>
      <c r="E3899">
        <v>5.7721827054996755</v>
      </c>
      <c r="F3899">
        <v>3.844071617003054</v>
      </c>
    </row>
    <row r="3900" spans="3:6" x14ac:dyDescent="0.25">
      <c r="C3900" s="3">
        <v>20.434240451388892</v>
      </c>
      <c r="D3900">
        <v>1.2654935203621365</v>
      </c>
      <c r="E3900">
        <v>8.167348669908959</v>
      </c>
      <c r="F3900">
        <v>2.0733851244349131</v>
      </c>
    </row>
    <row r="3901" spans="3:6" x14ac:dyDescent="0.25">
      <c r="C3901" s="3">
        <v>20.439240451388891</v>
      </c>
      <c r="D3901">
        <v>0.90340463973089535</v>
      </c>
      <c r="E3901">
        <v>6.0404768228862595</v>
      </c>
      <c r="F3901">
        <v>3.8926968374140949</v>
      </c>
    </row>
    <row r="3902" spans="3:6" x14ac:dyDescent="0.25">
      <c r="C3902" s="3">
        <v>20.44424045138889</v>
      </c>
      <c r="D3902">
        <v>3.3082900841681293</v>
      </c>
      <c r="E3902">
        <v>6.2744389587031328</v>
      </c>
      <c r="F3902">
        <v>6.3139011963546983</v>
      </c>
    </row>
    <row r="3903" spans="3:6" x14ac:dyDescent="0.25">
      <c r="C3903" s="3">
        <v>20.449240451388892</v>
      </c>
      <c r="D3903">
        <v>3.5543946234165955</v>
      </c>
      <c r="E3903">
        <v>4.9511084777688366</v>
      </c>
      <c r="F3903">
        <v>6.0718339724136801</v>
      </c>
    </row>
    <row r="3904" spans="3:6" x14ac:dyDescent="0.25">
      <c r="C3904" s="3">
        <v>20.454240451388891</v>
      </c>
      <c r="D3904">
        <v>3.0741735310182001</v>
      </c>
      <c r="E3904">
        <v>5.9401734618026341</v>
      </c>
      <c r="F3904">
        <v>7.896319250964571</v>
      </c>
    </row>
    <row r="3905" spans="3:6" x14ac:dyDescent="0.25">
      <c r="C3905" s="3">
        <v>20.45924045138889</v>
      </c>
      <c r="D3905">
        <v>5.5446372874788592</v>
      </c>
      <c r="E3905">
        <v>6.5823135136350572</v>
      </c>
      <c r="F3905">
        <v>9.8895956770408606</v>
      </c>
    </row>
    <row r="3906" spans="3:6" x14ac:dyDescent="0.25">
      <c r="C3906" s="3">
        <v>20.464240451388889</v>
      </c>
      <c r="D3906">
        <v>5.315057795930465</v>
      </c>
      <c r="E3906">
        <v>9.5111775945473997</v>
      </c>
      <c r="F3906">
        <v>8.9980982827698082</v>
      </c>
    </row>
    <row r="3907" spans="3:6" x14ac:dyDescent="0.25">
      <c r="C3907" s="3">
        <v>20.469240451388892</v>
      </c>
      <c r="D3907">
        <v>4.5475777282403413</v>
      </c>
      <c r="E3907">
        <v>4.9705651147647929</v>
      </c>
      <c r="F3907">
        <v>4.8924834887013677</v>
      </c>
    </row>
    <row r="3908" spans="3:6" x14ac:dyDescent="0.25">
      <c r="C3908" s="3">
        <v>20.474240451388891</v>
      </c>
      <c r="D3908">
        <v>0.72715305078399251</v>
      </c>
      <c r="E3908">
        <v>8.4619240555182618</v>
      </c>
      <c r="F3908">
        <v>3.4609087629951345</v>
      </c>
    </row>
    <row r="3909" spans="3:6" x14ac:dyDescent="0.25">
      <c r="C3909" s="3">
        <v>20.47924045138889</v>
      </c>
      <c r="D3909">
        <v>3.0054905889180059</v>
      </c>
      <c r="E3909">
        <v>9.0216348428252502</v>
      </c>
      <c r="F3909">
        <v>8.6556719327793896</v>
      </c>
    </row>
    <row r="3910" spans="3:6" x14ac:dyDescent="0.25">
      <c r="C3910" s="3">
        <v>20.484240451388892</v>
      </c>
      <c r="D3910">
        <v>6.479973993074859</v>
      </c>
      <c r="E3910">
        <v>5.7999894570300112</v>
      </c>
      <c r="F3910">
        <v>7.0883289352701082</v>
      </c>
    </row>
    <row r="3911" spans="3:6" x14ac:dyDescent="0.25">
      <c r="C3911" s="3">
        <v>20.489240451388891</v>
      </c>
      <c r="D3911">
        <v>1.2583800669417631</v>
      </c>
      <c r="E3911">
        <v>7.8289502083947564</v>
      </c>
      <c r="F3911">
        <v>4.5632617742218304</v>
      </c>
    </row>
    <row r="3912" spans="3:6" x14ac:dyDescent="0.25">
      <c r="C3912" s="3">
        <v>20.49424045138889</v>
      </c>
      <c r="D3912">
        <v>3.6515027390981438</v>
      </c>
      <c r="E3912">
        <v>7.8879107037592755</v>
      </c>
      <c r="F3912">
        <v>3.6301118594019592</v>
      </c>
    </row>
    <row r="3913" spans="3:6" x14ac:dyDescent="0.25">
      <c r="C3913" s="3">
        <v>20.499240451388889</v>
      </c>
      <c r="D3913">
        <v>0.23808353818626221</v>
      </c>
      <c r="E3913">
        <v>9.2319658707341077</v>
      </c>
      <c r="F3913">
        <v>5.2415900137841422</v>
      </c>
    </row>
    <row r="3914" spans="3:6" x14ac:dyDescent="0.25">
      <c r="C3914" s="3">
        <v>20.504240451388892</v>
      </c>
      <c r="D3914">
        <v>5.4365662133909387</v>
      </c>
      <c r="E3914">
        <v>7.0715419549190095</v>
      </c>
      <c r="F3914">
        <v>5.4730749632869209</v>
      </c>
    </row>
    <row r="3915" spans="3:6" x14ac:dyDescent="0.25">
      <c r="C3915" s="3">
        <v>20.509240451388891</v>
      </c>
      <c r="D3915">
        <v>0.48444701998904349</v>
      </c>
      <c r="E3915">
        <v>5.4456314385686273</v>
      </c>
      <c r="F3915">
        <v>4.2109177334017911</v>
      </c>
    </row>
    <row r="3916" spans="3:6" x14ac:dyDescent="0.25">
      <c r="C3916" s="3">
        <v>20.51424045138889</v>
      </c>
      <c r="D3916">
        <v>4.0316412593039033</v>
      </c>
      <c r="E3916">
        <v>9.5029760709080051</v>
      </c>
      <c r="F3916">
        <v>3.9792390091734511</v>
      </c>
    </row>
    <row r="3917" spans="3:6" x14ac:dyDescent="0.25">
      <c r="C3917" s="3">
        <v>20.519240451388889</v>
      </c>
      <c r="D3917">
        <v>0.27455896627861603</v>
      </c>
      <c r="E3917">
        <v>8.379135636748348</v>
      </c>
      <c r="F3917">
        <v>1.1590853910239338</v>
      </c>
    </row>
    <row r="3918" spans="3:6" x14ac:dyDescent="0.25">
      <c r="C3918" s="3">
        <v>20.524240451388891</v>
      </c>
      <c r="D3918">
        <v>0.85955589650237574</v>
      </c>
      <c r="E3918">
        <v>6.1873590095343474</v>
      </c>
      <c r="F3918">
        <v>6.4288915084380136</v>
      </c>
    </row>
    <row r="3919" spans="3:6" x14ac:dyDescent="0.25">
      <c r="C3919" s="3">
        <v>20.52924045138889</v>
      </c>
      <c r="D3919">
        <v>6.1294609047149748</v>
      </c>
      <c r="E3919">
        <v>6.9177029571200652</v>
      </c>
      <c r="F3919">
        <v>7.8041750469271935</v>
      </c>
    </row>
    <row r="3920" spans="3:6" x14ac:dyDescent="0.25">
      <c r="C3920" s="3">
        <v>20.534240451388889</v>
      </c>
      <c r="D3920">
        <v>2.4136256954950941</v>
      </c>
      <c r="E3920">
        <v>7.6932374689150027</v>
      </c>
      <c r="F3920">
        <v>4.5168545372091993</v>
      </c>
    </row>
    <row r="3921" spans="3:6" x14ac:dyDescent="0.25">
      <c r="C3921" s="3">
        <v>20.539240451388892</v>
      </c>
      <c r="D3921">
        <v>2.4845123840596957</v>
      </c>
      <c r="E3921">
        <v>6.413369529864533</v>
      </c>
      <c r="F3921">
        <v>3.7087504841848329</v>
      </c>
    </row>
    <row r="3922" spans="3:6" x14ac:dyDescent="0.25">
      <c r="C3922" s="3">
        <v>20.544240451388891</v>
      </c>
      <c r="D3922">
        <v>1.4811535985514419</v>
      </c>
      <c r="E3922">
        <v>7.7814294712173453</v>
      </c>
      <c r="F3922">
        <v>7.4897829202703381</v>
      </c>
    </row>
    <row r="3923" spans="3:6" x14ac:dyDescent="0.25">
      <c r="C3923" s="3">
        <v>20.54924045138889</v>
      </c>
      <c r="D3923">
        <v>6.7154138479595851</v>
      </c>
      <c r="E3923">
        <v>4.7951841432551028</v>
      </c>
      <c r="F3923">
        <v>10.508435366822006</v>
      </c>
    </row>
    <row r="3924" spans="3:6" x14ac:dyDescent="0.25">
      <c r="C3924" s="3">
        <v>20.554240451388889</v>
      </c>
      <c r="D3924">
        <v>4.8070378027997407</v>
      </c>
      <c r="E3924">
        <v>7.9006453134791563</v>
      </c>
      <c r="F3924">
        <v>6.1824056783507571</v>
      </c>
    </row>
    <row r="3925" spans="3:6" x14ac:dyDescent="0.25">
      <c r="C3925" s="3">
        <v>20.559240451388892</v>
      </c>
      <c r="D3925">
        <v>1.9159319668400512</v>
      </c>
      <c r="E3925">
        <v>6.758728833253782</v>
      </c>
      <c r="F3925">
        <v>5.8052093623835965</v>
      </c>
    </row>
    <row r="3926" spans="3:6" x14ac:dyDescent="0.25">
      <c r="C3926" s="3">
        <v>20.564240451388891</v>
      </c>
      <c r="D3926">
        <v>4.4082999963884388</v>
      </c>
      <c r="E3926">
        <v>6.0531142988342719</v>
      </c>
      <c r="F3926">
        <v>9.3004439847657974</v>
      </c>
    </row>
    <row r="3927" spans="3:6" x14ac:dyDescent="0.25">
      <c r="C3927" s="3">
        <v>20.56924045138889</v>
      </c>
      <c r="D3927">
        <v>5.8093034606631102</v>
      </c>
      <c r="E3927">
        <v>8.0985745490298644</v>
      </c>
      <c r="F3927">
        <v>10.83055284540125</v>
      </c>
    </row>
    <row r="3928" spans="3:6" x14ac:dyDescent="0.25">
      <c r="C3928" s="3">
        <v>20.574240451388892</v>
      </c>
      <c r="D3928">
        <v>6.0635052822411817</v>
      </c>
      <c r="E3928">
        <v>9.3735348186580794</v>
      </c>
      <c r="F3928">
        <v>8.2284783083850979</v>
      </c>
    </row>
    <row r="3929" spans="3:6" x14ac:dyDescent="0.25">
      <c r="C3929" s="3">
        <v>20.579240451388891</v>
      </c>
      <c r="D3929">
        <v>2.9173960023402219</v>
      </c>
      <c r="E3929">
        <v>5.8904934849325068</v>
      </c>
      <c r="F3929">
        <v>6.2661264018912401</v>
      </c>
    </row>
    <row r="3930" spans="3:6" x14ac:dyDescent="0.25">
      <c r="C3930" s="3">
        <v>20.58424045138889</v>
      </c>
      <c r="D3930">
        <v>3.925495992395414</v>
      </c>
      <c r="E3930">
        <v>4.8907297300194923</v>
      </c>
      <c r="F3930">
        <v>6.0533807422261132</v>
      </c>
    </row>
    <row r="3931" spans="3:6" x14ac:dyDescent="0.25">
      <c r="C3931" s="3">
        <v>20.589240451388889</v>
      </c>
      <c r="D3931">
        <v>2.6472699298328397</v>
      </c>
      <c r="E3931">
        <v>6.7861544509789153</v>
      </c>
      <c r="F3931">
        <v>3.2181812190620205</v>
      </c>
    </row>
    <row r="3932" spans="3:6" x14ac:dyDescent="0.25">
      <c r="C3932" s="3">
        <v>20.594240451388892</v>
      </c>
      <c r="D3932">
        <v>0.78396472267365791</v>
      </c>
      <c r="E3932">
        <v>8.4063972540986462</v>
      </c>
      <c r="F3932">
        <v>2.8036795641917176</v>
      </c>
    </row>
    <row r="3933" spans="3:6" x14ac:dyDescent="0.25">
      <c r="C3933" s="3">
        <v>20.599240451388891</v>
      </c>
      <c r="D3933">
        <v>2.1992853633774483</v>
      </c>
      <c r="E3933">
        <v>8.5236523490599971</v>
      </c>
      <c r="F3933">
        <v>3.2681705445307481</v>
      </c>
    </row>
    <row r="3934" spans="3:6" x14ac:dyDescent="0.25">
      <c r="C3934" s="3">
        <v>20.60424045138889</v>
      </c>
      <c r="D3934">
        <v>1.3026500878457457</v>
      </c>
      <c r="E3934">
        <v>6.8098863367515019</v>
      </c>
      <c r="F3934">
        <v>1.3122488931092284</v>
      </c>
    </row>
    <row r="3935" spans="3:6" x14ac:dyDescent="0.25">
      <c r="C3935" s="3">
        <v>20.609240451388892</v>
      </c>
      <c r="D3935">
        <v>2.1545265515596559E-2</v>
      </c>
      <c r="E3935">
        <v>7.4160999573171891</v>
      </c>
      <c r="F3935">
        <v>4.0863655525047493</v>
      </c>
    </row>
    <row r="3936" spans="3:6" x14ac:dyDescent="0.25">
      <c r="C3936" s="3">
        <v>20.614240451388891</v>
      </c>
      <c r="D3936">
        <v>4.3569862609520618</v>
      </c>
      <c r="E3936">
        <v>5.7257257674541346</v>
      </c>
      <c r="F3936">
        <v>6.7175336188049162</v>
      </c>
    </row>
    <row r="3937" spans="3:6" x14ac:dyDescent="0.25">
      <c r="C3937" s="3">
        <v>20.61924045138889</v>
      </c>
      <c r="D3937">
        <v>2.9793549811748692</v>
      </c>
      <c r="E3937">
        <v>8.1562190307635234</v>
      </c>
      <c r="F3937">
        <v>5.9325300652612674</v>
      </c>
    </row>
    <row r="3938" spans="3:6" x14ac:dyDescent="0.25">
      <c r="C3938" s="3">
        <v>20.624240451388889</v>
      </c>
      <c r="D3938">
        <v>3.4620735644042564</v>
      </c>
      <c r="E3938">
        <v>4.9165126106928145</v>
      </c>
      <c r="F3938">
        <v>8.6079588281589032</v>
      </c>
    </row>
    <row r="3939" spans="3:6" x14ac:dyDescent="0.25">
      <c r="C3939" s="3">
        <v>20.629240451388892</v>
      </c>
      <c r="D3939">
        <v>5.9886609349829421</v>
      </c>
      <c r="E3939">
        <v>6.8830194869192347</v>
      </c>
      <c r="F3939">
        <v>10.563677912055521</v>
      </c>
    </row>
    <row r="3940" spans="3:6" x14ac:dyDescent="0.25">
      <c r="C3940" s="3">
        <v>20.634240451388891</v>
      </c>
      <c r="D3940">
        <v>5.6311913862290188</v>
      </c>
      <c r="E3940">
        <v>6.632782025105012</v>
      </c>
      <c r="F3940">
        <v>9.0680025790570475</v>
      </c>
    </row>
    <row r="3941" spans="3:6" x14ac:dyDescent="0.25">
      <c r="C3941" s="3">
        <v>20.63924045138889</v>
      </c>
      <c r="D3941">
        <v>4.3196614745637687</v>
      </c>
      <c r="E3941">
        <v>5.9139653783139767</v>
      </c>
      <c r="F3941">
        <v>9.844668710215366</v>
      </c>
    </row>
    <row r="3942" spans="3:6" x14ac:dyDescent="0.25">
      <c r="C3942" s="3">
        <v>20.644240451388889</v>
      </c>
      <c r="D3942">
        <v>6.5026024363911228</v>
      </c>
      <c r="E3942">
        <v>4.7841619211345154</v>
      </c>
      <c r="F3942">
        <v>12.162923115595133</v>
      </c>
    </row>
    <row r="3943" spans="3:6" x14ac:dyDescent="0.25">
      <c r="C3943" s="3">
        <v>20.649240451388891</v>
      </c>
      <c r="D3943">
        <v>6.8701567317494217</v>
      </c>
      <c r="E3943">
        <v>9.3264956255042577</v>
      </c>
      <c r="F3943">
        <v>7.2190570877984142</v>
      </c>
    </row>
    <row r="3944" spans="3:6" x14ac:dyDescent="0.25">
      <c r="C3944" s="3">
        <v>20.65424045138889</v>
      </c>
      <c r="D3944">
        <v>1.0022805616026997</v>
      </c>
      <c r="E3944">
        <v>4.934695171554397</v>
      </c>
      <c r="F3944">
        <v>6.2562441166749663</v>
      </c>
    </row>
    <row r="3945" spans="3:6" x14ac:dyDescent="0.25">
      <c r="C3945" s="3">
        <v>20.659240451388889</v>
      </c>
      <c r="D3945">
        <v>5.8093454205314838</v>
      </c>
      <c r="E3945">
        <v>4.6259959839705482</v>
      </c>
      <c r="F3945">
        <v>6.937242725538316</v>
      </c>
    </row>
    <row r="3946" spans="3:6" x14ac:dyDescent="0.25">
      <c r="C3946" s="3">
        <v>20.664240451388892</v>
      </c>
      <c r="D3946">
        <v>1.7694261078741207</v>
      </c>
      <c r="E3946">
        <v>7.013208400270373</v>
      </c>
      <c r="F3946">
        <v>4.2646008587638402</v>
      </c>
    </row>
    <row r="3947" spans="3:6" x14ac:dyDescent="0.25">
      <c r="C3947" s="3">
        <v>20.669240451388891</v>
      </c>
      <c r="D3947">
        <v>2.8419355001606914</v>
      </c>
      <c r="E3947">
        <v>9.5060438716061988</v>
      </c>
      <c r="F3947">
        <v>4.7411106854871061</v>
      </c>
    </row>
    <row r="3948" spans="3:6" x14ac:dyDescent="0.25">
      <c r="C3948" s="3">
        <v>20.67424045138889</v>
      </c>
      <c r="D3948">
        <v>2.2912863547781113</v>
      </c>
      <c r="E3948">
        <v>8.8787730256592425</v>
      </c>
      <c r="F3948">
        <v>4.100108610566517</v>
      </c>
    </row>
    <row r="3949" spans="3:6" x14ac:dyDescent="0.25">
      <c r="C3949" s="3">
        <v>20.679240451388889</v>
      </c>
      <c r="D3949">
        <v>2.103800597433354</v>
      </c>
      <c r="E3949">
        <v>7.8494114558411727</v>
      </c>
      <c r="F3949">
        <v>4.4204422117574422</v>
      </c>
    </row>
    <row r="3950" spans="3:6" x14ac:dyDescent="0.25">
      <c r="C3950" s="3">
        <v>20.684240451388892</v>
      </c>
      <c r="D3950">
        <v>2.6550534852174703</v>
      </c>
      <c r="E3950">
        <v>7.5800611439713173</v>
      </c>
      <c r="F3950">
        <v>5.5901566762928292</v>
      </c>
    </row>
    <row r="3951" spans="3:6" x14ac:dyDescent="0.25">
      <c r="C3951" s="3">
        <v>20.689240451388891</v>
      </c>
      <c r="D3951">
        <v>3.4405433164229908</v>
      </c>
      <c r="E3951">
        <v>6.1891373889669925</v>
      </c>
      <c r="F3951">
        <v>9.0880049356379082</v>
      </c>
    </row>
    <row r="3952" spans="3:6" x14ac:dyDescent="0.25">
      <c r="C3952" s="3">
        <v>20.69424045138889</v>
      </c>
      <c r="D3952">
        <v>6.538991153122236</v>
      </c>
      <c r="E3952">
        <v>6.8820254808805048</v>
      </c>
      <c r="F3952">
        <v>10.999498045460761</v>
      </c>
    </row>
    <row r="3953" spans="3:6" x14ac:dyDescent="0.25">
      <c r="C3953" s="3">
        <v>20.699240451388892</v>
      </c>
      <c r="D3953">
        <v>5.53166658930793</v>
      </c>
      <c r="E3953">
        <v>6.2587221723184818</v>
      </c>
      <c r="F3953">
        <v>6.9923717864453705</v>
      </c>
    </row>
    <row r="3954" spans="3:6" x14ac:dyDescent="0.25">
      <c r="C3954" s="3">
        <v>20.704240451388891</v>
      </c>
      <c r="D3954">
        <v>2.0862636928140628</v>
      </c>
      <c r="E3954">
        <v>8.629240875109943</v>
      </c>
      <c r="F3954">
        <v>3.7377221340065483</v>
      </c>
    </row>
    <row r="3955" spans="3:6" x14ac:dyDescent="0.25">
      <c r="C3955" s="3">
        <v>20.70924045138889</v>
      </c>
      <c r="D3955">
        <v>1.9295271301721419</v>
      </c>
      <c r="E3955">
        <v>7.6104264564262625</v>
      </c>
      <c r="F3955">
        <v>4.4712110033942745</v>
      </c>
    </row>
    <row r="3956" spans="3:6" x14ac:dyDescent="0.25">
      <c r="C3956" s="3">
        <v>20.714240451388889</v>
      </c>
      <c r="D3956">
        <v>2.9051508397980665</v>
      </c>
      <c r="E3956">
        <v>9.3962662220026232</v>
      </c>
      <c r="F3956">
        <v>2.9241436428319441</v>
      </c>
    </row>
    <row r="3957" spans="3:6" x14ac:dyDescent="0.25">
      <c r="C3957" s="3">
        <v>20.719240451388892</v>
      </c>
      <c r="D3957">
        <v>0.22442750496503613</v>
      </c>
      <c r="E3957">
        <v>4.8893188949140862</v>
      </c>
      <c r="F3957">
        <v>4.5795121222419723</v>
      </c>
    </row>
    <row r="3958" spans="3:6" x14ac:dyDescent="0.25">
      <c r="C3958" s="3">
        <v>20.724240451388891</v>
      </c>
      <c r="D3958">
        <v>4.7101539339120517</v>
      </c>
      <c r="E3958">
        <v>7.5894270229866629</v>
      </c>
      <c r="F3958">
        <v>6.4478056071344358</v>
      </c>
    </row>
    <row r="3959" spans="3:6" x14ac:dyDescent="0.25">
      <c r="C3959" s="3">
        <v>20.72924045138889</v>
      </c>
      <c r="D3959">
        <v>2.3452664928723261</v>
      </c>
      <c r="E3959">
        <v>6.5673099365406182</v>
      </c>
      <c r="F3959">
        <v>5.2390053429966219</v>
      </c>
    </row>
    <row r="3960" spans="3:6" x14ac:dyDescent="0.25">
      <c r="C3960" s="3">
        <v>20.734240451388892</v>
      </c>
      <c r="D3960">
        <v>3.3218111417135643</v>
      </c>
      <c r="E3960">
        <v>8.3456499216176301</v>
      </c>
      <c r="F3960">
        <v>7.0471772859493642</v>
      </c>
    </row>
    <row r="3961" spans="3:6" x14ac:dyDescent="0.25">
      <c r="C3961" s="3">
        <v>20.739240451388891</v>
      </c>
      <c r="D3961">
        <v>4.3503894448851943</v>
      </c>
      <c r="E3961">
        <v>8.6679008933989454</v>
      </c>
      <c r="F3961">
        <v>5.1026983112891466</v>
      </c>
    </row>
    <row r="3962" spans="3:6" x14ac:dyDescent="0.25">
      <c r="C3962" s="3">
        <v>20.74424045138889</v>
      </c>
      <c r="D3962">
        <v>1.1983654362556655</v>
      </c>
      <c r="E3962">
        <v>9.3799783734522304</v>
      </c>
      <c r="F3962">
        <v>7.0017007943767045</v>
      </c>
    </row>
    <row r="3963" spans="3:6" x14ac:dyDescent="0.25">
      <c r="C3963" s="3">
        <v>20.749240451388889</v>
      </c>
      <c r="D3963">
        <v>6.4543111365727555</v>
      </c>
      <c r="E3963">
        <v>6.3383686659213359</v>
      </c>
      <c r="F3963">
        <v>10.86218984990666</v>
      </c>
    </row>
    <row r="3964" spans="3:6" x14ac:dyDescent="0.25">
      <c r="C3964" s="3">
        <v>20.754240451388892</v>
      </c>
      <c r="D3964">
        <v>5.4804727144484211</v>
      </c>
      <c r="E3964">
        <v>5.8729581911188111</v>
      </c>
      <c r="F3964">
        <v>8.9024186431372581</v>
      </c>
    </row>
    <row r="3965" spans="3:6" x14ac:dyDescent="0.25">
      <c r="C3965" s="3">
        <v>20.759240451388891</v>
      </c>
      <c r="D3965">
        <v>4.2670434652105707</v>
      </c>
      <c r="E3965">
        <v>7.097049975683337</v>
      </c>
      <c r="F3965">
        <v>9.8464788688207534</v>
      </c>
    </row>
    <row r="3966" spans="3:6" x14ac:dyDescent="0.25">
      <c r="C3966" s="3">
        <v>20.76424045138889</v>
      </c>
      <c r="D3966">
        <v>6.5392705346483142</v>
      </c>
      <c r="E3966">
        <v>5.012908461199908</v>
      </c>
      <c r="F3966">
        <v>7.9257540123132966</v>
      </c>
    </row>
    <row r="3967" spans="3:6" x14ac:dyDescent="0.25">
      <c r="C3967" s="3">
        <v>20.769240451388889</v>
      </c>
      <c r="D3967">
        <v>2.1417268820901767</v>
      </c>
      <c r="E3967">
        <v>8.2418764203133819</v>
      </c>
      <c r="F3967">
        <v>6.317892309560337</v>
      </c>
    </row>
    <row r="3968" spans="3:6" x14ac:dyDescent="0.25">
      <c r="C3968" s="3">
        <v>20.774240451388891</v>
      </c>
      <c r="D3968">
        <v>4.7281586362733492</v>
      </c>
      <c r="E3968">
        <v>9.4841033238822732</v>
      </c>
      <c r="F3968">
        <v>6.0744047025682866</v>
      </c>
    </row>
    <row r="3969" spans="3:6" x14ac:dyDescent="0.25">
      <c r="C3969" s="3">
        <v>20.77924045138889</v>
      </c>
      <c r="D3969">
        <v>1.8963668455417846</v>
      </c>
      <c r="E3969">
        <v>9.4996564046245098</v>
      </c>
      <c r="F3969">
        <v>6.9304978646467053</v>
      </c>
    </row>
    <row r="3970" spans="3:6" x14ac:dyDescent="0.25">
      <c r="C3970" s="3">
        <v>20.784240451388889</v>
      </c>
      <c r="D3970">
        <v>5.6886148298550285</v>
      </c>
      <c r="E3970">
        <v>9.24290712991262</v>
      </c>
      <c r="F3970">
        <v>7.6637134546589536</v>
      </c>
    </row>
    <row r="3971" spans="3:6" x14ac:dyDescent="0.25">
      <c r="C3971" s="3">
        <v>20.789240451388892</v>
      </c>
      <c r="D3971">
        <v>2.7199835327060411</v>
      </c>
      <c r="E3971">
        <v>6.6586883092374221</v>
      </c>
      <c r="F3971">
        <v>8.762711056585049</v>
      </c>
    </row>
    <row r="3972" spans="3:6" x14ac:dyDescent="0.25">
      <c r="C3972" s="3">
        <v>20.794240451388891</v>
      </c>
      <c r="D3972">
        <v>6.9030195807495138</v>
      </c>
      <c r="E3972">
        <v>9.4963912879218899</v>
      </c>
      <c r="F3972">
        <v>9.3737068764709779</v>
      </c>
    </row>
    <row r="3973" spans="3:6" x14ac:dyDescent="0.25">
      <c r="C3973" s="3">
        <v>20.79924045138889</v>
      </c>
      <c r="D3973">
        <v>3.3937988136210122</v>
      </c>
      <c r="E3973">
        <v>7.1003762187167254</v>
      </c>
      <c r="F3973">
        <v>7.329717330969677</v>
      </c>
    </row>
    <row r="3974" spans="3:6" x14ac:dyDescent="0.25">
      <c r="C3974" s="3">
        <v>20.804240451388889</v>
      </c>
      <c r="D3974">
        <v>4.5981705012157583</v>
      </c>
      <c r="E3974">
        <v>6.5827820427165058</v>
      </c>
      <c r="F3974">
        <v>6.1756979082157546</v>
      </c>
    </row>
    <row r="3975" spans="3:6" x14ac:dyDescent="0.25">
      <c r="C3975" s="3">
        <v>20.809240451388892</v>
      </c>
      <c r="D3975">
        <v>2.1525884232141199</v>
      </c>
      <c r="E3975">
        <v>5.0799478607338218</v>
      </c>
      <c r="F3975">
        <v>3.7217487886076528</v>
      </c>
    </row>
    <row r="3976" spans="3:6" x14ac:dyDescent="0.25">
      <c r="C3976" s="3">
        <v>20.814240451388891</v>
      </c>
      <c r="D3976">
        <v>1.8736416796421484</v>
      </c>
      <c r="E3976">
        <v>6.4315748091491329</v>
      </c>
      <c r="F3976">
        <v>5.2933570116379425</v>
      </c>
    </row>
    <row r="3977" spans="3:6" x14ac:dyDescent="0.25">
      <c r="C3977" s="3">
        <v>20.81924045138889</v>
      </c>
      <c r="D3977">
        <v>3.8764648576147263</v>
      </c>
      <c r="E3977">
        <v>4.8082459338241605</v>
      </c>
      <c r="F3977">
        <v>5.7355395358183223</v>
      </c>
    </row>
    <row r="3978" spans="3:6" x14ac:dyDescent="0.25">
      <c r="C3978" s="3">
        <v>20.824240451388892</v>
      </c>
      <c r="D3978">
        <v>2.347358499298875</v>
      </c>
      <c r="E3978">
        <v>8.6267378709974132</v>
      </c>
      <c r="F3978">
        <v>6.2785390852659138</v>
      </c>
    </row>
    <row r="3979" spans="3:6" x14ac:dyDescent="0.25">
      <c r="C3979" s="3">
        <v>20.829240451388891</v>
      </c>
      <c r="D3979">
        <v>4.5257946722879714</v>
      </c>
      <c r="E3979">
        <v>6.3460331854367418</v>
      </c>
      <c r="F3979">
        <v>9.8259201537310492</v>
      </c>
    </row>
    <row r="3980" spans="3:6" x14ac:dyDescent="0.25">
      <c r="C3980" s="3">
        <v>20.83424045138889</v>
      </c>
      <c r="D3980">
        <v>6.2359245257641573</v>
      </c>
      <c r="E3980">
        <v>6.5892579968551388</v>
      </c>
      <c r="F3980">
        <v>10.613494581710919</v>
      </c>
    </row>
    <row r="3981" spans="3:6" x14ac:dyDescent="0.25">
      <c r="C3981" s="3">
        <v>20.839240451388889</v>
      </c>
      <c r="D3981">
        <v>5.4272059029193436</v>
      </c>
      <c r="E3981">
        <v>9.1326470325726206</v>
      </c>
      <c r="F3981">
        <v>5.7750155016586602</v>
      </c>
    </row>
    <row r="3982" spans="3:6" x14ac:dyDescent="0.25">
      <c r="C3982" s="3">
        <v>20.844240451388892</v>
      </c>
      <c r="D3982">
        <v>0.86748104737996079</v>
      </c>
      <c r="E3982">
        <v>4.5741042507800813</v>
      </c>
      <c r="F3982">
        <v>3.6843647083659326</v>
      </c>
    </row>
    <row r="3983" spans="3:6" x14ac:dyDescent="0.25">
      <c r="C3983" s="3">
        <v>20.849240451388891</v>
      </c>
      <c r="D3983">
        <v>3.1165495864332287</v>
      </c>
      <c r="E3983">
        <v>6.2254403851881754</v>
      </c>
      <c r="F3983">
        <v>3.2967252176152568</v>
      </c>
    </row>
    <row r="3984" spans="3:6" x14ac:dyDescent="0.25">
      <c r="C3984" s="3">
        <v>20.85424045138889</v>
      </c>
      <c r="D3984">
        <v>0.41629560898585222</v>
      </c>
      <c r="E3984">
        <v>6.008285139548903</v>
      </c>
      <c r="F3984">
        <v>3.6150806974993741</v>
      </c>
    </row>
    <row r="3985" spans="3:6" x14ac:dyDescent="0.25">
      <c r="C3985" s="3">
        <v>20.859240451388892</v>
      </c>
      <c r="D3985">
        <v>3.4783586719273223</v>
      </c>
      <c r="E3985">
        <v>9.5413209339090841</v>
      </c>
      <c r="F3985">
        <v>4.9744722153224163</v>
      </c>
    </row>
    <row r="3986" spans="3:6" x14ac:dyDescent="0.25">
      <c r="C3986" s="3">
        <v>20.864240451388891</v>
      </c>
      <c r="D3986">
        <v>1.9399628348811022</v>
      </c>
      <c r="E3986">
        <v>8.3509761363914556</v>
      </c>
      <c r="F3986">
        <v>4.7483456906823696</v>
      </c>
    </row>
    <row r="3987" spans="3:6" x14ac:dyDescent="0.25">
      <c r="C3987" s="3">
        <v>20.86924045138889</v>
      </c>
      <c r="D3987">
        <v>3.1944011769527076</v>
      </c>
      <c r="E3987">
        <v>9.3069140855831094</v>
      </c>
      <c r="F3987">
        <v>6.7786750979744825</v>
      </c>
    </row>
    <row r="3988" spans="3:6" x14ac:dyDescent="0.25">
      <c r="C3988" s="3">
        <v>20.874240451388889</v>
      </c>
      <c r="D3988">
        <v>4.1917720887625887</v>
      </c>
      <c r="E3988">
        <v>9.3402431487866391</v>
      </c>
      <c r="F3988">
        <v>7.3545666961215002</v>
      </c>
    </row>
    <row r="3989" spans="3:6" x14ac:dyDescent="0.25">
      <c r="C3989" s="3">
        <v>20.879240451388892</v>
      </c>
      <c r="D3989">
        <v>3.8685865690587615</v>
      </c>
      <c r="E3989">
        <v>7.6106392632833542</v>
      </c>
      <c r="F3989">
        <v>8.6239546345701577</v>
      </c>
    </row>
    <row r="3990" spans="3:6" x14ac:dyDescent="0.25">
      <c r="C3990" s="3">
        <v>20.884240451388891</v>
      </c>
      <c r="D3990">
        <v>5.5974658569300617</v>
      </c>
      <c r="E3990">
        <v>6.8673311151008374</v>
      </c>
      <c r="F3990">
        <v>10.985562346412308</v>
      </c>
    </row>
    <row r="3991" spans="3:6" x14ac:dyDescent="0.25">
      <c r="C3991" s="3">
        <v>20.88924045138889</v>
      </c>
      <c r="D3991">
        <v>6.4649720239053963</v>
      </c>
      <c r="E3991">
        <v>5.9731782659436883</v>
      </c>
      <c r="F3991">
        <v>8.5989996601393965</v>
      </c>
    </row>
    <row r="3992" spans="3:6" x14ac:dyDescent="0.25">
      <c r="C3992" s="3">
        <v>20.894240451388889</v>
      </c>
      <c r="D3992">
        <v>2.9511046588733887</v>
      </c>
      <c r="E3992">
        <v>5.506583608396177</v>
      </c>
      <c r="F3992">
        <v>3.3071100260682726</v>
      </c>
    </row>
    <row r="3993" spans="3:6" x14ac:dyDescent="0.25">
      <c r="C3993" s="3">
        <v>20.899240451388891</v>
      </c>
      <c r="D3993">
        <v>0.5834739323815411</v>
      </c>
      <c r="E3993">
        <v>9.1079741528528846</v>
      </c>
      <c r="F3993">
        <v>0.77363951938341036</v>
      </c>
    </row>
    <row r="3994" spans="3:6" x14ac:dyDescent="0.25">
      <c r="C3994" s="3">
        <v>20.90424045138889</v>
      </c>
      <c r="D3994">
        <v>0.17324025555254211</v>
      </c>
      <c r="E3994">
        <v>5.2140693721565272</v>
      </c>
      <c r="F3994">
        <v>6.1285206128545671</v>
      </c>
    </row>
    <row r="3995" spans="3:6" x14ac:dyDescent="0.25">
      <c r="C3995" s="3">
        <v>20.909240451388889</v>
      </c>
      <c r="D3995">
        <v>6.5121826212734382</v>
      </c>
      <c r="E3995">
        <v>5.601169581921063</v>
      </c>
      <c r="F3995">
        <v>11.010851879087637</v>
      </c>
    </row>
    <row r="3996" spans="3:6" x14ac:dyDescent="0.25">
      <c r="C3996" s="3">
        <v>20.914240451388892</v>
      </c>
      <c r="D3996">
        <v>5.5756735829081636</v>
      </c>
      <c r="E3996">
        <v>7.8169381773943121</v>
      </c>
      <c r="F3996">
        <v>10.240075124433135</v>
      </c>
    </row>
    <row r="3997" spans="3:6" x14ac:dyDescent="0.25">
      <c r="C3997" s="3">
        <v>20.919240451388891</v>
      </c>
      <c r="D3997">
        <v>5.6826927584620952</v>
      </c>
      <c r="E3997">
        <v>5.3913901274456553</v>
      </c>
      <c r="F3997">
        <v>7.8675271712380903</v>
      </c>
    </row>
    <row r="3998" spans="3:6" x14ac:dyDescent="0.25">
      <c r="C3998" s="3">
        <v>20.92424045138889</v>
      </c>
      <c r="D3998">
        <v>2.9237383256518399</v>
      </c>
      <c r="E3998">
        <v>7.9913087884431677</v>
      </c>
      <c r="F3998">
        <v>5.8208601580002171</v>
      </c>
    </row>
    <row r="3999" spans="3:6" x14ac:dyDescent="0.25">
      <c r="C3999" s="3">
        <v>20.929240451388889</v>
      </c>
      <c r="D3999">
        <v>3.3954396360019481</v>
      </c>
      <c r="E3999">
        <v>6.7596681811965444</v>
      </c>
      <c r="F3999">
        <v>7.1501085977521495</v>
      </c>
    </row>
    <row r="4000" spans="3:6" x14ac:dyDescent="0.25">
      <c r="C4000" s="3">
        <v>20.934240451388892</v>
      </c>
      <c r="D4000">
        <v>4.4063090954174733</v>
      </c>
      <c r="E4000">
        <v>6.2499328500763989</v>
      </c>
      <c r="F4000">
        <v>7.9143042179164622</v>
      </c>
    </row>
    <row r="4001" spans="3:6" x14ac:dyDescent="0.25">
      <c r="C4001" s="3">
        <v>20.939240451388891</v>
      </c>
      <c r="D4001">
        <v>4.2604552260185633</v>
      </c>
      <c r="E4001">
        <v>6.9720917694990447</v>
      </c>
      <c r="F4001">
        <v>6.5272966390927412</v>
      </c>
    </row>
    <row r="4002" spans="3:6" x14ac:dyDescent="0.25">
      <c r="C4002" s="3">
        <v>20.94424045138889</v>
      </c>
      <c r="D4002">
        <v>2.8759510270366646</v>
      </c>
      <c r="E4002">
        <v>8.7480581538541422</v>
      </c>
      <c r="F4002">
        <v>7.3541223866286103</v>
      </c>
    </row>
    <row r="4003" spans="3:6" x14ac:dyDescent="0.25">
      <c r="C4003" s="3">
        <v>20.949240451388892</v>
      </c>
      <c r="D4003">
        <v>5.1691895527596881</v>
      </c>
      <c r="E4003">
        <v>7.3652155400465533</v>
      </c>
      <c r="F4003">
        <v>10.603229575261253</v>
      </c>
    </row>
    <row r="4004" spans="3:6" x14ac:dyDescent="0.25">
      <c r="C4004" s="3">
        <v>20.954240451388891</v>
      </c>
      <c r="D4004">
        <v>6.4810120366760975</v>
      </c>
      <c r="E4004">
        <v>8.5274188699119122</v>
      </c>
      <c r="F4004">
        <v>9.6421830101235564</v>
      </c>
    </row>
    <row r="4005" spans="3:6" x14ac:dyDescent="0.25">
      <c r="C4005" s="3">
        <v>20.95924045138889</v>
      </c>
      <c r="D4005">
        <v>4.1250606947509318</v>
      </c>
      <c r="E4005">
        <v>8.3713951295611579</v>
      </c>
      <c r="F4005">
        <v>9.5969810250618544</v>
      </c>
    </row>
    <row r="4006" spans="3:6" x14ac:dyDescent="0.25">
      <c r="C4006" s="3">
        <v>20.964240451388889</v>
      </c>
      <c r="D4006">
        <v>6.4138619030510782</v>
      </c>
      <c r="E4006">
        <v>6.6603645008091101</v>
      </c>
      <c r="F4006">
        <v>7.3244934220975111</v>
      </c>
    </row>
    <row r="4007" spans="3:6" x14ac:dyDescent="0.25">
      <c r="C4007" s="3">
        <v>20.969240451388892</v>
      </c>
      <c r="D4007">
        <v>1.5813862093185171</v>
      </c>
      <c r="E4007">
        <v>5.29773739068004</v>
      </c>
      <c r="F4007">
        <v>4.7800825936729083</v>
      </c>
    </row>
    <row r="4008" spans="3:6" x14ac:dyDescent="0.25">
      <c r="C4008" s="3">
        <v>20.974240451388891</v>
      </c>
      <c r="D4008">
        <v>3.6158662377963662</v>
      </c>
      <c r="E4008">
        <v>6.003169406546097</v>
      </c>
      <c r="F4008">
        <v>6.9116948207069084</v>
      </c>
    </row>
    <row r="4009" spans="3:6" x14ac:dyDescent="0.25">
      <c r="C4009" s="3">
        <v>20.97924045138889</v>
      </c>
      <c r="D4009">
        <v>3.9319085183786484</v>
      </c>
      <c r="E4009">
        <v>7.99802890598417</v>
      </c>
      <c r="F4009">
        <v>5.0237068572313017</v>
      </c>
    </row>
    <row r="4010" spans="3:6" x14ac:dyDescent="0.25">
      <c r="C4010" s="3">
        <v>20.984240451388892</v>
      </c>
      <c r="D4010">
        <v>1.5104239301257969</v>
      </c>
      <c r="E4010">
        <v>6.6490480899836557</v>
      </c>
      <c r="F4010">
        <v>6.6335588097064591</v>
      </c>
    </row>
    <row r="4011" spans="3:6" x14ac:dyDescent="0.25">
      <c r="C4011" s="3">
        <v>20.989240451388891</v>
      </c>
      <c r="D4011">
        <v>5.7133779157149345</v>
      </c>
      <c r="E4011">
        <v>5.901620910729628</v>
      </c>
      <c r="F4011">
        <v>8.1471886538695095</v>
      </c>
    </row>
    <row r="4012" spans="3:6" x14ac:dyDescent="0.25">
      <c r="C4012" s="3">
        <v>20.99424045138889</v>
      </c>
      <c r="D4012">
        <v>3.2230951723783785</v>
      </c>
      <c r="E4012">
        <v>9.2392669953217741</v>
      </c>
      <c r="F4012">
        <v>3.785519720439571</v>
      </c>
    </row>
    <row r="4013" spans="3:6" x14ac:dyDescent="0.25">
      <c r="C4013" s="3">
        <v>20.999240451388889</v>
      </c>
      <c r="D4013">
        <v>0.86584994517642755</v>
      </c>
      <c r="E4013">
        <v>6.6746746405269821</v>
      </c>
      <c r="F4013">
        <v>6.3500474907951929</v>
      </c>
    </row>
    <row r="4014" spans="3:6" x14ac:dyDescent="0.25">
      <c r="C4014" s="3">
        <v>21.004240451388892</v>
      </c>
      <c r="D4014">
        <v>6.0456124409981271</v>
      </c>
      <c r="E4014">
        <v>6.1932899692653667</v>
      </c>
      <c r="F4014">
        <v>11.730941994184464</v>
      </c>
    </row>
    <row r="4015" spans="3:6" x14ac:dyDescent="0.25">
      <c r="C4015" s="3">
        <v>21.009240451388891</v>
      </c>
      <c r="D4015">
        <v>6.8731659010862431</v>
      </c>
      <c r="E4015">
        <v>6.9948403304669871</v>
      </c>
      <c r="F4015">
        <v>10.258208899183806</v>
      </c>
    </row>
    <row r="4016" spans="3:6" x14ac:dyDescent="0.25">
      <c r="C4016" s="3">
        <v>21.01424045138889</v>
      </c>
      <c r="D4016">
        <v>4.3941308836067252</v>
      </c>
      <c r="E4016">
        <v>9.0551884691712914</v>
      </c>
      <c r="F4016">
        <v>6.3304444717990451</v>
      </c>
    </row>
    <row r="4017" spans="3:6" x14ac:dyDescent="0.25">
      <c r="C4017" s="3">
        <v>21.019240451388889</v>
      </c>
      <c r="D4017">
        <v>2.5167639062509104</v>
      </c>
      <c r="E4017">
        <v>8.3403939914586243</v>
      </c>
      <c r="F4017">
        <v>7.1326295113044296</v>
      </c>
    </row>
    <row r="4018" spans="3:6" x14ac:dyDescent="0.25">
      <c r="C4018" s="3">
        <v>21.024240451388891</v>
      </c>
      <c r="D4018">
        <v>5.2621320241459824</v>
      </c>
      <c r="E4018">
        <v>5.7082981221661555</v>
      </c>
      <c r="F4018">
        <v>5.3979741195493975</v>
      </c>
    </row>
    <row r="4019" spans="3:6" x14ac:dyDescent="0.25">
      <c r="C4019" s="3">
        <v>21.02924045138889</v>
      </c>
      <c r="D4019">
        <v>0.62531803139072162</v>
      </c>
      <c r="E4019">
        <v>9.5498686191734663</v>
      </c>
      <c r="F4019">
        <v>5.5441968939408799</v>
      </c>
    </row>
    <row r="4020" spans="3:6" x14ac:dyDescent="0.25">
      <c r="C4020" s="3">
        <v>21.034240451388889</v>
      </c>
      <c r="D4020">
        <v>5.4294274414076495</v>
      </c>
      <c r="E4020">
        <v>7.3271000075793964</v>
      </c>
      <c r="F4020">
        <v>9.5696158408524497</v>
      </c>
    </row>
    <row r="4021" spans="3:6" x14ac:dyDescent="0.25">
      <c r="C4021" s="3">
        <v>21.039240451388892</v>
      </c>
      <c r="D4021">
        <v>5.1087479845083728</v>
      </c>
      <c r="E4021">
        <v>8.0562785095587017</v>
      </c>
      <c r="F4021">
        <v>7.0476816565844249</v>
      </c>
    </row>
    <row r="4022" spans="3:6" x14ac:dyDescent="0.25">
      <c r="C4022" s="3">
        <v>21.044240451388891</v>
      </c>
      <c r="D4022">
        <v>2.6187583539150889</v>
      </c>
      <c r="E4022">
        <v>8.0101371480609789</v>
      </c>
      <c r="F4022">
        <v>6.1736023089352354</v>
      </c>
    </row>
    <row r="4023" spans="3:6" x14ac:dyDescent="0.25">
      <c r="C4023" s="3">
        <v>21.04924045138889</v>
      </c>
      <c r="D4023">
        <v>4.1386953163428037</v>
      </c>
      <c r="E4023">
        <v>8.9040084564469613</v>
      </c>
      <c r="F4023">
        <v>5.9155564546518953</v>
      </c>
    </row>
    <row r="4024" spans="3:6" x14ac:dyDescent="0.25">
      <c r="C4024" s="3">
        <v>21.054240451388889</v>
      </c>
      <c r="D4024">
        <v>2.2888951392928072</v>
      </c>
      <c r="E4024">
        <v>5.5617210893118143</v>
      </c>
      <c r="F4024">
        <v>6.185737519810262</v>
      </c>
    </row>
    <row r="4025" spans="3:6" x14ac:dyDescent="0.25">
      <c r="C4025" s="3">
        <v>21.059240451388892</v>
      </c>
      <c r="D4025">
        <v>4.4764175607133696</v>
      </c>
      <c r="E4025">
        <v>4.9846897613469583</v>
      </c>
      <c r="F4025">
        <v>8.1312519898192406</v>
      </c>
    </row>
    <row r="4026" spans="3:6" x14ac:dyDescent="0.25">
      <c r="C4026" s="3">
        <v>21.064240451388891</v>
      </c>
      <c r="D4026">
        <v>4.4144942141407038</v>
      </c>
      <c r="E4026">
        <v>9.2364376287416263</v>
      </c>
      <c r="F4026">
        <v>7.4429179896975111</v>
      </c>
    </row>
    <row r="4027" spans="3:6" x14ac:dyDescent="0.25">
      <c r="C4027" s="3">
        <v>21.06924045138889</v>
      </c>
      <c r="D4027">
        <v>3.7189387661911337</v>
      </c>
      <c r="E4027">
        <v>6.2104043399252706</v>
      </c>
      <c r="F4027">
        <v>7.8624731428094963</v>
      </c>
    </row>
    <row r="4028" spans="3:6" x14ac:dyDescent="0.25">
      <c r="C4028" s="3">
        <v>21.074240451388892</v>
      </c>
      <c r="D4028">
        <v>4.9100952472314718</v>
      </c>
      <c r="E4028">
        <v>7.4859712452647962</v>
      </c>
      <c r="F4028">
        <v>10.628338471373691</v>
      </c>
    </row>
    <row r="4029" spans="3:6" x14ac:dyDescent="0.25">
      <c r="C4029" s="3">
        <v>21.079240451388891</v>
      </c>
      <c r="D4029">
        <v>6.7824818984368225</v>
      </c>
      <c r="E4029">
        <v>5.448255290107328</v>
      </c>
      <c r="F4029">
        <v>9.4702179478461126</v>
      </c>
    </row>
    <row r="4030" spans="3:6" x14ac:dyDescent="0.25">
      <c r="C4030" s="3">
        <v>21.08424045138889</v>
      </c>
      <c r="D4030">
        <v>3.65137164394742</v>
      </c>
      <c r="E4030">
        <v>5.7427291091580859</v>
      </c>
      <c r="F4030">
        <v>7.4999987411859719</v>
      </c>
    </row>
    <row r="4031" spans="3:6" x14ac:dyDescent="0.25">
      <c r="C4031" s="3">
        <v>21.089240451388889</v>
      </c>
      <c r="D4031">
        <v>4.5663628637219293</v>
      </c>
      <c r="E4031">
        <v>7.4071928373777993</v>
      </c>
      <c r="F4031">
        <v>5.5142280213934294</v>
      </c>
    </row>
    <row r="4032" spans="3:6" x14ac:dyDescent="0.25">
      <c r="C4032" s="3">
        <v>21.094240451388892</v>
      </c>
      <c r="D4032">
        <v>1.4695254133984699</v>
      </c>
      <c r="E4032">
        <v>7.6608520477481648</v>
      </c>
      <c r="F4032">
        <v>3.5184822855049793</v>
      </c>
    </row>
    <row r="4033" spans="3:6" x14ac:dyDescent="0.25">
      <c r="C4033" s="3">
        <v>21.099240451388891</v>
      </c>
      <c r="D4033">
        <v>2.3349158502152845</v>
      </c>
      <c r="E4033">
        <v>9.0112263642779435</v>
      </c>
      <c r="F4033">
        <v>7.5690710410150803</v>
      </c>
    </row>
    <row r="4034" spans="3:6" x14ac:dyDescent="0.25">
      <c r="C4034" s="3">
        <v>21.10424045138889</v>
      </c>
      <c r="D4034">
        <v>5.9769152100978928</v>
      </c>
      <c r="E4034">
        <v>5.9794321375249284</v>
      </c>
      <c r="F4034">
        <v>10.210077915333722</v>
      </c>
    </row>
    <row r="4035" spans="3:6" x14ac:dyDescent="0.25">
      <c r="C4035" s="3">
        <v>21.109240451388892</v>
      </c>
      <c r="D4035">
        <v>5.2325406937222727</v>
      </c>
      <c r="E4035">
        <v>6.8615417646143477</v>
      </c>
      <c r="F4035">
        <v>10.53902149264664</v>
      </c>
    </row>
    <row r="4036" spans="3:6" x14ac:dyDescent="0.25">
      <c r="C4036" s="3">
        <v>21.114240451388891</v>
      </c>
      <c r="D4036">
        <v>6.3415726608953369</v>
      </c>
      <c r="E4036">
        <v>9.5309346535422907</v>
      </c>
      <c r="F4036">
        <v>5.8196953720609468</v>
      </c>
    </row>
    <row r="4037" spans="3:6" x14ac:dyDescent="0.25">
      <c r="C4037" s="3">
        <v>21.11924045138889</v>
      </c>
      <c r="D4037">
        <v>5.3342160951068999E-3</v>
      </c>
      <c r="E4037">
        <v>6.6337101689644937</v>
      </c>
      <c r="F4037">
        <v>5.0791258707793281</v>
      </c>
    </row>
    <row r="4038" spans="3:6" x14ac:dyDescent="0.25">
      <c r="C4038" s="3">
        <v>21.124240451388889</v>
      </c>
      <c r="D4038">
        <v>5.4997407693576186</v>
      </c>
      <c r="E4038">
        <v>6.7317724094447549</v>
      </c>
      <c r="F4038">
        <v>5.1408501474988446</v>
      </c>
    </row>
    <row r="4039" spans="3:6" x14ac:dyDescent="0.25">
      <c r="C4039" s="3">
        <v>21.129240451388892</v>
      </c>
      <c r="D4039">
        <v>0.11915978292203055</v>
      </c>
      <c r="E4039">
        <v>4.9072934417384149</v>
      </c>
      <c r="F4039">
        <v>2.224099383730342</v>
      </c>
    </row>
    <row r="4040" spans="3:6" x14ac:dyDescent="0.25">
      <c r="C4040" s="3">
        <v>21.134240451388891</v>
      </c>
      <c r="D4040">
        <v>2.2546901563803687</v>
      </c>
      <c r="E4040">
        <v>6.6977286475308002</v>
      </c>
      <c r="F4040">
        <v>7.3744282787034265</v>
      </c>
    </row>
    <row r="4041" spans="3:6" x14ac:dyDescent="0.25">
      <c r="C4041" s="3">
        <v>21.13924045138889</v>
      </c>
      <c r="D4041">
        <v>5.8229977380508355</v>
      </c>
      <c r="E4041">
        <v>6.4108282270049877</v>
      </c>
      <c r="F4041">
        <v>7.4074806630394292</v>
      </c>
    </row>
    <row r="4042" spans="3:6" x14ac:dyDescent="0.25">
      <c r="C4042" s="3">
        <v>21.144240451388889</v>
      </c>
      <c r="D4042">
        <v>2.295539049268291</v>
      </c>
      <c r="E4042">
        <v>5.5983549273027453</v>
      </c>
      <c r="F4042">
        <v>6.3905663191205511</v>
      </c>
    </row>
    <row r="4043" spans="3:6" x14ac:dyDescent="0.25">
      <c r="C4043" s="3">
        <v>21.149240451388891</v>
      </c>
      <c r="D4043">
        <v>4.6786542787291747</v>
      </c>
      <c r="E4043">
        <v>5.109524462428408</v>
      </c>
      <c r="F4043">
        <v>5.4551433737206185</v>
      </c>
    </row>
    <row r="4044" spans="3:6" x14ac:dyDescent="0.25">
      <c r="C4044" s="3">
        <v>21.15424045138889</v>
      </c>
      <c r="D4044">
        <v>1.2552191802620658</v>
      </c>
      <c r="E4044">
        <v>6.8014132884409513</v>
      </c>
      <c r="F4044">
        <v>1.2524539683954869</v>
      </c>
    </row>
    <row r="4045" spans="3:6" x14ac:dyDescent="0.25">
      <c r="C4045" s="3">
        <v>21.159240451388889</v>
      </c>
      <c r="D4045">
        <v>3.2354721183790243E-2</v>
      </c>
      <c r="E4045">
        <v>5.0215258761635013</v>
      </c>
      <c r="F4045">
        <v>5.9178013940898273</v>
      </c>
    </row>
    <row r="4046" spans="3:6" x14ac:dyDescent="0.25">
      <c r="C4046" s="3">
        <v>21.164240451388892</v>
      </c>
      <c r="D4046">
        <v>6.450167560950959</v>
      </c>
      <c r="E4046">
        <v>6.9792044568862766</v>
      </c>
      <c r="F4046">
        <v>7.706880158098568</v>
      </c>
    </row>
    <row r="4047" spans="3:6" x14ac:dyDescent="0.25">
      <c r="C4047" s="3">
        <v>21.169240451388891</v>
      </c>
      <c r="D4047">
        <v>1.9808347628989473</v>
      </c>
      <c r="E4047">
        <v>5.0680859627719848</v>
      </c>
      <c r="F4047">
        <v>5.3774912143339639</v>
      </c>
    </row>
    <row r="4048" spans="3:6" x14ac:dyDescent="0.25">
      <c r="C4048" s="3">
        <v>21.17424045138889</v>
      </c>
      <c r="D4048">
        <v>3.907093010459906</v>
      </c>
      <c r="E4048">
        <v>5.8892062979498423</v>
      </c>
      <c r="F4048">
        <v>9.9575208919303044</v>
      </c>
    </row>
    <row r="4049" spans="3:6" x14ac:dyDescent="0.25">
      <c r="C4049" s="3">
        <v>21.179240451388889</v>
      </c>
      <c r="D4049">
        <v>7.04317826904553</v>
      </c>
      <c r="E4049">
        <v>8.2675874163809553</v>
      </c>
      <c r="F4049">
        <v>8.3264383373036086</v>
      </c>
    </row>
    <row r="4050" spans="3:6" x14ac:dyDescent="0.25">
      <c r="C4050" s="3">
        <v>21.184240451388892</v>
      </c>
      <c r="D4050">
        <v>2.0863790942496028</v>
      </c>
      <c r="E4050">
        <v>4.6169881065520011</v>
      </c>
      <c r="F4050">
        <v>7.0713337686885165</v>
      </c>
    </row>
    <row r="4051" spans="3:6" x14ac:dyDescent="0.25">
      <c r="C4051" s="3">
        <v>21.189240451388891</v>
      </c>
      <c r="D4051">
        <v>5.6766471217763064</v>
      </c>
      <c r="E4051">
        <v>7.847846284832336</v>
      </c>
      <c r="F4051">
        <v>7.2230875365836225</v>
      </c>
    </row>
    <row r="4052" spans="3:6" x14ac:dyDescent="0.25">
      <c r="C4052" s="3">
        <v>21.19424045138889</v>
      </c>
      <c r="D4052">
        <v>2.229276983228063</v>
      </c>
      <c r="E4052">
        <v>9.4779889340402512</v>
      </c>
      <c r="F4052">
        <v>5.3731413845452867</v>
      </c>
    </row>
    <row r="4053" spans="3:6" x14ac:dyDescent="0.25">
      <c r="C4053" s="3">
        <v>21.199240451388892</v>
      </c>
      <c r="D4053">
        <v>3.6440208145923432</v>
      </c>
      <c r="E4053">
        <v>7.8566991771258028</v>
      </c>
      <c r="F4053">
        <v>3.8886093548595837</v>
      </c>
    </row>
    <row r="4054" spans="3:6" x14ac:dyDescent="0.25">
      <c r="C4054" s="3">
        <v>21.204240451388891</v>
      </c>
      <c r="D4054">
        <v>0.57149745034940957</v>
      </c>
      <c r="E4054">
        <v>4.8675457351282185</v>
      </c>
      <c r="F4054">
        <v>2.988889910751598</v>
      </c>
    </row>
    <row r="4055" spans="3:6" x14ac:dyDescent="0.25">
      <c r="C4055" s="3">
        <v>21.20924045138889</v>
      </c>
      <c r="D4055">
        <v>2.6287991668630442</v>
      </c>
      <c r="E4055">
        <v>7.2370234995552867</v>
      </c>
      <c r="F4055">
        <v>3.2243066535409568</v>
      </c>
    </row>
    <row r="4056" spans="3:6" x14ac:dyDescent="0.25">
      <c r="C4056" s="3">
        <v>21.214240451388889</v>
      </c>
      <c r="D4056">
        <v>0.86240542575357049</v>
      </c>
      <c r="E4056">
        <v>8.2424466935964933</v>
      </c>
      <c r="F4056">
        <v>1.0957330150379794</v>
      </c>
    </row>
    <row r="4057" spans="3:6" x14ac:dyDescent="0.25">
      <c r="C4057" s="3">
        <v>21.219240451388892</v>
      </c>
      <c r="D4057">
        <v>0.22346914142017674</v>
      </c>
      <c r="E4057">
        <v>6.2439259619742433</v>
      </c>
      <c r="F4057">
        <v>0.41084676453903263</v>
      </c>
    </row>
    <row r="4058" spans="3:6" x14ac:dyDescent="0.25">
      <c r="C4058" s="3">
        <v>21.224240451388891</v>
      </c>
      <c r="D4058">
        <v>0.10875562746568862</v>
      </c>
      <c r="E4058">
        <v>7.6385431880300292</v>
      </c>
      <c r="F4058">
        <v>1.9702333179745903</v>
      </c>
    </row>
    <row r="4059" spans="3:6" x14ac:dyDescent="0.25">
      <c r="C4059" s="3">
        <v>21.22924045138889</v>
      </c>
      <c r="D4059">
        <v>1.9891751231464017</v>
      </c>
      <c r="E4059">
        <v>5.1753761362892243</v>
      </c>
      <c r="F4059">
        <v>3.2538842531820364</v>
      </c>
    </row>
    <row r="4060" spans="3:6" x14ac:dyDescent="0.25">
      <c r="C4060" s="3">
        <v>21.234240451388892</v>
      </c>
      <c r="D4060">
        <v>1.5465733738918519</v>
      </c>
      <c r="E4060">
        <v>5.5934410762490314</v>
      </c>
      <c r="F4060">
        <v>3.5752932339595445</v>
      </c>
    </row>
    <row r="4061" spans="3:6" x14ac:dyDescent="0.25">
      <c r="C4061" s="3">
        <v>21.239240451388891</v>
      </c>
      <c r="D4061">
        <v>2.3382850458194535</v>
      </c>
      <c r="E4061">
        <v>8.4808723558151247</v>
      </c>
      <c r="F4061">
        <v>3.397888249209553</v>
      </c>
    </row>
    <row r="4062" spans="3:6" x14ac:dyDescent="0.25">
      <c r="C4062" s="3">
        <v>21.24424045138889</v>
      </c>
      <c r="D4062">
        <v>1.3398457210459567</v>
      </c>
      <c r="E4062">
        <v>5.7558722531917255</v>
      </c>
      <c r="F4062">
        <v>4.3608941595992432</v>
      </c>
    </row>
    <row r="4063" spans="3:6" x14ac:dyDescent="0.25">
      <c r="C4063" s="3">
        <v>21.249240451388889</v>
      </c>
      <c r="D4063">
        <v>3.401955591343035</v>
      </c>
      <c r="E4063">
        <v>7.7262642064195655</v>
      </c>
      <c r="F4063">
        <v>4.1866575132834996</v>
      </c>
    </row>
    <row r="4064" spans="3:6" x14ac:dyDescent="0.25">
      <c r="C4064" s="3">
        <v>21.254240451388892</v>
      </c>
      <c r="D4064">
        <v>1.1236212292691201</v>
      </c>
      <c r="E4064">
        <v>6.8761730930240699</v>
      </c>
      <c r="F4064">
        <v>3.7657545292063324</v>
      </c>
    </row>
    <row r="4065" spans="3:6" x14ac:dyDescent="0.25">
      <c r="C4065" s="3">
        <v>21.259240451388891</v>
      </c>
      <c r="D4065">
        <v>2.9776140599621566</v>
      </c>
      <c r="E4065">
        <v>5.2713167104069987</v>
      </c>
      <c r="F4065">
        <v>3.1477821418524705</v>
      </c>
    </row>
    <row r="4066" spans="3:6" x14ac:dyDescent="0.25">
      <c r="C4066" s="3">
        <v>21.26424045138889</v>
      </c>
      <c r="D4066">
        <v>0.41969792643055287</v>
      </c>
      <c r="E4066">
        <v>7.9211774978563287</v>
      </c>
      <c r="F4066">
        <v>2.8661098766967381</v>
      </c>
    </row>
    <row r="4067" spans="3:6" x14ac:dyDescent="0.25">
      <c r="C4067" s="3">
        <v>21.269240451388889</v>
      </c>
      <c r="D4067">
        <v>2.6515168964935909</v>
      </c>
      <c r="E4067">
        <v>7.4674660856924602</v>
      </c>
      <c r="F4067">
        <v>6.1240527568831862</v>
      </c>
    </row>
    <row r="4068" spans="3:6" x14ac:dyDescent="0.25">
      <c r="C4068" s="3">
        <v>21.274240451388891</v>
      </c>
      <c r="D4068">
        <v>4.0258287493614224</v>
      </c>
      <c r="E4068">
        <v>4.8185655693599942</v>
      </c>
      <c r="F4068">
        <v>9.2093299789122636</v>
      </c>
    </row>
    <row r="4069" spans="3:6" x14ac:dyDescent="0.25">
      <c r="C4069" s="3">
        <v>21.27924045138889</v>
      </c>
      <c r="D4069">
        <v>6.1304264938846549</v>
      </c>
      <c r="E4069">
        <v>7.3319553394178918</v>
      </c>
      <c r="F4069">
        <v>10.268008076885307</v>
      </c>
    </row>
    <row r="4070" spans="3:6" x14ac:dyDescent="0.25">
      <c r="C4070" s="3">
        <v>21.284240451388889</v>
      </c>
      <c r="D4070">
        <v>5.1645617999715991</v>
      </c>
      <c r="E4070">
        <v>8.8777473759311967</v>
      </c>
      <c r="F4070">
        <v>4.8993674425031015</v>
      </c>
    </row>
    <row r="4071" spans="3:6" x14ac:dyDescent="0.25">
      <c r="C4071" s="3">
        <v>21.289240451388892</v>
      </c>
      <c r="D4071">
        <v>0.20406738563501903</v>
      </c>
      <c r="E4071">
        <v>8.1478844816718237</v>
      </c>
      <c r="F4071">
        <v>4.5498498732461581</v>
      </c>
    </row>
    <row r="4072" spans="3:6" x14ac:dyDescent="0.25">
      <c r="C4072" s="3">
        <v>21.294240451388891</v>
      </c>
      <c r="D4072">
        <v>4.7743024601190855</v>
      </c>
      <c r="E4072">
        <v>5.9605090710377695</v>
      </c>
      <c r="F4072">
        <v>9.011765542701955</v>
      </c>
    </row>
    <row r="4073" spans="3:6" x14ac:dyDescent="0.25">
      <c r="C4073" s="3">
        <v>21.29924045138889</v>
      </c>
      <c r="D4073">
        <v>5.1351457637794002</v>
      </c>
      <c r="E4073">
        <v>4.6770347765833131</v>
      </c>
      <c r="F4073">
        <v>8.6987130627428311</v>
      </c>
    </row>
    <row r="4074" spans="3:6" x14ac:dyDescent="0.25">
      <c r="C4074" s="3">
        <v>21.304240451388889</v>
      </c>
      <c r="D4074">
        <v>4.4412421656230494</v>
      </c>
      <c r="E4074">
        <v>4.6520762011640322</v>
      </c>
      <c r="F4074">
        <v>9.2589771740916795</v>
      </c>
    </row>
    <row r="4075" spans="3:6" x14ac:dyDescent="0.25">
      <c r="C4075" s="3">
        <v>21.309240451388892</v>
      </c>
      <c r="D4075">
        <v>5.7457714313152799</v>
      </c>
      <c r="E4075">
        <v>8.638726177315915</v>
      </c>
      <c r="F4075">
        <v>11.411227909900777</v>
      </c>
    </row>
    <row r="4076" spans="3:6" x14ac:dyDescent="0.25">
      <c r="C4076" s="3">
        <v>21.314240451388891</v>
      </c>
      <c r="D4076">
        <v>6.8153953934928388</v>
      </c>
      <c r="E4076">
        <v>7.7252387991468474</v>
      </c>
      <c r="F4076">
        <v>7.1259150925631953</v>
      </c>
    </row>
    <row r="4077" spans="3:6" x14ac:dyDescent="0.25">
      <c r="C4077" s="3">
        <v>21.31924045138889</v>
      </c>
      <c r="D4077">
        <v>1.025284609852311</v>
      </c>
      <c r="E4077">
        <v>9.3632233188530236</v>
      </c>
      <c r="F4077">
        <v>4.8925614851148147</v>
      </c>
    </row>
    <row r="4078" spans="3:6" x14ac:dyDescent="0.25">
      <c r="C4078" s="3">
        <v>21.324240451388892</v>
      </c>
      <c r="D4078">
        <v>4.3120097780222713</v>
      </c>
      <c r="E4078">
        <v>5.3996313243086744</v>
      </c>
      <c r="F4078">
        <v>7.8770708335638178</v>
      </c>
    </row>
    <row r="4079" spans="3:6" x14ac:dyDescent="0.25">
      <c r="C4079" s="3">
        <v>21.329240451388891</v>
      </c>
      <c r="D4079">
        <v>4.3368363747759435</v>
      </c>
      <c r="E4079">
        <v>5.2901315420873383</v>
      </c>
      <c r="F4079">
        <v>4.4345338878185983</v>
      </c>
    </row>
    <row r="4080" spans="3:6" x14ac:dyDescent="0.25">
      <c r="C4080" s="3">
        <v>21.33424045138889</v>
      </c>
      <c r="D4080">
        <v>0.49958045467937573</v>
      </c>
      <c r="E4080">
        <v>6.4502248599641874</v>
      </c>
      <c r="F4080">
        <v>4.1057360083413412</v>
      </c>
    </row>
    <row r="4081" spans="3:6" x14ac:dyDescent="0.25">
      <c r="C4081" s="3">
        <v>21.339240451388889</v>
      </c>
      <c r="D4081">
        <v>3.9813379598727474</v>
      </c>
      <c r="E4081">
        <v>5.5497061143501227</v>
      </c>
      <c r="F4081">
        <v>9.5911055957888909</v>
      </c>
    </row>
    <row r="4082" spans="3:6" x14ac:dyDescent="0.25">
      <c r="C4082" s="3">
        <v>21.344240451388892</v>
      </c>
      <c r="D4082">
        <v>6.5726839885500343</v>
      </c>
      <c r="E4082">
        <v>7.7826274470669699</v>
      </c>
      <c r="F4082">
        <v>8.1059658536148795</v>
      </c>
    </row>
    <row r="4083" spans="3:6" x14ac:dyDescent="0.25">
      <c r="C4083" s="3">
        <v>21.349240451388891</v>
      </c>
      <c r="D4083">
        <v>2.3119432591512026</v>
      </c>
      <c r="E4083">
        <v>5.6414488040963455</v>
      </c>
      <c r="F4083">
        <v>8.0947736131083357</v>
      </c>
    </row>
    <row r="4084" spans="3:6" x14ac:dyDescent="0.25">
      <c r="C4084" s="3">
        <v>21.35424045138889</v>
      </c>
      <c r="D4084">
        <v>6.6121922559135182</v>
      </c>
      <c r="E4084">
        <v>7.8506403320253693</v>
      </c>
      <c r="F4084">
        <v>6.2205978521571579</v>
      </c>
    </row>
    <row r="4085" spans="3:6" x14ac:dyDescent="0.25">
      <c r="C4085" s="3">
        <v>21.359240451388892</v>
      </c>
      <c r="D4085">
        <v>0.2224762698905616</v>
      </c>
      <c r="E4085">
        <v>5.2118961742989178</v>
      </c>
      <c r="F4085">
        <v>5.964711102034995</v>
      </c>
    </row>
    <row r="4086" spans="3:6" x14ac:dyDescent="0.25">
      <c r="C4086" s="3">
        <v>21.364240451388891</v>
      </c>
      <c r="D4086">
        <v>6.2923785475695011</v>
      </c>
      <c r="E4086">
        <v>5.5101095152626831</v>
      </c>
      <c r="F4086">
        <v>6.9759262562772832</v>
      </c>
    </row>
    <row r="4087" spans="3:6" x14ac:dyDescent="0.25">
      <c r="C4087" s="3">
        <v>21.36924045138889</v>
      </c>
      <c r="D4087">
        <v>1.3752573825207637</v>
      </c>
      <c r="E4087">
        <v>7.285223318244376</v>
      </c>
      <c r="F4087">
        <v>4.2938410234452515</v>
      </c>
    </row>
    <row r="4088" spans="3:6" x14ac:dyDescent="0.25">
      <c r="C4088" s="3">
        <v>21.374240451388889</v>
      </c>
      <c r="D4088">
        <v>3.3023201244894209</v>
      </c>
      <c r="E4088">
        <v>7.703793612418762</v>
      </c>
      <c r="F4088">
        <v>9.3647704428024543</v>
      </c>
    </row>
    <row r="4089" spans="3:6" x14ac:dyDescent="0.25">
      <c r="C4089" s="3">
        <v>21.379240451388892</v>
      </c>
      <c r="D4089">
        <v>7.0145635130030977</v>
      </c>
      <c r="E4089">
        <v>8.0349021642663949</v>
      </c>
      <c r="F4089">
        <v>12.245030584579386</v>
      </c>
    </row>
    <row r="4090" spans="3:6" x14ac:dyDescent="0.25">
      <c r="C4090" s="3">
        <v>21.384240451388891</v>
      </c>
      <c r="D4090">
        <v>6.4761850917005122</v>
      </c>
      <c r="E4090">
        <v>7.9139384280079392</v>
      </c>
      <c r="F4090">
        <v>7.2279209510071381</v>
      </c>
    </row>
    <row r="4091" spans="3:6" x14ac:dyDescent="0.25">
      <c r="C4091" s="3">
        <v>21.38924045138889</v>
      </c>
      <c r="D4091">
        <v>1.4857477882622423</v>
      </c>
      <c r="E4091">
        <v>7.7717187190747739</v>
      </c>
      <c r="F4091">
        <v>3.2340130528450262</v>
      </c>
    </row>
    <row r="4092" spans="3:6" x14ac:dyDescent="0.25">
      <c r="C4092" s="3">
        <v>21.394240451388889</v>
      </c>
      <c r="D4092">
        <v>2.016121564205466</v>
      </c>
      <c r="E4092">
        <v>9.1977619264460575</v>
      </c>
      <c r="F4092">
        <v>2.8320423597065085</v>
      </c>
    </row>
    <row r="4093" spans="3:6" x14ac:dyDescent="0.25">
      <c r="C4093" s="3">
        <v>21.399240451388891</v>
      </c>
      <c r="D4093">
        <v>1.0564600618793376</v>
      </c>
      <c r="E4093">
        <v>6.4197519826822091</v>
      </c>
      <c r="F4093">
        <v>1.7725718314694874</v>
      </c>
    </row>
    <row r="4094" spans="3:6" x14ac:dyDescent="0.25">
      <c r="C4094" s="3">
        <v>21.40424045138889</v>
      </c>
      <c r="D4094">
        <v>0.80434395678496151</v>
      </c>
      <c r="E4094">
        <v>6.555920013058544</v>
      </c>
      <c r="F4094">
        <v>4.3522214153873309</v>
      </c>
    </row>
    <row r="4095" spans="3:6" x14ac:dyDescent="0.25">
      <c r="C4095" s="3">
        <v>21.409240451388889</v>
      </c>
      <c r="D4095">
        <v>3.9602949841468731</v>
      </c>
      <c r="E4095">
        <v>8.5187261033024946</v>
      </c>
      <c r="F4095">
        <v>8.4941232662414041</v>
      </c>
    </row>
    <row r="4096" spans="3:6" x14ac:dyDescent="0.25">
      <c r="C4096" s="3">
        <v>21.414240451388892</v>
      </c>
      <c r="D4096">
        <v>5.3817316643852529</v>
      </c>
      <c r="E4096">
        <v>9.1140945901758563</v>
      </c>
      <c r="F4096">
        <v>5.9489723731125164</v>
      </c>
    </row>
    <row r="4097" spans="3:6" x14ac:dyDescent="0.25">
      <c r="C4097" s="3">
        <v>21.419240451388891</v>
      </c>
      <c r="D4097">
        <v>1.1396511506640576</v>
      </c>
      <c r="E4097">
        <v>6.2541988021886556</v>
      </c>
      <c r="F4097">
        <v>1.2615407303359629</v>
      </c>
    </row>
    <row r="4098" spans="3:6" x14ac:dyDescent="0.25">
      <c r="C4098" s="3">
        <v>21.42424045138889</v>
      </c>
      <c r="D4098">
        <v>0.19126417937326232</v>
      </c>
      <c r="E4098">
        <v>8.7529998106523177</v>
      </c>
      <c r="F4098">
        <v>3.7714853775643968</v>
      </c>
    </row>
    <row r="4099" spans="3:6" x14ac:dyDescent="0.25">
      <c r="C4099" s="3">
        <v>21.429240451388889</v>
      </c>
      <c r="D4099">
        <v>3.9107430980975106</v>
      </c>
      <c r="E4099">
        <v>6.9696961361124661</v>
      </c>
      <c r="F4099">
        <v>8.5142272715896485</v>
      </c>
    </row>
    <row r="4100" spans="3:6" x14ac:dyDescent="0.25">
      <c r="C4100" s="3">
        <v>21.434240451388892</v>
      </c>
      <c r="D4100">
        <v>5.4752902750828421</v>
      </c>
      <c r="E4100">
        <v>8.4181747436404564</v>
      </c>
      <c r="F4100">
        <v>6.7585505886000519</v>
      </c>
    </row>
    <row r="4101" spans="3:6" x14ac:dyDescent="0.25">
      <c r="C4101" s="3">
        <v>21.439240451388891</v>
      </c>
      <c r="D4101">
        <v>1.9364282306076639</v>
      </c>
      <c r="E4101">
        <v>5.022740821936809</v>
      </c>
      <c r="F4101">
        <v>4.5720368950122756</v>
      </c>
    </row>
    <row r="4102" spans="3:6" x14ac:dyDescent="0.25">
      <c r="C4102" s="3">
        <v>21.44424045138889</v>
      </c>
      <c r="D4102">
        <v>3.058519623696029</v>
      </c>
      <c r="E4102">
        <v>4.6909005653961842</v>
      </c>
      <c r="F4102">
        <v>3.1482856263720973</v>
      </c>
    </row>
    <row r="4103" spans="3:6" x14ac:dyDescent="0.25">
      <c r="C4103" s="3">
        <v>21.449240451388892</v>
      </c>
      <c r="D4103">
        <v>0.36107328373744663</v>
      </c>
      <c r="E4103">
        <v>9.4518589423552388</v>
      </c>
      <c r="F4103">
        <v>4.050169250577893</v>
      </c>
    </row>
    <row r="4104" spans="3:6" x14ac:dyDescent="0.25">
      <c r="C4104" s="3">
        <v>21.454240451388891</v>
      </c>
      <c r="D4104">
        <v>4.07281907101593</v>
      </c>
      <c r="E4104">
        <v>4.8524775176732753</v>
      </c>
      <c r="F4104">
        <v>5.8317829920072004</v>
      </c>
    </row>
    <row r="4105" spans="3:6" x14ac:dyDescent="0.25">
      <c r="C4105" s="3">
        <v>21.45924045138889</v>
      </c>
      <c r="D4105">
        <v>2.3415206689569401</v>
      </c>
      <c r="E4105">
        <v>7.1132588339619298</v>
      </c>
      <c r="F4105">
        <v>6.0906314205965533</v>
      </c>
    </row>
    <row r="4106" spans="3:6" x14ac:dyDescent="0.25">
      <c r="C4106" s="3">
        <v>21.464240451388889</v>
      </c>
      <c r="D4106">
        <v>4.3539243323493118</v>
      </c>
      <c r="E4106">
        <v>6.7208551007976958</v>
      </c>
      <c r="F4106">
        <v>4.7464991444949014</v>
      </c>
    </row>
    <row r="4107" spans="3:6" x14ac:dyDescent="0.25">
      <c r="C4107" s="3">
        <v>21.469240451388892</v>
      </c>
      <c r="D4107">
        <v>0.83091334282581852</v>
      </c>
      <c r="E4107">
        <v>7.3944611829769906</v>
      </c>
      <c r="F4107">
        <v>4.7877082000456213</v>
      </c>
    </row>
    <row r="4108" spans="3:6" x14ac:dyDescent="0.25">
      <c r="C4108" s="3">
        <v>21.474240451388891</v>
      </c>
      <c r="D4108">
        <v>4.4081398312282989</v>
      </c>
      <c r="E4108">
        <v>8.9054845219522285</v>
      </c>
      <c r="F4108">
        <v>7.3155665824654035</v>
      </c>
    </row>
    <row r="4109" spans="3:6" x14ac:dyDescent="0.25">
      <c r="C4109" s="3">
        <v>21.47924045138889</v>
      </c>
      <c r="D4109">
        <v>3.6621209822676044</v>
      </c>
      <c r="E4109">
        <v>9.0132431992029716</v>
      </c>
      <c r="F4109">
        <v>9.0141486683097938</v>
      </c>
    </row>
    <row r="4110" spans="3:6" x14ac:dyDescent="0.25">
      <c r="C4110" s="3">
        <v>21.484240451388892</v>
      </c>
      <c r="D4110">
        <v>6.2709691834039507</v>
      </c>
      <c r="E4110">
        <v>7.1126370538101984</v>
      </c>
      <c r="F4110">
        <v>8.1453019865170866</v>
      </c>
    </row>
    <row r="4111" spans="3:6" x14ac:dyDescent="0.25">
      <c r="C4111" s="3">
        <v>21.489240451388891</v>
      </c>
      <c r="D4111">
        <v>2.6902714645588173</v>
      </c>
      <c r="E4111">
        <v>7.5227526809560894</v>
      </c>
      <c r="F4111">
        <v>2.576024859042584</v>
      </c>
    </row>
    <row r="4112" spans="3:6" x14ac:dyDescent="0.25">
      <c r="C4112" s="3">
        <v>21.49424045138889</v>
      </c>
      <c r="D4112">
        <v>0.11594335025662872</v>
      </c>
      <c r="E4112">
        <v>8.3387126570260346</v>
      </c>
      <c r="F4112">
        <v>1.5528215160015937</v>
      </c>
    </row>
    <row r="4113" spans="3:6" x14ac:dyDescent="0.25">
      <c r="C4113" s="3">
        <v>21.499240451388889</v>
      </c>
      <c r="D4113">
        <v>1.5305517823318595</v>
      </c>
      <c r="E4113">
        <v>6.8129370919265853</v>
      </c>
      <c r="F4113">
        <v>7.1459268101864506</v>
      </c>
    </row>
    <row r="4114" spans="3:6" x14ac:dyDescent="0.25">
      <c r="C4114" s="3">
        <v>21.504240451388892</v>
      </c>
      <c r="D4114">
        <v>6.3187688369831694</v>
      </c>
      <c r="E4114">
        <v>8.7980954816186241</v>
      </c>
      <c r="F4114">
        <v>6.8960000469471794</v>
      </c>
    </row>
    <row r="4115" spans="3:6" x14ac:dyDescent="0.25">
      <c r="C4115" s="3">
        <v>21.509240451388891</v>
      </c>
      <c r="D4115">
        <v>1.2402392274979226</v>
      </c>
      <c r="E4115">
        <v>8.8465178440474812</v>
      </c>
      <c r="F4115">
        <v>1.7722217971714709</v>
      </c>
    </row>
    <row r="4116" spans="3:6" x14ac:dyDescent="0.25">
      <c r="C4116" s="3">
        <v>21.51424045138889</v>
      </c>
      <c r="D4116">
        <v>0.63306016568618273</v>
      </c>
      <c r="E4116">
        <v>5.720515294776062</v>
      </c>
      <c r="F4116">
        <v>3.9359431300366046</v>
      </c>
    </row>
    <row r="4117" spans="3:6" x14ac:dyDescent="0.25">
      <c r="C4117" s="3">
        <v>21.519240451388889</v>
      </c>
      <c r="D4117">
        <v>3.6486605118646014</v>
      </c>
      <c r="E4117">
        <v>5.1156505380570669</v>
      </c>
      <c r="F4117">
        <v>5.6773026800135948</v>
      </c>
    </row>
    <row r="4118" spans="3:6" x14ac:dyDescent="0.25">
      <c r="C4118" s="3">
        <v>21.524240451388891</v>
      </c>
      <c r="D4118">
        <v>2.5818536561414316</v>
      </c>
      <c r="E4118">
        <v>8.4964792486750866</v>
      </c>
      <c r="F4118">
        <v>5.3155895882415702</v>
      </c>
    </row>
    <row r="4119" spans="3:6" x14ac:dyDescent="0.25">
      <c r="C4119" s="3">
        <v>21.52924045138889</v>
      </c>
      <c r="D4119">
        <v>3.2664637364988502</v>
      </c>
      <c r="E4119">
        <v>8.9024854817700003</v>
      </c>
      <c r="F4119">
        <v>5.6127190999999597</v>
      </c>
    </row>
    <row r="4120" spans="3:6" x14ac:dyDescent="0.25">
      <c r="C4120" s="3">
        <v>21.534240451388889</v>
      </c>
      <c r="D4120">
        <v>2.913010813720462</v>
      </c>
      <c r="E4120">
        <v>4.8032487197367884</v>
      </c>
      <c r="F4120">
        <v>7.6053718638119125</v>
      </c>
    </row>
    <row r="4121" spans="3:6" x14ac:dyDescent="0.25">
      <c r="C4121" s="3">
        <v>21.539240451388892</v>
      </c>
      <c r="D4121">
        <v>5.435489316020516</v>
      </c>
      <c r="E4121">
        <v>5.9079856908429456</v>
      </c>
      <c r="F4121">
        <v>7.0719879823701719</v>
      </c>
    </row>
    <row r="4122" spans="3:6" x14ac:dyDescent="0.25">
      <c r="C4122" s="3">
        <v>21.544240451388891</v>
      </c>
      <c r="D4122">
        <v>2.3342777738460132</v>
      </c>
      <c r="E4122">
        <v>6.3259279262885695</v>
      </c>
      <c r="F4122">
        <v>6.8244294240676897</v>
      </c>
    </row>
    <row r="4123" spans="3:6" x14ac:dyDescent="0.25">
      <c r="C4123" s="3">
        <v>21.54924045138889</v>
      </c>
      <c r="D4123">
        <v>5.1892552771644391</v>
      </c>
      <c r="E4123">
        <v>6.5979993896882725</v>
      </c>
      <c r="F4123">
        <v>6.7843149474958935</v>
      </c>
    </row>
    <row r="4124" spans="3:6" x14ac:dyDescent="0.25">
      <c r="C4124" s="3">
        <v>21.554240451388889</v>
      </c>
      <c r="D4124">
        <v>2.2770515509959584</v>
      </c>
      <c r="E4124">
        <v>7.3984529194125823</v>
      </c>
      <c r="F4124">
        <v>6.8852303015090417</v>
      </c>
    </row>
    <row r="4125" spans="3:6" x14ac:dyDescent="0.25">
      <c r="C4125" s="3">
        <v>21.559240451388892</v>
      </c>
      <c r="D4125">
        <v>5.300770731730756</v>
      </c>
      <c r="E4125">
        <v>7.9952164690068468</v>
      </c>
      <c r="F4125">
        <v>7.1461838194449117</v>
      </c>
    </row>
    <row r="4126" spans="3:6" x14ac:dyDescent="0.25">
      <c r="C4126" s="3">
        <v>21.564240451388891</v>
      </c>
      <c r="D4126">
        <v>2.569913231079433</v>
      </c>
      <c r="E4126">
        <v>7.6657064276574776</v>
      </c>
      <c r="F4126">
        <v>8.3995485772009708</v>
      </c>
    </row>
    <row r="4127" spans="3:6" x14ac:dyDescent="0.25">
      <c r="C4127" s="3">
        <v>21.56924045138889</v>
      </c>
      <c r="D4127">
        <v>6.7052974451667504</v>
      </c>
      <c r="E4127">
        <v>8.0449582630235863</v>
      </c>
      <c r="F4127">
        <v>12.343200885845235</v>
      </c>
    </row>
    <row r="4128" spans="3:6" x14ac:dyDescent="0.25">
      <c r="C4128" s="3">
        <v>21.574240451388892</v>
      </c>
      <c r="D4128">
        <v>6.9563803138295439</v>
      </c>
      <c r="E4128">
        <v>7.8236333720938394</v>
      </c>
      <c r="F4128">
        <v>9.7864723366856676</v>
      </c>
    </row>
    <row r="4129" spans="3:6" x14ac:dyDescent="0.25">
      <c r="C4129" s="3">
        <v>21.579240451388891</v>
      </c>
      <c r="D4129">
        <v>3.8690772324742446</v>
      </c>
      <c r="E4129">
        <v>6.4433593786731995</v>
      </c>
      <c r="F4129">
        <v>3.7858558050286675</v>
      </c>
    </row>
    <row r="4130" spans="3:6" x14ac:dyDescent="0.25">
      <c r="C4130" s="3">
        <v>21.58424045138889</v>
      </c>
      <c r="D4130">
        <v>0.28961479185955452</v>
      </c>
      <c r="E4130">
        <v>4.8377874873639914</v>
      </c>
      <c r="F4130">
        <v>0.34552972505433815</v>
      </c>
    </row>
    <row r="4131" spans="3:6" x14ac:dyDescent="0.25">
      <c r="C4131" s="3">
        <v>21.589240451388889</v>
      </c>
      <c r="D4131">
        <v>3.5722878961070972E-2</v>
      </c>
      <c r="E4131">
        <v>5.4248952178208318</v>
      </c>
      <c r="F4131">
        <v>3.5008845535457573</v>
      </c>
    </row>
    <row r="4132" spans="3:6" x14ac:dyDescent="0.25">
      <c r="C4132" s="3">
        <v>21.594240451388892</v>
      </c>
      <c r="D4132">
        <v>3.7889211293824627</v>
      </c>
      <c r="E4132">
        <v>8.2091315795739312</v>
      </c>
      <c r="F4132">
        <v>5.131402437719311</v>
      </c>
    </row>
    <row r="4133" spans="3:6" x14ac:dyDescent="0.25">
      <c r="C4133" s="3">
        <v>21.599240451388891</v>
      </c>
      <c r="D4133">
        <v>1.8635162058531616</v>
      </c>
      <c r="E4133">
        <v>5.7434368239170182</v>
      </c>
      <c r="F4133">
        <v>8.1977902104128457</v>
      </c>
    </row>
    <row r="4134" spans="3:6" x14ac:dyDescent="0.25">
      <c r="C4134" s="3">
        <v>21.60424045138889</v>
      </c>
      <c r="D4134">
        <v>7.1908803161862762</v>
      </c>
      <c r="E4134">
        <v>6.7327759772915154</v>
      </c>
      <c r="F4134">
        <v>7.9512274140487573</v>
      </c>
    </row>
    <row r="4135" spans="3:6" x14ac:dyDescent="0.25">
      <c r="C4135" s="3">
        <v>21.609240451388892</v>
      </c>
      <c r="D4135">
        <v>1.5660327482679341</v>
      </c>
      <c r="E4135">
        <v>7.5264376693838226</v>
      </c>
      <c r="F4135">
        <v>5.5483544429389715</v>
      </c>
    </row>
    <row r="4136" spans="3:6" x14ac:dyDescent="0.25">
      <c r="C4136" s="3">
        <v>21.614240451388891</v>
      </c>
      <c r="D4136">
        <v>4.532839121662855</v>
      </c>
      <c r="E4136">
        <v>8.3890079496538839</v>
      </c>
      <c r="F4136">
        <v>6.5296899483527806</v>
      </c>
    </row>
    <row r="4137" spans="3:6" x14ac:dyDescent="0.25">
      <c r="C4137" s="3">
        <v>21.61924045138889</v>
      </c>
      <c r="D4137">
        <v>2.630754924398202</v>
      </c>
      <c r="E4137">
        <v>6.9782621584591826</v>
      </c>
      <c r="F4137">
        <v>4.7082154562541616</v>
      </c>
    </row>
    <row r="4138" spans="3:6" x14ac:dyDescent="0.25">
      <c r="C4138" s="3">
        <v>21.624240451388889</v>
      </c>
      <c r="D4138">
        <v>2.5419535457611095</v>
      </c>
      <c r="E4138">
        <v>8.6379937997418814</v>
      </c>
      <c r="F4138">
        <v>8.4865118373835351</v>
      </c>
    </row>
    <row r="4139" spans="3:6" x14ac:dyDescent="0.25">
      <c r="C4139" s="3">
        <v>21.629240451388892</v>
      </c>
      <c r="D4139">
        <v>6.8360599153096588</v>
      </c>
      <c r="E4139">
        <v>9.6309460483668445</v>
      </c>
      <c r="F4139">
        <v>10.574140669930987</v>
      </c>
    </row>
    <row r="4140" spans="3:6" x14ac:dyDescent="0.25">
      <c r="C4140" s="3">
        <v>21.634240451388891</v>
      </c>
      <c r="D4140">
        <v>4.8662200745698039</v>
      </c>
      <c r="E4140">
        <v>7.441094611387495</v>
      </c>
      <c r="F4140">
        <v>9.7893355192594171</v>
      </c>
    </row>
    <row r="4141" spans="3:6" x14ac:dyDescent="0.25">
      <c r="C4141" s="3">
        <v>21.63924045138889</v>
      </c>
      <c r="D4141">
        <v>5.9317667491865222</v>
      </c>
      <c r="E4141">
        <v>6.3589229338258049</v>
      </c>
      <c r="F4141">
        <v>8.4968564471545314</v>
      </c>
    </row>
    <row r="4142" spans="3:6" x14ac:dyDescent="0.25">
      <c r="C4142" s="3">
        <v>21.644240451388889</v>
      </c>
      <c r="D4142">
        <v>3.4495715572268448</v>
      </c>
      <c r="E4142">
        <v>7.8815994245398802</v>
      </c>
      <c r="F4142">
        <v>9.412437778424728</v>
      </c>
    </row>
    <row r="4143" spans="3:6" x14ac:dyDescent="0.25">
      <c r="C4143" s="3">
        <v>21.649240451388891</v>
      </c>
      <c r="D4143">
        <v>6.9303189066049962</v>
      </c>
      <c r="E4143">
        <v>6.6181876649916234</v>
      </c>
      <c r="F4143">
        <v>8.2975773310919685</v>
      </c>
    </row>
    <row r="4144" spans="3:6" x14ac:dyDescent="0.25">
      <c r="C4144" s="3">
        <v>21.65424045138889</v>
      </c>
      <c r="D4144">
        <v>2.1970242803160733</v>
      </c>
      <c r="E4144">
        <v>4.9703615362106177</v>
      </c>
      <c r="F4144">
        <v>2.1148436982083885</v>
      </c>
    </row>
    <row r="4145" spans="3:6" x14ac:dyDescent="0.25">
      <c r="C4145" s="3">
        <v>21.659240451388889</v>
      </c>
      <c r="D4145">
        <v>0.11160779070002118</v>
      </c>
      <c r="E4145">
        <v>9.2926821255516892</v>
      </c>
      <c r="F4145">
        <v>0.75661120233816082</v>
      </c>
    </row>
    <row r="4146" spans="3:6" x14ac:dyDescent="0.25">
      <c r="C4146" s="3">
        <v>21.664240451388892</v>
      </c>
      <c r="D4146">
        <v>0.65775026324106567</v>
      </c>
      <c r="E4146">
        <v>9.02436820776812</v>
      </c>
      <c r="F4146">
        <v>3.0974159175537208</v>
      </c>
    </row>
    <row r="4147" spans="3:6" x14ac:dyDescent="0.25">
      <c r="C4147" s="3">
        <v>21.669240451388891</v>
      </c>
      <c r="D4147">
        <v>2.7161505359232012</v>
      </c>
      <c r="E4147">
        <v>7.3127936428218678</v>
      </c>
      <c r="F4147">
        <v>4.2459694178981469</v>
      </c>
    </row>
    <row r="4148" spans="3:6" x14ac:dyDescent="0.25">
      <c r="C4148" s="3">
        <v>21.67424045138889</v>
      </c>
      <c r="D4148">
        <v>1.9319649509249806</v>
      </c>
      <c r="E4148">
        <v>7.6822863488120117</v>
      </c>
      <c r="F4148">
        <v>5.8060437271084764</v>
      </c>
    </row>
    <row r="4149" spans="3:6" x14ac:dyDescent="0.25">
      <c r="C4149" s="3">
        <v>21.679240451388889</v>
      </c>
      <c r="D4149">
        <v>4.4516801797998324</v>
      </c>
      <c r="E4149">
        <v>5.8613409549002053</v>
      </c>
      <c r="F4149">
        <v>8.0068150785684757</v>
      </c>
    </row>
    <row r="4150" spans="3:6" x14ac:dyDescent="0.25">
      <c r="C4150" s="3">
        <v>21.684240451388892</v>
      </c>
      <c r="D4150">
        <v>4.3969896741008032</v>
      </c>
      <c r="E4150">
        <v>7.0279131619184181</v>
      </c>
      <c r="F4150">
        <v>10.292842729919524</v>
      </c>
    </row>
    <row r="4151" spans="3:6" x14ac:dyDescent="0.25">
      <c r="C4151" s="3">
        <v>21.689240451388891</v>
      </c>
      <c r="D4151">
        <v>6.9814128065833811</v>
      </c>
      <c r="E4151">
        <v>4.764756437840532</v>
      </c>
      <c r="F4151">
        <v>8.2963092395660016</v>
      </c>
    </row>
    <row r="4152" spans="3:6" x14ac:dyDescent="0.25">
      <c r="C4152" s="3">
        <v>21.69424045138889</v>
      </c>
      <c r="D4152">
        <v>2.1606199123345937</v>
      </c>
      <c r="E4152">
        <v>4.8653127130118534</v>
      </c>
      <c r="F4152">
        <v>4.0464451770976986</v>
      </c>
    </row>
    <row r="4153" spans="3:6" x14ac:dyDescent="0.25">
      <c r="C4153" s="3">
        <v>21.699240451388892</v>
      </c>
      <c r="D4153">
        <v>2.2995874684329234</v>
      </c>
      <c r="E4153">
        <v>6.165872198558862</v>
      </c>
      <c r="F4153">
        <v>5.9818839999017346</v>
      </c>
    </row>
    <row r="4154" spans="3:6" x14ac:dyDescent="0.25">
      <c r="C4154" s="3">
        <v>21.704240451388891</v>
      </c>
      <c r="D4154">
        <v>4.2664790115496816</v>
      </c>
      <c r="E4154">
        <v>5.2982917339314151</v>
      </c>
      <c r="F4154">
        <v>9.0674423573884688</v>
      </c>
    </row>
    <row r="4155" spans="3:6" x14ac:dyDescent="0.25">
      <c r="C4155" s="3">
        <v>21.70924045138889</v>
      </c>
      <c r="D4155">
        <v>5.7762582852405338</v>
      </c>
      <c r="E4155">
        <v>5.8060330636780435</v>
      </c>
      <c r="F4155">
        <v>5.4655868277169652</v>
      </c>
    </row>
    <row r="4156" spans="3:6" x14ac:dyDescent="0.25">
      <c r="C4156" s="3">
        <v>21.714240451388889</v>
      </c>
      <c r="D4156">
        <v>0.26228490057897708</v>
      </c>
      <c r="E4156">
        <v>7.0046631274388931</v>
      </c>
      <c r="F4156">
        <v>1.5461521034070893</v>
      </c>
    </row>
    <row r="4157" spans="3:6" x14ac:dyDescent="0.25">
      <c r="C4157" s="3">
        <v>21.719240451388892</v>
      </c>
      <c r="D4157">
        <v>1.3764538014192</v>
      </c>
      <c r="E4157">
        <v>9.4394688864525431</v>
      </c>
      <c r="F4157">
        <v>3.034762825844405</v>
      </c>
    </row>
    <row r="4158" spans="3:6" x14ac:dyDescent="0.25">
      <c r="C4158" s="3">
        <v>21.724240451388891</v>
      </c>
      <c r="D4158">
        <v>1.9595782389067666</v>
      </c>
      <c r="E4158">
        <v>6.0938543600650519</v>
      </c>
      <c r="F4158">
        <v>5.6006120185941066</v>
      </c>
    </row>
    <row r="4159" spans="3:6" x14ac:dyDescent="0.25">
      <c r="C4159" s="3">
        <v>21.72924045138889</v>
      </c>
      <c r="D4159">
        <v>4.2243452072920302</v>
      </c>
      <c r="E4159">
        <v>6.8503420822506911</v>
      </c>
      <c r="F4159">
        <v>3.9149229339240508</v>
      </c>
    </row>
    <row r="4160" spans="3:6" x14ac:dyDescent="0.25">
      <c r="C4160" s="3">
        <v>21.734240451388892</v>
      </c>
      <c r="D4160">
        <v>5.3812548554057607E-2</v>
      </c>
      <c r="E4160">
        <v>8.5349377455281576</v>
      </c>
      <c r="F4160">
        <v>5.2240915041834501</v>
      </c>
    </row>
    <row r="4161" spans="3:6" x14ac:dyDescent="0.25">
      <c r="C4161" s="3">
        <v>21.739240451388891</v>
      </c>
      <c r="D4161">
        <v>5.7028079280991619</v>
      </c>
      <c r="E4161">
        <v>9.6331287519862876</v>
      </c>
      <c r="F4161">
        <v>6.670529598251612</v>
      </c>
    </row>
    <row r="4162" spans="3:6" x14ac:dyDescent="0.25">
      <c r="C4162" s="3">
        <v>21.74424045138889</v>
      </c>
      <c r="D4162">
        <v>1.6273823943822427</v>
      </c>
      <c r="E4162">
        <v>6.8536086707945456</v>
      </c>
      <c r="F4162">
        <v>3.4466959825798442</v>
      </c>
    </row>
    <row r="4163" spans="3:6" x14ac:dyDescent="0.25">
      <c r="C4163" s="3">
        <v>21.749240451388889</v>
      </c>
      <c r="D4163">
        <v>2.1363381082705937</v>
      </c>
      <c r="E4163">
        <v>7.5704352245657596</v>
      </c>
      <c r="F4163">
        <v>5.5771256088254901</v>
      </c>
    </row>
    <row r="4164" spans="3:6" x14ac:dyDescent="0.25">
      <c r="C4164" s="3">
        <v>21.754240451388892</v>
      </c>
      <c r="D4164">
        <v>4.0208009869585188</v>
      </c>
      <c r="E4164">
        <v>6.6284491258326463</v>
      </c>
      <c r="F4164">
        <v>4.9959953721604409</v>
      </c>
    </row>
    <row r="4165" spans="3:6" x14ac:dyDescent="0.25">
      <c r="C4165" s="3">
        <v>21.759240451388891</v>
      </c>
      <c r="D4165">
        <v>1.4649459748449969</v>
      </c>
      <c r="E4165">
        <v>8.3429554248029465</v>
      </c>
      <c r="F4165">
        <v>5.6069187189288563</v>
      </c>
    </row>
    <row r="4166" spans="3:6" x14ac:dyDescent="0.25">
      <c r="C4166" s="3">
        <v>21.76424045138889</v>
      </c>
      <c r="D4166">
        <v>4.7088331370242322</v>
      </c>
      <c r="E4166">
        <v>8.7848427250632568</v>
      </c>
      <c r="F4166">
        <v>10.08639843941617</v>
      </c>
    </row>
    <row r="4167" spans="3:6" x14ac:dyDescent="0.25">
      <c r="C4167" s="3">
        <v>21.769240451388889</v>
      </c>
      <c r="D4167">
        <v>6.4576482479116031</v>
      </c>
      <c r="E4167">
        <v>4.7109657593996861</v>
      </c>
      <c r="F4167">
        <v>5.9565522368825068</v>
      </c>
    </row>
    <row r="4168" spans="3:6" x14ac:dyDescent="0.25">
      <c r="C4168" s="3">
        <v>21.774240451388891</v>
      </c>
      <c r="D4168">
        <v>0.11703606655342284</v>
      </c>
      <c r="E4168">
        <v>5.9134876437311918</v>
      </c>
      <c r="F4168">
        <v>2.3206047356412838</v>
      </c>
    </row>
    <row r="4169" spans="3:6" x14ac:dyDescent="0.25">
      <c r="C4169" s="3">
        <v>21.77924045138889</v>
      </c>
      <c r="D4169">
        <v>2.4364729825631835</v>
      </c>
      <c r="E4169">
        <v>5.5729884955346112</v>
      </c>
      <c r="F4169">
        <v>5.4778908255254048</v>
      </c>
    </row>
    <row r="4170" spans="3:6" x14ac:dyDescent="0.25">
      <c r="C4170" s="3">
        <v>21.784240451388889</v>
      </c>
      <c r="D4170">
        <v>3.6148639812778049</v>
      </c>
      <c r="E4170">
        <v>7.193181631019737</v>
      </c>
      <c r="F4170">
        <v>6.8709413064167126</v>
      </c>
    </row>
    <row r="4171" spans="3:6" x14ac:dyDescent="0.25">
      <c r="C4171" s="3">
        <v>21.789240451388892</v>
      </c>
      <c r="D4171">
        <v>3.9444533593774631</v>
      </c>
      <c r="E4171">
        <v>6.0758947202326388</v>
      </c>
      <c r="F4171">
        <v>4.1608338396903024</v>
      </c>
    </row>
    <row r="4172" spans="3:6" x14ac:dyDescent="0.25">
      <c r="C4172" s="3">
        <v>21.794240451388891</v>
      </c>
      <c r="D4172">
        <v>0.63810048157058563</v>
      </c>
      <c r="E4172">
        <v>5.0292931829910623</v>
      </c>
      <c r="F4172">
        <v>5.4215680539832203</v>
      </c>
    </row>
    <row r="4173" spans="3:6" x14ac:dyDescent="0.25">
      <c r="C4173" s="3">
        <v>21.79924045138889</v>
      </c>
      <c r="D4173">
        <v>5.3474359074994746</v>
      </c>
      <c r="E4173">
        <v>6.1975078362212663</v>
      </c>
      <c r="F4173">
        <v>9.8506999008287437</v>
      </c>
    </row>
    <row r="4174" spans="3:6" x14ac:dyDescent="0.25">
      <c r="C4174" s="3">
        <v>21.804240451388889</v>
      </c>
      <c r="D4174">
        <v>5.54943981670315</v>
      </c>
      <c r="E4174">
        <v>6.8020434852680145</v>
      </c>
      <c r="F4174">
        <v>10.39624919718713</v>
      </c>
    </row>
    <row r="4175" spans="3:6" x14ac:dyDescent="0.25">
      <c r="C4175" s="3">
        <v>21.809240451388892</v>
      </c>
      <c r="D4175">
        <v>5.977763232598817</v>
      </c>
      <c r="E4175">
        <v>5.7471460396617973</v>
      </c>
      <c r="F4175">
        <v>7.4226050154901113</v>
      </c>
    </row>
    <row r="4176" spans="3:6" x14ac:dyDescent="0.25">
      <c r="C4176" s="3">
        <v>21.814240451388891</v>
      </c>
      <c r="D4176">
        <v>2.2473553347188262</v>
      </c>
      <c r="E4176">
        <v>4.8509870603435132</v>
      </c>
      <c r="F4176">
        <v>5.5504586106591294</v>
      </c>
    </row>
    <row r="4177" spans="3:6" x14ac:dyDescent="0.25">
      <c r="C4177" s="3">
        <v>21.81924045138889</v>
      </c>
      <c r="D4177">
        <v>3.8868081920525595</v>
      </c>
      <c r="E4177">
        <v>5.9439702781284929</v>
      </c>
      <c r="F4177">
        <v>4.8810118695970992</v>
      </c>
    </row>
    <row r="4178" spans="3:6" x14ac:dyDescent="0.25">
      <c r="C4178" s="3">
        <v>21.824240451388892</v>
      </c>
      <c r="D4178">
        <v>1.5103262125592183</v>
      </c>
      <c r="E4178">
        <v>8.5583395405950462</v>
      </c>
      <c r="F4178">
        <v>6.3523398307316032</v>
      </c>
    </row>
    <row r="4179" spans="3:6" x14ac:dyDescent="0.25">
      <c r="C4179" s="3">
        <v>21.829240451388891</v>
      </c>
      <c r="D4179">
        <v>5.5003142681333488</v>
      </c>
      <c r="E4179">
        <v>8.1232623306447636</v>
      </c>
      <c r="F4179">
        <v>11.378653979511014</v>
      </c>
    </row>
    <row r="4180" spans="3:6" x14ac:dyDescent="0.25">
      <c r="C4180" s="3">
        <v>21.83424045138889</v>
      </c>
      <c r="D4180">
        <v>7.0783724708054141</v>
      </c>
      <c r="E4180">
        <v>9.0243931544644092</v>
      </c>
      <c r="F4180">
        <v>7.4016649507892627</v>
      </c>
    </row>
    <row r="4181" spans="3:6" x14ac:dyDescent="0.25">
      <c r="C4181" s="3">
        <v>21.839240451388889</v>
      </c>
      <c r="D4181">
        <v>1.0899198066269067</v>
      </c>
      <c r="E4181">
        <v>5.8173809589421595</v>
      </c>
      <c r="F4181">
        <v>2.7507247692736341</v>
      </c>
    </row>
    <row r="4182" spans="3:6" x14ac:dyDescent="0.25">
      <c r="C4182" s="3">
        <v>21.844240451388892</v>
      </c>
      <c r="D4182">
        <v>1.9043835293212699</v>
      </c>
      <c r="E4182">
        <v>7.374122652920895</v>
      </c>
      <c r="F4182">
        <v>3.6428243898327466</v>
      </c>
    </row>
    <row r="4183" spans="3:6" x14ac:dyDescent="0.25">
      <c r="C4183" s="3">
        <v>21.849240451388891</v>
      </c>
      <c r="D4183">
        <v>2.1020945985970338</v>
      </c>
      <c r="E4183">
        <v>7.8703114209218725</v>
      </c>
      <c r="F4183">
        <v>6.4967907820258786</v>
      </c>
    </row>
    <row r="4184" spans="3:6" x14ac:dyDescent="0.25">
      <c r="C4184" s="3">
        <v>21.85424045138889</v>
      </c>
      <c r="D4184">
        <v>5.0994294873054775</v>
      </c>
      <c r="E4184">
        <v>5.4527036135947204</v>
      </c>
      <c r="F4184">
        <v>6.1899303431420218</v>
      </c>
    </row>
    <row r="4185" spans="3:6" x14ac:dyDescent="0.25">
      <c r="C4185" s="3">
        <v>21.859240451388892</v>
      </c>
      <c r="D4185">
        <v>1.7130800032493243</v>
      </c>
      <c r="E4185">
        <v>9.0792065445522674</v>
      </c>
      <c r="F4185">
        <v>4.2666197763615124</v>
      </c>
    </row>
    <row r="4186" spans="3:6" x14ac:dyDescent="0.25">
      <c r="C4186" s="3">
        <v>21.864240451388891</v>
      </c>
      <c r="D4186">
        <v>2.9978469207514413</v>
      </c>
      <c r="E4186">
        <v>5.6600858026430307</v>
      </c>
      <c r="F4186">
        <v>8.2977336036663978</v>
      </c>
    </row>
    <row r="4187" spans="3:6" x14ac:dyDescent="0.25">
      <c r="C4187" s="3">
        <v>21.86924045138889</v>
      </c>
      <c r="D4187">
        <v>6.1724416788632226</v>
      </c>
      <c r="E4187">
        <v>8.5060664381559903</v>
      </c>
      <c r="F4187">
        <v>9.3914886845609669</v>
      </c>
    </row>
    <row r="4188" spans="3:6" x14ac:dyDescent="0.25">
      <c r="C4188" s="3">
        <v>21.874240451388889</v>
      </c>
      <c r="D4188">
        <v>4.2218604252722622</v>
      </c>
      <c r="E4188">
        <v>7.098721588219691</v>
      </c>
      <c r="F4188">
        <v>10.306694576705123</v>
      </c>
    </row>
    <row r="4189" spans="3:6" x14ac:dyDescent="0.25">
      <c r="C4189" s="3">
        <v>21.879240451388892</v>
      </c>
      <c r="D4189">
        <v>7.1664340660787831</v>
      </c>
      <c r="E4189">
        <v>6.235325916796036</v>
      </c>
      <c r="F4189">
        <v>7.54018310891892</v>
      </c>
    </row>
    <row r="4190" spans="3:6" x14ac:dyDescent="0.25">
      <c r="C4190" s="3">
        <v>21.884240451388891</v>
      </c>
      <c r="D4190">
        <v>1.1638898978874506</v>
      </c>
      <c r="E4190">
        <v>6.9104323005080799</v>
      </c>
      <c r="F4190">
        <v>3.0973346828156325</v>
      </c>
    </row>
    <row r="4191" spans="3:6" x14ac:dyDescent="0.25">
      <c r="C4191" s="3">
        <v>21.88924045138889</v>
      </c>
      <c r="D4191">
        <v>2.2568551405115671</v>
      </c>
      <c r="E4191">
        <v>7.1507190281800188</v>
      </c>
      <c r="F4191">
        <v>5.883298879328092</v>
      </c>
    </row>
    <row r="4192" spans="3:6" x14ac:dyDescent="0.25">
      <c r="C4192" s="3">
        <v>21.894240451388889</v>
      </c>
      <c r="D4192">
        <v>4.2657615467936969</v>
      </c>
      <c r="E4192">
        <v>6.7102796833542957</v>
      </c>
      <c r="F4192">
        <v>8.3727943280436428</v>
      </c>
    </row>
    <row r="4193" spans="3:6" x14ac:dyDescent="0.25">
      <c r="C4193" s="3">
        <v>21.899240451388891</v>
      </c>
      <c r="D4193">
        <v>5.0018702754234239</v>
      </c>
      <c r="E4193">
        <v>8.0829396207549582</v>
      </c>
      <c r="F4193">
        <v>9.3506455185714223</v>
      </c>
    </row>
    <row r="4194" spans="3:6" x14ac:dyDescent="0.25">
      <c r="C4194" s="3">
        <v>21.90424045138889</v>
      </c>
      <c r="D4194">
        <v>5.3558964687057715</v>
      </c>
      <c r="E4194">
        <v>6.8456338842989837</v>
      </c>
      <c r="F4194">
        <v>10.503516457575813</v>
      </c>
    </row>
    <row r="4195" spans="3:6" x14ac:dyDescent="0.25">
      <c r="C4195" s="3">
        <v>21.909240451388889</v>
      </c>
      <c r="D4195">
        <v>6.3041111804421064</v>
      </c>
      <c r="E4195">
        <v>6.8982129298029342</v>
      </c>
      <c r="F4195">
        <v>5.9001172103092152</v>
      </c>
    </row>
    <row r="4196" spans="3:6" x14ac:dyDescent="0.25">
      <c r="C4196" s="3">
        <v>21.914240451388892</v>
      </c>
      <c r="D4196">
        <v>0.22065297874183637</v>
      </c>
      <c r="E4196">
        <v>7.8937778847339759</v>
      </c>
      <c r="F4196">
        <v>2.0363323261912303</v>
      </c>
    </row>
    <row r="4197" spans="3:6" x14ac:dyDescent="0.25">
      <c r="C4197" s="3">
        <v>21.919240451388891</v>
      </c>
      <c r="D4197">
        <v>1.9969540865605913</v>
      </c>
      <c r="E4197">
        <v>7.5194619543723462</v>
      </c>
      <c r="F4197">
        <v>3.7300883267149119</v>
      </c>
    </row>
    <row r="4198" spans="3:6" x14ac:dyDescent="0.25">
      <c r="C4198" s="3">
        <v>21.92424045138889</v>
      </c>
      <c r="D4198">
        <v>2.1150950784023781</v>
      </c>
      <c r="E4198">
        <v>9.3995644696568981</v>
      </c>
      <c r="F4198">
        <v>3.1580047425327527</v>
      </c>
    </row>
    <row r="4199" spans="3:6" x14ac:dyDescent="0.25">
      <c r="C4199" s="3">
        <v>21.929240451388889</v>
      </c>
      <c r="D4199">
        <v>1.3703445931229132</v>
      </c>
      <c r="E4199">
        <v>7.0050477696026672</v>
      </c>
      <c r="F4199">
        <v>5.5105663321910416</v>
      </c>
    </row>
    <row r="4200" spans="3:6" x14ac:dyDescent="0.25">
      <c r="C4200" s="3">
        <v>21.934240451388892</v>
      </c>
      <c r="D4200">
        <v>4.7370401858875946</v>
      </c>
      <c r="E4200">
        <v>5.5829125575916363</v>
      </c>
      <c r="F4200">
        <v>6.3761479610442073</v>
      </c>
    </row>
    <row r="4201" spans="3:6" x14ac:dyDescent="0.25">
      <c r="C4201" s="3">
        <v>21.939240451388891</v>
      </c>
      <c r="D4201">
        <v>2.3075125893174597</v>
      </c>
      <c r="E4201">
        <v>7.7021064832191923</v>
      </c>
      <c r="F4201">
        <v>3.7459165041097444</v>
      </c>
    </row>
    <row r="4202" spans="3:6" x14ac:dyDescent="0.25">
      <c r="C4202" s="3">
        <v>21.94424045138889</v>
      </c>
      <c r="D4202">
        <v>1.8447669571694212</v>
      </c>
      <c r="E4202">
        <v>5.9075515936349099</v>
      </c>
      <c r="F4202">
        <v>2.6822787536860409</v>
      </c>
    </row>
    <row r="4203" spans="3:6" x14ac:dyDescent="0.25">
      <c r="C4203" s="3">
        <v>21.949240451388892</v>
      </c>
      <c r="D4203">
        <v>1.1164759412311251</v>
      </c>
      <c r="E4203">
        <v>8.7222520208677583</v>
      </c>
      <c r="F4203">
        <v>5.120399616170582</v>
      </c>
    </row>
    <row r="4204" spans="3:6" x14ac:dyDescent="0.25">
      <c r="C4204" s="3">
        <v>21.954240451388891</v>
      </c>
      <c r="D4204">
        <v>4.5320725370423292</v>
      </c>
      <c r="E4204">
        <v>4.8437809442849584</v>
      </c>
      <c r="F4204">
        <v>4.194825816562628</v>
      </c>
    </row>
    <row r="4205" spans="3:6" x14ac:dyDescent="0.25">
      <c r="C4205" s="3">
        <v>21.95924045138889</v>
      </c>
      <c r="D4205">
        <v>9.2199297276888567E-2</v>
      </c>
      <c r="E4205">
        <v>8.2714786808186798</v>
      </c>
      <c r="F4205">
        <v>6.1296975724735914</v>
      </c>
    </row>
    <row r="4206" spans="3:6" x14ac:dyDescent="0.25">
      <c r="C4206" s="3">
        <v>21.964240451388889</v>
      </c>
      <c r="D4206">
        <v>6.6742266661319425</v>
      </c>
      <c r="E4206">
        <v>6.5544278345051081</v>
      </c>
      <c r="F4206">
        <v>7.5569678894758212</v>
      </c>
    </row>
    <row r="4207" spans="3:6" x14ac:dyDescent="0.25">
      <c r="C4207" s="3">
        <v>21.969240451388892</v>
      </c>
      <c r="D4207">
        <v>1.7081611740651141</v>
      </c>
      <c r="E4207">
        <v>8.8539865964492499</v>
      </c>
      <c r="F4207">
        <v>6.1077856715040797</v>
      </c>
    </row>
    <row r="4208" spans="3:6" x14ac:dyDescent="0.25">
      <c r="C4208" s="3">
        <v>21.974240451388891</v>
      </c>
      <c r="D4208">
        <v>5.0564750194779915</v>
      </c>
      <c r="E4208">
        <v>6.4574167059891447</v>
      </c>
      <c r="F4208">
        <v>6.8676151964351657</v>
      </c>
    </row>
    <row r="4209" spans="3:6" x14ac:dyDescent="0.25">
      <c r="C4209" s="3">
        <v>21.97924045138889</v>
      </c>
      <c r="D4209">
        <v>2.5476695436681482</v>
      </c>
      <c r="E4209">
        <v>5.960754574795784</v>
      </c>
      <c r="F4209">
        <v>5.8796807435873912</v>
      </c>
    </row>
    <row r="4210" spans="3:6" x14ac:dyDescent="0.25">
      <c r="C4210" s="3">
        <v>21.984240451388892</v>
      </c>
      <c r="D4210">
        <v>3.9548622863642455</v>
      </c>
      <c r="E4210">
        <v>6.8118444030516381</v>
      </c>
      <c r="F4210">
        <v>8.8381179676403949</v>
      </c>
    </row>
    <row r="4211" spans="3:6" x14ac:dyDescent="0.25">
      <c r="C4211" s="3">
        <v>21.989240451388891</v>
      </c>
      <c r="D4211">
        <v>5.8622372080404812</v>
      </c>
      <c r="E4211">
        <v>6.319256355211456</v>
      </c>
      <c r="F4211">
        <v>7.3050570034890132</v>
      </c>
    </row>
    <row r="4212" spans="3:6" x14ac:dyDescent="0.25">
      <c r="C4212" s="3">
        <v>21.99424045138889</v>
      </c>
      <c r="D4212">
        <v>2.2414237207460892</v>
      </c>
      <c r="E4212">
        <v>6.0658051122834262</v>
      </c>
      <c r="F4212">
        <v>3.4867297132957069</v>
      </c>
    </row>
    <row r="4213" spans="3:6" x14ac:dyDescent="0.25">
      <c r="C4213" s="3">
        <v>21.999240451388889</v>
      </c>
      <c r="D4213">
        <v>1.5947993244776322</v>
      </c>
      <c r="E4213">
        <v>5.6287306672915731</v>
      </c>
      <c r="F4213">
        <v>4.998677796911001</v>
      </c>
    </row>
    <row r="4214" spans="3:6" x14ac:dyDescent="0.25">
      <c r="C4214" s="3">
        <v>22.004240451388892</v>
      </c>
      <c r="D4214">
        <v>3.9109455980252354</v>
      </c>
      <c r="E4214">
        <v>5.9662479598829314</v>
      </c>
      <c r="F4214">
        <v>6.4877910954248277</v>
      </c>
    </row>
    <row r="4215" spans="3:6" x14ac:dyDescent="0.25">
      <c r="C4215" s="3">
        <v>22.009240451388891</v>
      </c>
      <c r="D4215">
        <v>3.2633410458869241</v>
      </c>
      <c r="E4215">
        <v>5.5639502414345055</v>
      </c>
      <c r="F4215">
        <v>8.7135803776432912</v>
      </c>
    </row>
    <row r="4216" spans="3:6" x14ac:dyDescent="0.25">
      <c r="C4216" s="3">
        <v>22.01424045138889</v>
      </c>
      <c r="D4216">
        <v>6.3995240051228892</v>
      </c>
      <c r="E4216">
        <v>7.2495546973560767</v>
      </c>
      <c r="F4216">
        <v>7.9060294314064183</v>
      </c>
    </row>
    <row r="4217" spans="3:6" x14ac:dyDescent="0.25">
      <c r="C4217" s="3">
        <v>22.019240451388889</v>
      </c>
      <c r="D4217">
        <v>2.3365982148639994</v>
      </c>
      <c r="E4217">
        <v>7.1687272321166127</v>
      </c>
      <c r="F4217">
        <v>3.1953222657196689</v>
      </c>
    </row>
    <row r="4218" spans="3:6" x14ac:dyDescent="0.25">
      <c r="C4218" s="3">
        <v>22.024240451388891</v>
      </c>
      <c r="D4218">
        <v>1.2084547051078858</v>
      </c>
      <c r="E4218">
        <v>9.3954653695030093</v>
      </c>
      <c r="F4218">
        <v>6.8279786329740562</v>
      </c>
    </row>
    <row r="4219" spans="3:6" x14ac:dyDescent="0.25">
      <c r="C4219" s="3">
        <v>22.02924045138889</v>
      </c>
      <c r="D4219">
        <v>6.3768591760083568</v>
      </c>
      <c r="E4219">
        <v>7.674461905714022</v>
      </c>
      <c r="F4219">
        <v>11.222481797871662</v>
      </c>
    </row>
    <row r="4220" spans="3:6" x14ac:dyDescent="0.25">
      <c r="C4220" s="3">
        <v>22.034240451388889</v>
      </c>
      <c r="D4220">
        <v>6.0616610178483867</v>
      </c>
      <c r="E4220">
        <v>7.6971761764014275</v>
      </c>
      <c r="F4220">
        <v>8.9501998656756463</v>
      </c>
    </row>
    <row r="4221" spans="3:6" x14ac:dyDescent="0.25">
      <c r="C4221" s="3">
        <v>22.039240451388892</v>
      </c>
      <c r="D4221">
        <v>3.8381266843418831</v>
      </c>
      <c r="E4221">
        <v>7.3563832272807144</v>
      </c>
      <c r="F4221">
        <v>7.1645363056328746</v>
      </c>
    </row>
    <row r="4222" spans="3:6" x14ac:dyDescent="0.25">
      <c r="C4222" s="3">
        <v>22.044240451388891</v>
      </c>
      <c r="D4222">
        <v>4.1250793625660451</v>
      </c>
      <c r="E4222">
        <v>5.6777320014376604</v>
      </c>
      <c r="F4222">
        <v>6.7457476032837347</v>
      </c>
    </row>
    <row r="4223" spans="3:6" x14ac:dyDescent="0.25">
      <c r="C4223" s="3">
        <v>22.04924045138889</v>
      </c>
      <c r="D4223">
        <v>3.3369594283441502</v>
      </c>
      <c r="E4223">
        <v>9.1674779909612418</v>
      </c>
      <c r="F4223">
        <v>5.6657540586432935</v>
      </c>
    </row>
    <row r="4224" spans="3:6" x14ac:dyDescent="0.25">
      <c r="C4224" s="3">
        <v>22.054240451388889</v>
      </c>
      <c r="D4224">
        <v>2.9523975492851564</v>
      </c>
      <c r="E4224">
        <v>7.9812867198258441</v>
      </c>
      <c r="F4224">
        <v>6.5353986710437066</v>
      </c>
    </row>
    <row r="4225" spans="3:6" x14ac:dyDescent="0.25">
      <c r="C4225" s="3">
        <v>22.059240451388892</v>
      </c>
      <c r="D4225">
        <v>4.3148604536242123</v>
      </c>
      <c r="E4225">
        <v>8.2697462723201891</v>
      </c>
      <c r="F4225">
        <v>5.2900370495363758</v>
      </c>
    </row>
    <row r="4226" spans="3:6" x14ac:dyDescent="0.25">
      <c r="C4226" s="3">
        <v>22.064240451388891</v>
      </c>
      <c r="D4226">
        <v>1.5421574154253221</v>
      </c>
      <c r="E4226">
        <v>7.0097644806630992</v>
      </c>
      <c r="F4226">
        <v>5.5197786928476642</v>
      </c>
    </row>
    <row r="4227" spans="3:6" x14ac:dyDescent="0.25">
      <c r="C4227" s="3">
        <v>22.06924045138889</v>
      </c>
      <c r="D4227">
        <v>4.5750913395764989</v>
      </c>
      <c r="E4227">
        <v>9.6674123993895513</v>
      </c>
      <c r="F4227">
        <v>5.546372135045945</v>
      </c>
    </row>
    <row r="4228" spans="3:6" x14ac:dyDescent="0.25">
      <c r="C4228" s="3">
        <v>22.074240451388892</v>
      </c>
      <c r="D4228">
        <v>1.5673702456982974</v>
      </c>
      <c r="E4228">
        <v>5.6407698244273714</v>
      </c>
      <c r="F4228">
        <v>4.7385393970782683</v>
      </c>
    </row>
    <row r="4229" spans="3:6" x14ac:dyDescent="0.25">
      <c r="C4229" s="3">
        <v>22.079240451388891</v>
      </c>
      <c r="D4229">
        <v>3.6645957720307769</v>
      </c>
      <c r="E4229">
        <v>6.5066302517813099</v>
      </c>
      <c r="F4229">
        <v>8.8580432162558527</v>
      </c>
    </row>
    <row r="4230" spans="3:6" x14ac:dyDescent="0.25">
      <c r="C4230" s="3">
        <v>22.08424045138889</v>
      </c>
      <c r="D4230">
        <v>6.1459094842229369</v>
      </c>
      <c r="E4230">
        <v>9.112762974509085</v>
      </c>
      <c r="F4230">
        <v>5.5560582980931414</v>
      </c>
    </row>
    <row r="4231" spans="3:6" x14ac:dyDescent="0.25">
      <c r="C4231" s="3">
        <v>22.089240451388889</v>
      </c>
      <c r="D4231">
        <v>3.6818483776564243E-2</v>
      </c>
      <c r="E4231">
        <v>5.7420069541972785</v>
      </c>
      <c r="F4231">
        <v>1.1224914510428614</v>
      </c>
    </row>
    <row r="4232" spans="3:6" x14ac:dyDescent="0.25">
      <c r="C4232" s="3">
        <v>22.094240451388892</v>
      </c>
      <c r="D4232">
        <v>1.180051557302465</v>
      </c>
      <c r="E4232">
        <v>9.1305865947318612</v>
      </c>
      <c r="F4232">
        <v>5.7646584674368189</v>
      </c>
    </row>
    <row r="4233" spans="3:6" x14ac:dyDescent="0.25">
      <c r="C4233" s="3">
        <v>22.099240451388891</v>
      </c>
      <c r="D4233">
        <v>5.2156336958611087</v>
      </c>
      <c r="E4233">
        <v>6.0683354067415642</v>
      </c>
      <c r="F4233">
        <v>6.6614444314889401</v>
      </c>
    </row>
    <row r="4234" spans="3:6" x14ac:dyDescent="0.25">
      <c r="C4234" s="3">
        <v>22.10424045138889</v>
      </c>
      <c r="D4234">
        <v>2.1580283250655032</v>
      </c>
      <c r="E4234">
        <v>9.4847960697650606</v>
      </c>
      <c r="F4234">
        <v>8.1907753228625921</v>
      </c>
    </row>
    <row r="4235" spans="3:6" x14ac:dyDescent="0.25">
      <c r="C4235" s="3">
        <v>22.109240451388892</v>
      </c>
      <c r="D4235">
        <v>6.951962171869539</v>
      </c>
      <c r="E4235">
        <v>9.1823957738467161</v>
      </c>
      <c r="F4235">
        <v>12.168054552627135</v>
      </c>
    </row>
    <row r="4236" spans="3:6" x14ac:dyDescent="0.25">
      <c r="C4236" s="3">
        <v>22.114240451388891</v>
      </c>
      <c r="D4236">
        <v>6.5570933907201177</v>
      </c>
      <c r="E4236">
        <v>4.7819631927288517</v>
      </c>
      <c r="F4236">
        <v>10.720847316489992</v>
      </c>
    </row>
    <row r="4237" spans="3:6" x14ac:dyDescent="0.25">
      <c r="C4237" s="3">
        <v>22.11924045138889</v>
      </c>
      <c r="D4237">
        <v>5.3492039181017823</v>
      </c>
      <c r="E4237">
        <v>4.9395372360329377</v>
      </c>
      <c r="F4237">
        <v>10.883914192939413</v>
      </c>
    </row>
    <row r="4238" spans="3:6" x14ac:dyDescent="0.25">
      <c r="C4238" s="3">
        <v>22.124240451388889</v>
      </c>
      <c r="D4238">
        <v>6.7296469445530498</v>
      </c>
      <c r="E4238">
        <v>7.812942140618973</v>
      </c>
      <c r="F4238">
        <v>6.9292905647858332</v>
      </c>
    </row>
    <row r="4239" spans="3:6" x14ac:dyDescent="0.25">
      <c r="C4239" s="3">
        <v>22.129240451388892</v>
      </c>
      <c r="D4239">
        <v>0.96540491356240798</v>
      </c>
      <c r="E4239">
        <v>5.5360841048612635</v>
      </c>
      <c r="F4239">
        <v>4.1595863986179502</v>
      </c>
    </row>
    <row r="4240" spans="3:6" x14ac:dyDescent="0.25">
      <c r="C4240" s="3">
        <v>22.134240451388891</v>
      </c>
      <c r="D4240">
        <v>3.6590438734316866</v>
      </c>
      <c r="E4240">
        <v>8.2790575632082692</v>
      </c>
      <c r="F4240">
        <v>5.2178729638220336</v>
      </c>
    </row>
    <row r="4241" spans="3:6" x14ac:dyDescent="0.25">
      <c r="C4241" s="3">
        <v>22.13924045138889</v>
      </c>
      <c r="D4241">
        <v>2.1036220143386464</v>
      </c>
      <c r="E4241">
        <v>6.2103664430493897</v>
      </c>
      <c r="F4241">
        <v>7.2163419660231627</v>
      </c>
    </row>
    <row r="4242" spans="3:6" x14ac:dyDescent="0.25">
      <c r="C4242" s="3">
        <v>22.144240451388889</v>
      </c>
      <c r="D4242">
        <v>5.891696776101603</v>
      </c>
      <c r="E4242">
        <v>9.5746096209661165</v>
      </c>
      <c r="F4242">
        <v>11.74720546316642</v>
      </c>
    </row>
    <row r="4243" spans="3:6" x14ac:dyDescent="0.25">
      <c r="C4243" s="3">
        <v>22.149240451388891</v>
      </c>
      <c r="D4243">
        <v>7.1361322025008729</v>
      </c>
      <c r="E4243">
        <v>8.4926296827768439</v>
      </c>
      <c r="F4243">
        <v>7.4658997799787086</v>
      </c>
    </row>
    <row r="4244" spans="3:6" x14ac:dyDescent="0.25">
      <c r="C4244" s="3">
        <v>22.15424045138889</v>
      </c>
      <c r="D4244">
        <v>1.1683580508017366</v>
      </c>
      <c r="E4244">
        <v>8.5894758151415438</v>
      </c>
      <c r="F4244">
        <v>3.8933220379563083</v>
      </c>
    </row>
    <row r="4245" spans="3:6" x14ac:dyDescent="0.25">
      <c r="C4245" s="3">
        <v>22.159240451388889</v>
      </c>
      <c r="D4245">
        <v>3.1295305374062252</v>
      </c>
      <c r="E4245">
        <v>8.8080874438697165</v>
      </c>
      <c r="F4245">
        <v>6.2203644905457578</v>
      </c>
    </row>
    <row r="4246" spans="3:6" x14ac:dyDescent="0.25">
      <c r="C4246" s="3">
        <v>22.164240451388892</v>
      </c>
      <c r="D4246">
        <v>3.7622521126331767</v>
      </c>
      <c r="E4246">
        <v>5.4172160487038727</v>
      </c>
      <c r="F4246">
        <v>5.948953025124017</v>
      </c>
    </row>
    <row r="4247" spans="3:6" x14ac:dyDescent="0.25">
      <c r="C4247" s="3">
        <v>22.169240451388891</v>
      </c>
      <c r="D4247">
        <v>2.8622054291186436</v>
      </c>
      <c r="E4247">
        <v>5.2582236087772989</v>
      </c>
      <c r="F4247">
        <v>6.9248492520862284</v>
      </c>
    </row>
    <row r="4248" spans="3:6" x14ac:dyDescent="0.25">
      <c r="C4248" s="3">
        <v>22.17424045138889</v>
      </c>
      <c r="D4248">
        <v>4.8115912780359844</v>
      </c>
      <c r="E4248">
        <v>7.9699938376736785</v>
      </c>
      <c r="F4248">
        <v>7.7351250962876694</v>
      </c>
    </row>
    <row r="4249" spans="3:6" x14ac:dyDescent="0.25">
      <c r="C4249" s="3">
        <v>22.179240451388889</v>
      </c>
      <c r="D4249">
        <v>3.7895327789799222</v>
      </c>
      <c r="E4249">
        <v>5.4825551729220638</v>
      </c>
      <c r="F4249">
        <v>9.5716302523870986</v>
      </c>
    </row>
    <row r="4250" spans="3:6" x14ac:dyDescent="0.25">
      <c r="C4250" s="3">
        <v>22.184240451388892</v>
      </c>
      <c r="D4250">
        <v>6.862039801080126</v>
      </c>
      <c r="E4250">
        <v>6.3484917791093878</v>
      </c>
      <c r="F4250">
        <v>8.8838001493539203</v>
      </c>
    </row>
    <row r="4251" spans="3:6" x14ac:dyDescent="0.25">
      <c r="C4251" s="3">
        <v>22.189240451388891</v>
      </c>
      <c r="D4251">
        <v>2.9779273200259571</v>
      </c>
      <c r="E4251">
        <v>6.3659481657060111</v>
      </c>
      <c r="F4251">
        <v>5.3279468494535589</v>
      </c>
    </row>
    <row r="4252" spans="3:6" x14ac:dyDescent="0.25">
      <c r="C4252" s="3">
        <v>22.19424045138889</v>
      </c>
      <c r="D4252">
        <v>2.9623466078499483</v>
      </c>
      <c r="E4252">
        <v>9.3388234243370505</v>
      </c>
      <c r="F4252">
        <v>6.2515230335179313</v>
      </c>
    </row>
    <row r="4253" spans="3:6" x14ac:dyDescent="0.25">
      <c r="C4253" s="3">
        <v>22.199240451388892</v>
      </c>
      <c r="D4253">
        <v>3.9579379914282464</v>
      </c>
      <c r="E4253">
        <v>7.3682646494505253</v>
      </c>
      <c r="F4253">
        <v>3.6769259942208699</v>
      </c>
    </row>
    <row r="4254" spans="3:6" x14ac:dyDescent="0.25">
      <c r="C4254" s="3">
        <v>22.204240451388891</v>
      </c>
      <c r="D4254">
        <v>0.10391832140842766</v>
      </c>
      <c r="E4254">
        <v>6.1056882495962741</v>
      </c>
      <c r="F4254">
        <v>4.112440125202955</v>
      </c>
    </row>
    <row r="4255" spans="3:6" x14ac:dyDescent="0.25">
      <c r="C4255" s="3">
        <v>22.20924045138889</v>
      </c>
      <c r="D4255">
        <v>4.4669516748187759</v>
      </c>
      <c r="E4255">
        <v>6.4377855641004924</v>
      </c>
      <c r="F4255">
        <v>4.1305479906316682</v>
      </c>
    </row>
    <row r="4256" spans="3:6" x14ac:dyDescent="0.25">
      <c r="C4256" s="3">
        <v>22.214240451388889</v>
      </c>
      <c r="D4256">
        <v>0.13416493181565717</v>
      </c>
      <c r="E4256">
        <v>5.8688823493719688</v>
      </c>
      <c r="F4256">
        <v>6.3680605688462588</v>
      </c>
    </row>
    <row r="4257" spans="3:6" x14ac:dyDescent="0.25">
      <c r="C4257" s="3">
        <v>22.219240451388892</v>
      </c>
      <c r="D4257">
        <v>6.957257329652391</v>
      </c>
      <c r="E4257">
        <v>5.6878843649883999</v>
      </c>
      <c r="F4257">
        <v>7.818835483910564</v>
      </c>
    </row>
    <row r="4258" spans="3:6" x14ac:dyDescent="0.25">
      <c r="C4258" s="3">
        <v>22.224240451388891</v>
      </c>
      <c r="D4258">
        <v>1.7221600651143329</v>
      </c>
      <c r="E4258">
        <v>5.7313538264559618</v>
      </c>
      <c r="F4258">
        <v>1.9251283922074969</v>
      </c>
    </row>
    <row r="4259" spans="3:6" x14ac:dyDescent="0.25">
      <c r="C4259" s="3">
        <v>22.22924045138889</v>
      </c>
      <c r="D4259">
        <v>0.39727687242336907</v>
      </c>
      <c r="E4259">
        <v>7.3730678519032402</v>
      </c>
      <c r="F4259">
        <v>4.5464689534966976</v>
      </c>
    </row>
    <row r="4260" spans="3:6" x14ac:dyDescent="0.25">
      <c r="C4260" s="3">
        <v>22.234240451388892</v>
      </c>
      <c r="D4260">
        <v>4.6468459271940938</v>
      </c>
      <c r="E4260">
        <v>9.3952309663208275</v>
      </c>
      <c r="F4260">
        <v>9.841592731547312</v>
      </c>
    </row>
    <row r="4261" spans="3:6" x14ac:dyDescent="0.25">
      <c r="C4261" s="3">
        <v>22.239240451388891</v>
      </c>
      <c r="D4261">
        <v>6.2944722857034821</v>
      </c>
      <c r="E4261">
        <v>6.6574452989823882</v>
      </c>
      <c r="F4261">
        <v>10.160781259142535</v>
      </c>
    </row>
    <row r="4262" spans="3:6" x14ac:dyDescent="0.25">
      <c r="C4262" s="3">
        <v>22.24424045138889</v>
      </c>
      <c r="D4262">
        <v>5.0168820036973427</v>
      </c>
      <c r="E4262">
        <v>7.9174876652812749</v>
      </c>
      <c r="F4262">
        <v>5.6469051287059706</v>
      </c>
    </row>
    <row r="4263" spans="3:6" x14ac:dyDescent="0.25">
      <c r="C4263" s="3">
        <v>22.249240451388889</v>
      </c>
      <c r="D4263">
        <v>1.2599038987353355</v>
      </c>
      <c r="E4263">
        <v>9.2739072586013265</v>
      </c>
      <c r="F4263">
        <v>6.1547078674575406</v>
      </c>
    </row>
    <row r="4264" spans="3:6" x14ac:dyDescent="0.25">
      <c r="C4264" s="3">
        <v>22.254240451388892</v>
      </c>
      <c r="D4264">
        <v>5.6067851585688828</v>
      </c>
      <c r="E4264">
        <v>8.7776097055307574</v>
      </c>
      <c r="F4264">
        <v>5.4743915137047292</v>
      </c>
    </row>
    <row r="4265" spans="3:6" x14ac:dyDescent="0.25">
      <c r="C4265" s="3">
        <v>22.259240451388891</v>
      </c>
      <c r="D4265">
        <v>0.4990354661615774</v>
      </c>
      <c r="E4265">
        <v>9.296592228519776</v>
      </c>
      <c r="F4265">
        <v>4.7860730288840632</v>
      </c>
    </row>
    <row r="4266" spans="3:6" x14ac:dyDescent="0.25">
      <c r="C4266" s="3">
        <v>22.26424045138889</v>
      </c>
      <c r="D4266">
        <v>4.8244144455361635</v>
      </c>
      <c r="E4266">
        <v>4.7845756334960621</v>
      </c>
      <c r="F4266">
        <v>5.4289185824581745</v>
      </c>
    </row>
    <row r="4267" spans="3:6" x14ac:dyDescent="0.25">
      <c r="C4267" s="3">
        <v>22.269240451388889</v>
      </c>
      <c r="D4267">
        <v>1.1990544794343074</v>
      </c>
      <c r="E4267">
        <v>8.4757979240658301</v>
      </c>
      <c r="F4267">
        <v>7.0024744806763</v>
      </c>
    </row>
    <row r="4268" spans="3:6" x14ac:dyDescent="0.25">
      <c r="C4268" s="3">
        <v>22.274240451388891</v>
      </c>
      <c r="D4268">
        <v>6.5612585661202676</v>
      </c>
      <c r="E4268">
        <v>6.938612469479394</v>
      </c>
      <c r="F4268">
        <v>7.179261762792069</v>
      </c>
    </row>
    <row r="4269" spans="3:6" x14ac:dyDescent="0.25">
      <c r="C4269" s="3">
        <v>22.27924045138889</v>
      </c>
      <c r="D4269">
        <v>1.4196298814986816</v>
      </c>
      <c r="E4269">
        <v>5.1058677514802682</v>
      </c>
      <c r="F4269">
        <v>4.6758539446920775</v>
      </c>
    </row>
    <row r="4270" spans="3:6" x14ac:dyDescent="0.25">
      <c r="C4270" s="3">
        <v>22.284240451388889</v>
      </c>
      <c r="D4270">
        <v>3.7841977062150556</v>
      </c>
      <c r="E4270">
        <v>7.4667764022088967</v>
      </c>
      <c r="F4270">
        <v>5.9311926138914179</v>
      </c>
    </row>
    <row r="4271" spans="3:6" x14ac:dyDescent="0.25">
      <c r="C4271" s="3">
        <v>22.289240451388892</v>
      </c>
      <c r="D4271">
        <v>2.8129860210131352</v>
      </c>
      <c r="E4271">
        <v>6.1186367000102067</v>
      </c>
      <c r="F4271">
        <v>7.006524832646873</v>
      </c>
    </row>
    <row r="4272" spans="3:6" x14ac:dyDescent="0.25">
      <c r="C4272" s="3">
        <v>22.294240451388891</v>
      </c>
      <c r="D4272">
        <v>4.9891689688247931</v>
      </c>
      <c r="E4272">
        <v>4.7731260850503849</v>
      </c>
      <c r="F4272">
        <v>6.3057292391421917</v>
      </c>
    </row>
    <row r="4273" spans="3:6" x14ac:dyDescent="0.25">
      <c r="C4273" s="3">
        <v>22.29924045138889</v>
      </c>
      <c r="D4273">
        <v>2.0160520398391251</v>
      </c>
      <c r="E4273">
        <v>8.1833804976408562</v>
      </c>
      <c r="F4273">
        <v>8.49147885469276</v>
      </c>
    </row>
    <row r="4274" spans="3:6" x14ac:dyDescent="0.25">
      <c r="C4274" s="3">
        <v>22.304240451388889</v>
      </c>
      <c r="D4274">
        <v>7.4269307512227192</v>
      </c>
      <c r="E4274">
        <v>9.5044874849540335</v>
      </c>
      <c r="F4274">
        <v>10.653184514434134</v>
      </c>
    </row>
    <row r="4275" spans="3:6" x14ac:dyDescent="0.25">
      <c r="C4275" s="3">
        <v>22.309240451388892</v>
      </c>
      <c r="D4275">
        <v>4.3897806314517567</v>
      </c>
      <c r="E4275">
        <v>6.5738845145684888</v>
      </c>
      <c r="F4275">
        <v>8.7691400180047037</v>
      </c>
    </row>
    <row r="4276" spans="3:6" x14ac:dyDescent="0.25">
      <c r="C4276" s="3">
        <v>22.314240451388891</v>
      </c>
      <c r="D4276">
        <v>5.3354280811044292</v>
      </c>
      <c r="E4276">
        <v>9.1990229994765915</v>
      </c>
      <c r="F4276">
        <v>10.796161737734423</v>
      </c>
    </row>
    <row r="4277" spans="3:6" x14ac:dyDescent="0.25">
      <c r="C4277" s="3">
        <v>22.31924045138889</v>
      </c>
      <c r="D4277">
        <v>6.6912841443159738</v>
      </c>
      <c r="E4277">
        <v>4.9480129444336836</v>
      </c>
      <c r="F4277">
        <v>9.5380180616002281</v>
      </c>
    </row>
    <row r="4278" spans="3:6" x14ac:dyDescent="0.25">
      <c r="C4278" s="3">
        <v>22.324240451388892</v>
      </c>
      <c r="D4278">
        <v>3.938834875621875</v>
      </c>
      <c r="E4278">
        <v>6.0729208283619061</v>
      </c>
      <c r="F4278">
        <v>5.9175935200375758</v>
      </c>
    </row>
    <row r="4279" spans="3:6" x14ac:dyDescent="0.25">
      <c r="C4279" s="3">
        <v>22.329240451388891</v>
      </c>
      <c r="D4279">
        <v>2.6538851911416623</v>
      </c>
      <c r="E4279">
        <v>6.5985966802308518</v>
      </c>
      <c r="F4279">
        <v>8.0726826742947644</v>
      </c>
    </row>
    <row r="4280" spans="3:6" x14ac:dyDescent="0.25">
      <c r="C4280" s="3">
        <v>22.33424045138889</v>
      </c>
      <c r="D4280">
        <v>6.3176056082147118</v>
      </c>
      <c r="E4280">
        <v>4.9710656453233177</v>
      </c>
      <c r="F4280">
        <v>8.3722587512468056</v>
      </c>
    </row>
    <row r="4281" spans="3:6" x14ac:dyDescent="0.25">
      <c r="C4281" s="3">
        <v>22.339240451388889</v>
      </c>
      <c r="D4281">
        <v>2.9895678904890022</v>
      </c>
      <c r="E4281">
        <v>6.6366048202620833</v>
      </c>
      <c r="F4281">
        <v>8.9931217447162553</v>
      </c>
    </row>
    <row r="4282" spans="3:6" x14ac:dyDescent="0.25">
      <c r="C4282" s="3">
        <v>22.344240451388892</v>
      </c>
      <c r="D4282">
        <v>6.9953203008213229</v>
      </c>
      <c r="E4282">
        <v>8.1101908328989598</v>
      </c>
      <c r="F4282">
        <v>10.725604756073825</v>
      </c>
    </row>
    <row r="4283" spans="3:6" x14ac:dyDescent="0.25">
      <c r="C4283" s="3">
        <v>22.349240451388891</v>
      </c>
      <c r="D4283">
        <v>4.9098044683239745</v>
      </c>
      <c r="E4283">
        <v>8.0959870461047725</v>
      </c>
      <c r="F4283">
        <v>4.4684314521113739</v>
      </c>
    </row>
    <row r="4284" spans="3:6" x14ac:dyDescent="0.25">
      <c r="C4284" s="3">
        <v>22.35424045138889</v>
      </c>
      <c r="D4284">
        <v>9.2683215132189106E-2</v>
      </c>
      <c r="E4284">
        <v>6.4633457016709919</v>
      </c>
      <c r="F4284">
        <v>0.65967712624398356</v>
      </c>
    </row>
    <row r="4285" spans="3:6" x14ac:dyDescent="0.25">
      <c r="C4285" s="3">
        <v>22.359240451388892</v>
      </c>
      <c r="D4285">
        <v>0.64452481569950626</v>
      </c>
      <c r="E4285">
        <v>7.4467927278537367</v>
      </c>
      <c r="F4285">
        <v>6.7244426012717158</v>
      </c>
    </row>
    <row r="4286" spans="3:6" x14ac:dyDescent="0.25">
      <c r="C4286" s="3">
        <v>22.364240451388891</v>
      </c>
      <c r="D4286">
        <v>6.8210155178649829</v>
      </c>
      <c r="E4286">
        <v>4.8389618809631809</v>
      </c>
      <c r="F4286">
        <v>6.8611122232053692</v>
      </c>
    </row>
    <row r="4287" spans="3:6" x14ac:dyDescent="0.25">
      <c r="C4287" s="3">
        <v>22.36924045138889</v>
      </c>
      <c r="D4287">
        <v>0.78978330679232212</v>
      </c>
      <c r="E4287">
        <v>7.1212484108957206</v>
      </c>
      <c r="F4287">
        <v>4.0172527330598404</v>
      </c>
    </row>
    <row r="4288" spans="3:6" x14ac:dyDescent="0.25">
      <c r="C4288" s="3">
        <v>22.374240451388889</v>
      </c>
      <c r="D4288">
        <v>3.6985111380424391</v>
      </c>
      <c r="E4288">
        <v>8.9814224088751935</v>
      </c>
      <c r="F4288">
        <v>9.6037085566172564</v>
      </c>
    </row>
    <row r="4289" spans="3:6" x14ac:dyDescent="0.25">
      <c r="C4289" s="3">
        <v>22.379240451388892</v>
      </c>
      <c r="D4289">
        <v>7.0019237368653835</v>
      </c>
      <c r="E4289">
        <v>8.9247686572098139</v>
      </c>
      <c r="F4289">
        <v>7.1220151224477277</v>
      </c>
    </row>
    <row r="4290" spans="3:6" x14ac:dyDescent="0.25">
      <c r="C4290" s="3">
        <v>22.384240451388891</v>
      </c>
      <c r="D4290">
        <v>0.90514575702309008</v>
      </c>
      <c r="E4290">
        <v>5.2471208001396192</v>
      </c>
      <c r="F4290">
        <v>7.3015275387485277</v>
      </c>
    </row>
    <row r="4291" spans="3:6" x14ac:dyDescent="0.25">
      <c r="C4291" s="3">
        <v>22.38924045138889</v>
      </c>
      <c r="D4291">
        <v>7.2461778161131827</v>
      </c>
      <c r="E4291">
        <v>9.0401625890726827</v>
      </c>
      <c r="F4291">
        <v>12.109004384180874</v>
      </c>
    </row>
    <row r="4292" spans="3:6" x14ac:dyDescent="0.25">
      <c r="C4292" s="3">
        <v>22.394240451388889</v>
      </c>
      <c r="D4292">
        <v>6.2185667241778058</v>
      </c>
      <c r="E4292">
        <v>9.5998105198735217</v>
      </c>
      <c r="F4292">
        <v>5.8414876820294852</v>
      </c>
    </row>
    <row r="4293" spans="3:6" x14ac:dyDescent="0.25">
      <c r="C4293" s="3">
        <v>22.399240451388891</v>
      </c>
      <c r="D4293">
        <v>0.27551168088366323</v>
      </c>
      <c r="E4293">
        <v>5.6630025746446524</v>
      </c>
      <c r="F4293">
        <v>3.4862806300391114</v>
      </c>
    </row>
    <row r="4294" spans="3:6" x14ac:dyDescent="0.25">
      <c r="C4294" s="3">
        <v>22.40424045138889</v>
      </c>
      <c r="D4294">
        <v>3.5947182567076834</v>
      </c>
      <c r="E4294">
        <v>5.4414619745275701</v>
      </c>
      <c r="F4294">
        <v>5.5821664037895937</v>
      </c>
    </row>
    <row r="4295" spans="3:6" x14ac:dyDescent="0.25">
      <c r="C4295" s="3">
        <v>22.409240451388889</v>
      </c>
      <c r="D4295">
        <v>2.6118682577024774</v>
      </c>
      <c r="E4295">
        <v>7.2712185785972903</v>
      </c>
      <c r="F4295">
        <v>3.3783849589642658</v>
      </c>
    </row>
    <row r="4296" spans="3:6" x14ac:dyDescent="0.25">
      <c r="C4296" s="3">
        <v>22.414240451388892</v>
      </c>
      <c r="D4296">
        <v>1.1511938648752529</v>
      </c>
      <c r="E4296">
        <v>5.6680461050106423</v>
      </c>
      <c r="F4296">
        <v>1.3193428269370189</v>
      </c>
    </row>
    <row r="4297" spans="3:6" x14ac:dyDescent="0.25">
      <c r="C4297" s="3">
        <v>22.419240451388891</v>
      </c>
      <c r="D4297">
        <v>0.30627330272966474</v>
      </c>
      <c r="E4297">
        <v>6.3019928407453278</v>
      </c>
      <c r="F4297">
        <v>0.76056589010212794</v>
      </c>
    </row>
    <row r="4298" spans="3:6" x14ac:dyDescent="0.25">
      <c r="C4298" s="3">
        <v>22.42424045138889</v>
      </c>
      <c r="D4298">
        <v>0.5668321570895497</v>
      </c>
      <c r="E4298">
        <v>7.2980997649109929</v>
      </c>
      <c r="F4298">
        <v>1.429244742686371</v>
      </c>
    </row>
    <row r="4299" spans="3:6" x14ac:dyDescent="0.25">
      <c r="C4299" s="3">
        <v>22.429240451388889</v>
      </c>
      <c r="D4299">
        <v>1.0187824096882254</v>
      </c>
      <c r="E4299">
        <v>5.9470507067191463</v>
      </c>
      <c r="F4299">
        <v>6.5326913500778732</v>
      </c>
    </row>
    <row r="4300" spans="3:6" x14ac:dyDescent="0.25">
      <c r="C4300" s="3">
        <v>22.434240451388892</v>
      </c>
      <c r="D4300">
        <v>6.2511460249795556</v>
      </c>
      <c r="E4300">
        <v>8.3186772837757417</v>
      </c>
      <c r="F4300">
        <v>10.821614907518725</v>
      </c>
    </row>
    <row r="4301" spans="3:6" x14ac:dyDescent="0.25">
      <c r="C4301" s="3">
        <v>22.439240451388891</v>
      </c>
      <c r="D4301">
        <v>5.8060075874075814</v>
      </c>
      <c r="E4301">
        <v>7.2118501635745629</v>
      </c>
      <c r="F4301">
        <v>11.749657709546433</v>
      </c>
    </row>
    <row r="4302" spans="3:6" x14ac:dyDescent="0.25">
      <c r="C4302" s="3">
        <v>22.44424045138889</v>
      </c>
      <c r="D4302">
        <v>7.2581915218454007</v>
      </c>
      <c r="E4302">
        <v>8.8364152851504709</v>
      </c>
      <c r="F4302">
        <v>12.401691920797235</v>
      </c>
    </row>
    <row r="4303" spans="3:6" x14ac:dyDescent="0.25">
      <c r="C4303" s="3">
        <v>22.449240451388892</v>
      </c>
      <c r="D4303">
        <v>6.5599468083162611</v>
      </c>
      <c r="E4303">
        <v>5.9159785969485341</v>
      </c>
      <c r="F4303">
        <v>7.810002630500529</v>
      </c>
    </row>
    <row r="4304" spans="3:6" x14ac:dyDescent="0.25">
      <c r="C4304" s="3">
        <v>22.454240451388891</v>
      </c>
      <c r="D4304">
        <v>2.1323519298800724</v>
      </c>
      <c r="E4304">
        <v>9.6188123059935613</v>
      </c>
      <c r="F4304">
        <v>5.7123871558841346</v>
      </c>
    </row>
    <row r="4305" spans="3:6" x14ac:dyDescent="0.25">
      <c r="C4305" s="3">
        <v>22.45924045138889</v>
      </c>
      <c r="D4305">
        <v>4.2115665052894089</v>
      </c>
      <c r="E4305">
        <v>5.2219389211693148</v>
      </c>
      <c r="F4305">
        <v>10.331126773895559</v>
      </c>
    </row>
    <row r="4306" spans="3:6" x14ac:dyDescent="0.25">
      <c r="C4306" s="3">
        <v>22.464240451388889</v>
      </c>
      <c r="D4306">
        <v>7.3101289369449409</v>
      </c>
      <c r="E4306">
        <v>8.0792952677495276</v>
      </c>
      <c r="F4306">
        <v>6.9685529856113018</v>
      </c>
    </row>
    <row r="4307" spans="3:6" x14ac:dyDescent="0.25">
      <c r="C4307" s="3">
        <v>22.469240451388892</v>
      </c>
      <c r="D4307">
        <v>0.45202432735503961</v>
      </c>
      <c r="E4307">
        <v>7.6742784729010696</v>
      </c>
      <c r="F4307">
        <v>4.6125175524782591</v>
      </c>
    </row>
    <row r="4308" spans="3:6" x14ac:dyDescent="0.25">
      <c r="C4308" s="3">
        <v>22.474240451388891</v>
      </c>
      <c r="D4308">
        <v>4.7185500217114447</v>
      </c>
      <c r="E4308">
        <v>7.2751430408060438</v>
      </c>
      <c r="F4308">
        <v>6.7149196814245871</v>
      </c>
    </row>
    <row r="4309" spans="3:6" x14ac:dyDescent="0.25">
      <c r="C4309" s="3">
        <v>22.47924045138889</v>
      </c>
      <c r="D4309">
        <v>2.7604038211005051</v>
      </c>
      <c r="E4309">
        <v>8.4345779854154781</v>
      </c>
      <c r="F4309">
        <v>3.8624733253812749</v>
      </c>
    </row>
    <row r="4310" spans="3:6" x14ac:dyDescent="0.25">
      <c r="C4310" s="3">
        <v>22.484240451388892</v>
      </c>
      <c r="D4310">
        <v>1.5320073288124936</v>
      </c>
      <c r="E4310">
        <v>7.8243254681390262</v>
      </c>
      <c r="F4310">
        <v>5.6969974751607033</v>
      </c>
    </row>
    <row r="4311" spans="3:6" x14ac:dyDescent="0.25">
      <c r="C4311" s="3">
        <v>22.489240451388891</v>
      </c>
      <c r="D4311">
        <v>4.8422405030234223</v>
      </c>
      <c r="E4311">
        <v>9.0044284589334218</v>
      </c>
      <c r="F4311">
        <v>8.556799025128516</v>
      </c>
    </row>
    <row r="4312" spans="3:6" x14ac:dyDescent="0.25">
      <c r="C4312" s="3">
        <v>22.49424045138889</v>
      </c>
      <c r="D4312">
        <v>4.6629274844016555</v>
      </c>
      <c r="E4312">
        <v>6.6291925541932528</v>
      </c>
      <c r="F4312">
        <v>5.4449011161378067</v>
      </c>
    </row>
    <row r="4313" spans="3:6" x14ac:dyDescent="0.25">
      <c r="C4313" s="3">
        <v>22.499240451388889</v>
      </c>
      <c r="D4313">
        <v>1.4113724731153043</v>
      </c>
      <c r="E4313">
        <v>9.3686041016632853</v>
      </c>
      <c r="F4313">
        <v>7.2071960282329357</v>
      </c>
    </row>
    <row r="4314" spans="3:6" x14ac:dyDescent="0.25">
      <c r="C4314" s="3">
        <v>22.504240451388892</v>
      </c>
      <c r="D4314">
        <v>6.6407534651311577</v>
      </c>
      <c r="E4314">
        <v>7.2438259369318736</v>
      </c>
      <c r="F4314">
        <v>12.072700529299956</v>
      </c>
    </row>
    <row r="4315" spans="3:6" x14ac:dyDescent="0.25">
      <c r="C4315" s="3">
        <v>22.509240451388891</v>
      </c>
      <c r="D4315">
        <v>6.779862155043638</v>
      </c>
      <c r="E4315">
        <v>8.5124263359836458</v>
      </c>
      <c r="F4315">
        <v>7.2991829235850236</v>
      </c>
    </row>
    <row r="4316" spans="3:6" x14ac:dyDescent="0.25">
      <c r="C4316" s="3">
        <v>22.51424045138889</v>
      </c>
      <c r="D4316">
        <v>1.3387062564800347</v>
      </c>
      <c r="E4316">
        <v>8.797348623515477</v>
      </c>
      <c r="F4316">
        <v>5.5596666046105456</v>
      </c>
    </row>
    <row r="4317" spans="3:6" x14ac:dyDescent="0.25">
      <c r="C4317" s="3">
        <v>22.519240451388889</v>
      </c>
      <c r="D4317">
        <v>4.8937660208604932</v>
      </c>
      <c r="E4317">
        <v>6.417105154929577</v>
      </c>
      <c r="F4317">
        <v>9.9355480554876827</v>
      </c>
    </row>
    <row r="4318" spans="3:6" x14ac:dyDescent="0.25">
      <c r="C4318" s="3">
        <v>22.524240451388891</v>
      </c>
      <c r="D4318">
        <v>6.1497715259209365</v>
      </c>
      <c r="E4318">
        <v>6.2678131829358179</v>
      </c>
      <c r="F4318">
        <v>10.016522724534116</v>
      </c>
    </row>
    <row r="4319" spans="3:6" x14ac:dyDescent="0.25">
      <c r="C4319" s="3">
        <v>22.52924045138889</v>
      </c>
      <c r="D4319">
        <v>5.0321454763947226</v>
      </c>
      <c r="E4319">
        <v>4.9660617156154077</v>
      </c>
      <c r="F4319">
        <v>8.3647895734570081</v>
      </c>
    </row>
    <row r="4320" spans="3:6" x14ac:dyDescent="0.25">
      <c r="C4320" s="3">
        <v>22.534240451388889</v>
      </c>
      <c r="D4320">
        <v>4.3146540677582177</v>
      </c>
      <c r="E4320">
        <v>6.9494312797983024</v>
      </c>
      <c r="F4320">
        <v>7.5198005362765112</v>
      </c>
    </row>
    <row r="4321" spans="3:6" x14ac:dyDescent="0.25">
      <c r="C4321" s="3">
        <v>22.539240451388892</v>
      </c>
      <c r="D4321">
        <v>4.0553432068770467</v>
      </c>
      <c r="E4321">
        <v>5.8417365578402958</v>
      </c>
      <c r="F4321">
        <v>5.3688933480635699</v>
      </c>
    </row>
    <row r="4322" spans="3:6" x14ac:dyDescent="0.25">
      <c r="C4322" s="3">
        <v>22.544240451388891</v>
      </c>
      <c r="D4322">
        <v>1.9217295151980274</v>
      </c>
      <c r="E4322">
        <v>4.8276311633273075</v>
      </c>
      <c r="F4322">
        <v>4.1687954316060978</v>
      </c>
    </row>
    <row r="4323" spans="3:6" x14ac:dyDescent="0.25">
      <c r="C4323" s="3">
        <v>22.54924045138889</v>
      </c>
      <c r="D4323">
        <v>2.7362047578161124</v>
      </c>
      <c r="E4323">
        <v>7.9122106801817793</v>
      </c>
      <c r="F4323">
        <v>6.6707371728588285</v>
      </c>
    </row>
    <row r="4324" spans="3:6" x14ac:dyDescent="0.25">
      <c r="C4324" s="3">
        <v>22.554240451388889</v>
      </c>
      <c r="D4324">
        <v>4.6964359199454346</v>
      </c>
      <c r="E4324">
        <v>7.1052363579519984</v>
      </c>
      <c r="F4324">
        <v>5.5634053862183981</v>
      </c>
    </row>
    <row r="4325" spans="3:6" x14ac:dyDescent="0.25">
      <c r="C4325" s="3">
        <v>22.559240451388892</v>
      </c>
      <c r="D4325">
        <v>1.4935509763439756</v>
      </c>
      <c r="E4325">
        <v>6.0852741620316761</v>
      </c>
      <c r="F4325">
        <v>2.1035158548008903</v>
      </c>
    </row>
    <row r="4326" spans="3:6" x14ac:dyDescent="0.25">
      <c r="C4326" s="3">
        <v>22.564240451388891</v>
      </c>
      <c r="D4326">
        <v>0.86374800095835258</v>
      </c>
      <c r="E4326">
        <v>5.9129753182635483</v>
      </c>
      <c r="F4326">
        <v>1.3033727427720256</v>
      </c>
    </row>
    <row r="4327" spans="3:6" x14ac:dyDescent="0.25">
      <c r="C4327" s="3">
        <v>22.56924045138889</v>
      </c>
      <c r="D4327">
        <v>0.62805937917841903</v>
      </c>
      <c r="E4327">
        <v>6.5029035999226465</v>
      </c>
      <c r="F4327">
        <v>1.9300032283937998</v>
      </c>
    </row>
    <row r="4328" spans="3:6" x14ac:dyDescent="0.25">
      <c r="C4328" s="3">
        <v>22.574240451388892</v>
      </c>
      <c r="D4328">
        <v>1.5755423622044171</v>
      </c>
      <c r="E4328">
        <v>7.0352677971327306</v>
      </c>
      <c r="F4328">
        <v>6.1467928847100417</v>
      </c>
    </row>
    <row r="4329" spans="3:6" x14ac:dyDescent="0.25">
      <c r="C4329" s="3">
        <v>22.579240451388891</v>
      </c>
      <c r="D4329">
        <v>5.27626227150565</v>
      </c>
      <c r="E4329">
        <v>6.4153382282918807</v>
      </c>
      <c r="F4329">
        <v>10.483028117741876</v>
      </c>
    </row>
    <row r="4330" spans="3:6" x14ac:dyDescent="0.25">
      <c r="C4330" s="3">
        <v>22.58424045138889</v>
      </c>
      <c r="D4330">
        <v>6.3819390382873413</v>
      </c>
      <c r="E4330">
        <v>8.3511657848349472</v>
      </c>
      <c r="F4330">
        <v>8.230528388133358</v>
      </c>
    </row>
    <row r="4331" spans="3:6" x14ac:dyDescent="0.25">
      <c r="C4331" s="3">
        <v>22.589240451388889</v>
      </c>
      <c r="D4331">
        <v>2.8151310279421304</v>
      </c>
      <c r="E4331">
        <v>9.5619171178555113</v>
      </c>
      <c r="F4331">
        <v>6.7157729967412205</v>
      </c>
    </row>
    <row r="4332" spans="3:6" x14ac:dyDescent="0.25">
      <c r="C4332" s="3">
        <v>22.594240451388892</v>
      </c>
      <c r="D4332">
        <v>4.7090099898088118</v>
      </c>
      <c r="E4332">
        <v>6.6020503082165076</v>
      </c>
      <c r="F4332">
        <v>10.007221399451698</v>
      </c>
    </row>
    <row r="4333" spans="3:6" x14ac:dyDescent="0.25">
      <c r="C4333" s="3">
        <v>22.599240451388891</v>
      </c>
      <c r="D4333">
        <v>6.4556775303726193</v>
      </c>
      <c r="E4333">
        <v>6.0100050782242489</v>
      </c>
      <c r="F4333">
        <v>9.0971020749944138</v>
      </c>
    </row>
    <row r="4334" spans="3:6" x14ac:dyDescent="0.25">
      <c r="C4334" s="3">
        <v>22.60424045138889</v>
      </c>
      <c r="D4334">
        <v>3.666303378613021</v>
      </c>
      <c r="E4334">
        <v>5.622090630841881</v>
      </c>
      <c r="F4334">
        <v>4.5616345674659815</v>
      </c>
    </row>
    <row r="4335" spans="3:6" x14ac:dyDescent="0.25">
      <c r="C4335" s="3">
        <v>22.609240451388892</v>
      </c>
      <c r="D4335">
        <v>1.4313995804834199</v>
      </c>
      <c r="E4335">
        <v>8.0898266104477639</v>
      </c>
      <c r="F4335">
        <v>3.3287239106886402</v>
      </c>
    </row>
    <row r="4336" spans="3:6" x14ac:dyDescent="0.25">
      <c r="C4336" s="3">
        <v>22.614240451388891</v>
      </c>
      <c r="D4336">
        <v>2.2914542942444021</v>
      </c>
      <c r="E4336">
        <v>7.7206600461773789</v>
      </c>
      <c r="F4336">
        <v>5.597255027338166</v>
      </c>
    </row>
    <row r="4337" spans="3:6" x14ac:dyDescent="0.25">
      <c r="C4337" s="3">
        <v>22.61924045138889</v>
      </c>
      <c r="D4337">
        <v>3.9525902918614455</v>
      </c>
      <c r="E4337">
        <v>5.733517569170826</v>
      </c>
      <c r="F4337">
        <v>7.4932444597980723</v>
      </c>
    </row>
    <row r="4338" spans="3:6" x14ac:dyDescent="0.25">
      <c r="C4338" s="3">
        <v>22.624240451388889</v>
      </c>
      <c r="D4338">
        <v>4.4197902763894152</v>
      </c>
      <c r="E4338">
        <v>8.8083655520533384</v>
      </c>
      <c r="F4338">
        <v>4.0901002116927039</v>
      </c>
    </row>
    <row r="4339" spans="3:6" x14ac:dyDescent="0.25">
      <c r="C4339" s="3">
        <v>22.629240451388892</v>
      </c>
      <c r="D4339">
        <v>0.15118171036879993</v>
      </c>
      <c r="E4339">
        <v>6.7278691736078287</v>
      </c>
      <c r="F4339">
        <v>4.4927608874705651</v>
      </c>
    </row>
    <row r="4340" spans="3:6" x14ac:dyDescent="0.25">
      <c r="C4340" s="3">
        <v>22.634240451388891</v>
      </c>
      <c r="D4340">
        <v>4.8925853871828728</v>
      </c>
      <c r="E4340">
        <v>7.5527119334000457</v>
      </c>
      <c r="F4340">
        <v>10.578208985948134</v>
      </c>
    </row>
    <row r="4341" spans="3:6" x14ac:dyDescent="0.25">
      <c r="C4341" s="3">
        <v>22.63924045138889</v>
      </c>
      <c r="D4341">
        <v>6.8728227416077914</v>
      </c>
      <c r="E4341">
        <v>8.424663785848697</v>
      </c>
      <c r="F4341">
        <v>9.1807548347318395</v>
      </c>
    </row>
    <row r="4342" spans="3:6" x14ac:dyDescent="0.25">
      <c r="C4342" s="3">
        <v>22.644240451388889</v>
      </c>
      <c r="D4342">
        <v>3.3821460004974764</v>
      </c>
      <c r="E4342">
        <v>5.3008729468571518</v>
      </c>
      <c r="F4342">
        <v>4.7711148173525633</v>
      </c>
    </row>
    <row r="4343" spans="3:6" x14ac:dyDescent="0.25">
      <c r="C4343" s="3">
        <v>22.649240451388891</v>
      </c>
      <c r="D4343">
        <v>1.9849446505985153</v>
      </c>
      <c r="E4343">
        <v>6.8937578909417114</v>
      </c>
      <c r="F4343">
        <v>6.8891212015194467</v>
      </c>
    </row>
    <row r="4344" spans="3:6" x14ac:dyDescent="0.25">
      <c r="C4344" s="3">
        <v>22.65424045138889</v>
      </c>
      <c r="D4344">
        <v>5.6870397548217992</v>
      </c>
      <c r="E4344">
        <v>8.6175668365198259</v>
      </c>
      <c r="F4344">
        <v>7.3054936869477185</v>
      </c>
    </row>
    <row r="4345" spans="3:6" x14ac:dyDescent="0.25">
      <c r="C4345" s="3">
        <v>22.659240451388889</v>
      </c>
      <c r="D4345">
        <v>2.462821260739001</v>
      </c>
      <c r="E4345">
        <v>9.1990490891507548</v>
      </c>
      <c r="F4345">
        <v>3.6230868500627742</v>
      </c>
    </row>
    <row r="4346" spans="3:6" x14ac:dyDescent="0.25">
      <c r="C4346" s="3">
        <v>22.664240451388892</v>
      </c>
      <c r="D4346">
        <v>1.581872069939396</v>
      </c>
      <c r="E4346">
        <v>7.9438273049647545</v>
      </c>
      <c r="F4346">
        <v>4.0527619843418581</v>
      </c>
    </row>
    <row r="4347" spans="3:6" x14ac:dyDescent="0.25">
      <c r="C4347" s="3">
        <v>22.669240451388891</v>
      </c>
      <c r="D4347">
        <v>2.965120669714306</v>
      </c>
      <c r="E4347">
        <v>6.2016093739390925</v>
      </c>
      <c r="F4347">
        <v>4.4789182240190977</v>
      </c>
    </row>
    <row r="4348" spans="3:6" x14ac:dyDescent="0.25">
      <c r="C4348" s="3">
        <v>22.67424045138889</v>
      </c>
      <c r="D4348">
        <v>2.0696497203072042</v>
      </c>
      <c r="E4348">
        <v>6.8635814925203675</v>
      </c>
      <c r="F4348">
        <v>6.7508178053906978</v>
      </c>
    </row>
    <row r="4349" spans="3:6" x14ac:dyDescent="0.25">
      <c r="C4349" s="3">
        <v>22.679240451388889</v>
      </c>
      <c r="D4349">
        <v>5.4815825371686362</v>
      </c>
      <c r="E4349">
        <v>4.9752749620551278</v>
      </c>
      <c r="F4349">
        <v>5.4901278098914776</v>
      </c>
    </row>
    <row r="4350" spans="3:6" x14ac:dyDescent="0.25">
      <c r="C4350" s="3">
        <v>22.684240451388892</v>
      </c>
      <c r="D4350">
        <v>0.64303727028709068</v>
      </c>
      <c r="E4350">
        <v>9.7333612198269357</v>
      </c>
      <c r="F4350">
        <v>1.6395088485728557</v>
      </c>
    </row>
    <row r="4351" spans="3:6" x14ac:dyDescent="0.25">
      <c r="C4351" s="3">
        <v>22.689240451388891</v>
      </c>
      <c r="D4351">
        <v>1.1997797585327112</v>
      </c>
      <c r="E4351">
        <v>7.5277677666617802</v>
      </c>
      <c r="F4351">
        <v>4.9887344198722179</v>
      </c>
    </row>
    <row r="4352" spans="3:6" x14ac:dyDescent="0.25">
      <c r="C4352" s="3">
        <v>22.69424045138889</v>
      </c>
      <c r="D4352">
        <v>4.3671723141820955</v>
      </c>
      <c r="E4352">
        <v>8.9564690103363596</v>
      </c>
      <c r="F4352">
        <v>5.6281914337630585</v>
      </c>
    </row>
    <row r="4353" spans="3:6" x14ac:dyDescent="0.25">
      <c r="C4353" s="3">
        <v>22.699240451388892</v>
      </c>
      <c r="D4353">
        <v>1.9144848667842931</v>
      </c>
      <c r="E4353">
        <v>5.6225703184082496</v>
      </c>
      <c r="F4353">
        <v>1.7016296465142902</v>
      </c>
    </row>
    <row r="4354" spans="3:6" x14ac:dyDescent="0.25">
      <c r="C4354" s="3">
        <v>22.704240451388891</v>
      </c>
      <c r="D4354">
        <v>2.0803981069087399E-3</v>
      </c>
      <c r="E4354">
        <v>7.9734817363980994</v>
      </c>
      <c r="F4354">
        <v>3.5371435680716212</v>
      </c>
    </row>
    <row r="4355" spans="3:6" x14ac:dyDescent="0.25">
      <c r="C4355" s="3">
        <v>22.70924045138889</v>
      </c>
      <c r="D4355">
        <v>3.9900263314265536</v>
      </c>
      <c r="E4355">
        <v>7.0230490503735936</v>
      </c>
      <c r="F4355">
        <v>8.8579621678845264</v>
      </c>
    </row>
    <row r="4356" spans="3:6" x14ac:dyDescent="0.25">
      <c r="C4356" s="3">
        <v>22.714240451388889</v>
      </c>
      <c r="D4356">
        <v>5.8997062563157971</v>
      </c>
      <c r="E4356">
        <v>7.7365082143420585</v>
      </c>
      <c r="F4356">
        <v>11.326503527399272</v>
      </c>
    </row>
    <row r="4357" spans="3:6" x14ac:dyDescent="0.25">
      <c r="C4357" s="3">
        <v>22.719240451388892</v>
      </c>
      <c r="D4357">
        <v>6.7580211546987918</v>
      </c>
      <c r="E4357">
        <v>8.7526077009650152</v>
      </c>
      <c r="F4357">
        <v>7.170807674791698</v>
      </c>
    </row>
    <row r="4358" spans="3:6" x14ac:dyDescent="0.25">
      <c r="C4358" s="3">
        <v>22.724240451388891</v>
      </c>
      <c r="D4358">
        <v>1.2781297407744932</v>
      </c>
      <c r="E4358">
        <v>6.8095671435699794</v>
      </c>
      <c r="F4358">
        <v>6.8688580675938722</v>
      </c>
    </row>
    <row r="4359" spans="3:6" x14ac:dyDescent="0.25">
      <c r="C4359" s="3">
        <v>22.72924045138889</v>
      </c>
      <c r="D4359">
        <v>6.4146297878158149</v>
      </c>
      <c r="E4359">
        <v>7.8105108409206636</v>
      </c>
      <c r="F4359">
        <v>6.5811212986732759</v>
      </c>
    </row>
    <row r="4360" spans="3:6" x14ac:dyDescent="0.25">
      <c r="C4360" s="3">
        <v>22.734240451388892</v>
      </c>
      <c r="D4360">
        <v>0.9693498584583724</v>
      </c>
      <c r="E4360">
        <v>6.0868027520175012</v>
      </c>
      <c r="F4360">
        <v>3.2251914536831228</v>
      </c>
    </row>
    <row r="4361" spans="3:6" x14ac:dyDescent="0.25">
      <c r="C4361" s="3">
        <v>22.739240451388891</v>
      </c>
      <c r="D4361">
        <v>2.6651882653000434</v>
      </c>
      <c r="E4361">
        <v>6.4901489730773454</v>
      </c>
      <c r="F4361">
        <v>7.3992872527990512</v>
      </c>
    </row>
    <row r="4362" spans="3:6" x14ac:dyDescent="0.25">
      <c r="C4362" s="3">
        <v>22.74424045138889</v>
      </c>
      <c r="D4362">
        <v>5.6310511794745368</v>
      </c>
      <c r="E4362">
        <v>8.1972151690356601</v>
      </c>
      <c r="F4362">
        <v>9.674722977365013</v>
      </c>
    </row>
    <row r="4363" spans="3:6" x14ac:dyDescent="0.25">
      <c r="C4363" s="3">
        <v>22.749240451388889</v>
      </c>
      <c r="D4363">
        <v>5.1570296426001256</v>
      </c>
      <c r="E4363">
        <v>9.5485493222954645</v>
      </c>
      <c r="F4363">
        <v>8.0250675672493834</v>
      </c>
    </row>
    <row r="4364" spans="3:6" x14ac:dyDescent="0.25">
      <c r="C4364" s="3">
        <v>22.754240451388892</v>
      </c>
      <c r="D4364">
        <v>3.8114451065969388</v>
      </c>
      <c r="E4364">
        <v>8.3727012136708563</v>
      </c>
      <c r="F4364">
        <v>5.5818094896097747</v>
      </c>
    </row>
    <row r="4365" spans="3:6" x14ac:dyDescent="0.25">
      <c r="C4365" s="3">
        <v>22.759240451388891</v>
      </c>
      <c r="D4365">
        <v>2.4240581840002782</v>
      </c>
      <c r="E4365">
        <v>8.9936621063162381</v>
      </c>
      <c r="F4365">
        <v>3.273707273206552</v>
      </c>
    </row>
    <row r="4366" spans="3:6" x14ac:dyDescent="0.25">
      <c r="C4366" s="3">
        <v>22.76424045138889</v>
      </c>
      <c r="D4366">
        <v>1.2493510253305156</v>
      </c>
      <c r="E4366">
        <v>6.0494713607392763</v>
      </c>
      <c r="F4366">
        <v>3.2686308088491778</v>
      </c>
    </row>
    <row r="4367" spans="3:6" x14ac:dyDescent="0.25">
      <c r="C4367" s="3">
        <v>22.769240451388889</v>
      </c>
      <c r="D4367">
        <v>2.449316432935488</v>
      </c>
      <c r="E4367">
        <v>7.900157000408166</v>
      </c>
      <c r="F4367">
        <v>7.6529942299927267</v>
      </c>
    </row>
    <row r="4368" spans="3:6" x14ac:dyDescent="0.25">
      <c r="C4368" s="3">
        <v>22.774240451388891</v>
      </c>
      <c r="D4368">
        <v>6.0776932783470308</v>
      </c>
      <c r="E4368">
        <v>9.0608555362221352</v>
      </c>
      <c r="F4368">
        <v>5.9411294809251229</v>
      </c>
    </row>
    <row r="4369" spans="3:6" x14ac:dyDescent="0.25">
      <c r="C4369" s="3">
        <v>22.77924045138889</v>
      </c>
      <c r="D4369">
        <v>0.55020890803087441</v>
      </c>
      <c r="E4369">
        <v>7.2182044026585608</v>
      </c>
      <c r="F4369">
        <v>1.0406961692895369</v>
      </c>
    </row>
    <row r="4370" spans="3:6" x14ac:dyDescent="0.25">
      <c r="C4370" s="3">
        <v>22.784240451388889</v>
      </c>
      <c r="D4370">
        <v>0.67676998894864737</v>
      </c>
      <c r="E4370">
        <v>9.7628186664602552</v>
      </c>
      <c r="F4370">
        <v>6.7528245801527591</v>
      </c>
    </row>
    <row r="4371" spans="3:6" x14ac:dyDescent="0.25">
      <c r="C4371" s="3">
        <v>22.789240451388892</v>
      </c>
      <c r="D4371">
        <v>6.8568431343599245</v>
      </c>
      <c r="E4371">
        <v>5.239844873779214</v>
      </c>
      <c r="F4371">
        <v>7.3725782330632441</v>
      </c>
    </row>
    <row r="4372" spans="3:6" x14ac:dyDescent="0.25">
      <c r="C4372" s="3">
        <v>22.794240451388891</v>
      </c>
      <c r="D4372">
        <v>1.3950132537708766</v>
      </c>
      <c r="E4372">
        <v>9.7690585516582296</v>
      </c>
      <c r="F4372">
        <v>5.0820888446393857</v>
      </c>
    </row>
    <row r="4373" spans="3:6" x14ac:dyDescent="0.25">
      <c r="C4373" s="3">
        <v>22.79924045138889</v>
      </c>
      <c r="D4373">
        <v>4.2844281681235135</v>
      </c>
      <c r="E4373">
        <v>9.391139132452885</v>
      </c>
      <c r="F4373">
        <v>8.3989037534309485</v>
      </c>
    </row>
    <row r="4374" spans="3:6" x14ac:dyDescent="0.25">
      <c r="C4374" s="3">
        <v>22.804240451388889</v>
      </c>
      <c r="D4374">
        <v>5.0863762797719225</v>
      </c>
      <c r="E4374">
        <v>6.4241820689329678</v>
      </c>
      <c r="F4374">
        <v>7.5230240824717995</v>
      </c>
    </row>
    <row r="4375" spans="3:6" x14ac:dyDescent="0.25">
      <c r="C4375" s="3">
        <v>22.809240451388892</v>
      </c>
      <c r="D4375">
        <v>3.3297209046909746</v>
      </c>
      <c r="E4375">
        <v>7.778581023888675</v>
      </c>
      <c r="F4375">
        <v>9.6989177198915062</v>
      </c>
    </row>
    <row r="4376" spans="3:6" x14ac:dyDescent="0.25">
      <c r="C4376" s="3">
        <v>22.814240451388891</v>
      </c>
      <c r="D4376">
        <v>7.4985327226752485</v>
      </c>
      <c r="E4376">
        <v>8.4453310146205318</v>
      </c>
      <c r="F4376">
        <v>8.9656300727003675</v>
      </c>
    </row>
    <row r="4377" spans="3:6" x14ac:dyDescent="0.25">
      <c r="C4377" s="3">
        <v>22.81924045138889</v>
      </c>
      <c r="D4377">
        <v>2.5402618731213247</v>
      </c>
      <c r="E4377">
        <v>6.8949742814775128</v>
      </c>
      <c r="F4377">
        <v>2.3342381310996703</v>
      </c>
    </row>
    <row r="4378" spans="3:6" x14ac:dyDescent="0.25">
      <c r="C4378" s="3">
        <v>22.824240451388892</v>
      </c>
      <c r="D4378">
        <v>0.1245096501055403</v>
      </c>
      <c r="E4378">
        <v>8.862212767477498</v>
      </c>
      <c r="F4378">
        <v>3.0683936459160686</v>
      </c>
    </row>
    <row r="4379" spans="3:6" x14ac:dyDescent="0.25">
      <c r="C4379" s="3">
        <v>22.829240451388891</v>
      </c>
      <c r="D4379">
        <v>3.3134458360205135</v>
      </c>
      <c r="E4379">
        <v>6.6769567972369313</v>
      </c>
      <c r="F4379">
        <v>6.1379605706439877</v>
      </c>
    </row>
    <row r="4380" spans="3:6" x14ac:dyDescent="0.25">
      <c r="C4380" s="3">
        <v>22.83424045138889</v>
      </c>
      <c r="D4380">
        <v>3.5430169139570009</v>
      </c>
      <c r="E4380">
        <v>8.4174986152797828</v>
      </c>
      <c r="F4380">
        <v>8.3863297120730067</v>
      </c>
    </row>
    <row r="4381" spans="3:6" x14ac:dyDescent="0.25">
      <c r="C4381" s="3">
        <v>22.839240451388889</v>
      </c>
      <c r="D4381">
        <v>5.8413754052978479</v>
      </c>
      <c r="E4381">
        <v>6.872189208203813</v>
      </c>
      <c r="F4381">
        <v>5.5335061772314438</v>
      </c>
    </row>
    <row r="4382" spans="3:6" x14ac:dyDescent="0.25">
      <c r="C4382" s="3">
        <v>22.844240451388892</v>
      </c>
      <c r="D4382">
        <v>0.38767452486490239</v>
      </c>
      <c r="E4382">
        <v>6.0420391905277775</v>
      </c>
      <c r="F4382">
        <v>0.94520319640143458</v>
      </c>
    </row>
    <row r="4383" spans="3:6" x14ac:dyDescent="0.25">
      <c r="C4383" s="3">
        <v>22.849240451388891</v>
      </c>
      <c r="D4383">
        <v>0.70878315829466854</v>
      </c>
      <c r="E4383">
        <v>6.7293575387455462</v>
      </c>
      <c r="F4383">
        <v>2.1404974602510434</v>
      </c>
    </row>
    <row r="4384" spans="3:6" x14ac:dyDescent="0.25">
      <c r="C4384" s="3">
        <v>22.85424045138889</v>
      </c>
      <c r="D4384">
        <v>1.7102648223421792</v>
      </c>
      <c r="E4384">
        <v>9.5367267580396469</v>
      </c>
      <c r="F4384">
        <v>5.4702313048695768</v>
      </c>
    </row>
    <row r="4385" spans="3:6" x14ac:dyDescent="0.25">
      <c r="C4385" s="3">
        <v>22.859240451388892</v>
      </c>
      <c r="D4385">
        <v>4.4103022484961283</v>
      </c>
      <c r="E4385">
        <v>9.4640633681557365</v>
      </c>
      <c r="F4385">
        <v>6.9365702321978944</v>
      </c>
    </row>
    <row r="4386" spans="3:6" x14ac:dyDescent="0.25">
      <c r="C4386" s="3">
        <v>22.864240451388891</v>
      </c>
      <c r="D4386">
        <v>3.3624123550313687</v>
      </c>
      <c r="E4386">
        <v>4.985390282690684</v>
      </c>
      <c r="F4386">
        <v>8.6947477019272021</v>
      </c>
    </row>
    <row r="4387" spans="3:6" x14ac:dyDescent="0.25">
      <c r="C4387" s="3">
        <v>22.86924045138889</v>
      </c>
      <c r="D4387">
        <v>6.3716808078928189</v>
      </c>
      <c r="E4387">
        <v>4.9833455586449311</v>
      </c>
      <c r="F4387">
        <v>10.153440032692426</v>
      </c>
    </row>
    <row r="4388" spans="3:6" x14ac:dyDescent="0.25">
      <c r="C4388" s="3">
        <v>22.874240451388889</v>
      </c>
      <c r="D4388">
        <v>4.9659867708696437</v>
      </c>
      <c r="E4388">
        <v>9.6027331724248413</v>
      </c>
      <c r="F4388">
        <v>5.9567905714651461</v>
      </c>
    </row>
    <row r="4389" spans="3:6" x14ac:dyDescent="0.25">
      <c r="C4389" s="3">
        <v>22.879240451388892</v>
      </c>
      <c r="D4389">
        <v>1.6847083242303209</v>
      </c>
      <c r="E4389">
        <v>8.6914490857067435</v>
      </c>
      <c r="F4389">
        <v>3.3912868376459704</v>
      </c>
    </row>
    <row r="4390" spans="3:6" x14ac:dyDescent="0.25">
      <c r="C4390" s="3">
        <v>22.884240451388891</v>
      </c>
      <c r="D4390">
        <v>2.1633221860890313</v>
      </c>
      <c r="E4390">
        <v>6.3283404849702434</v>
      </c>
      <c r="F4390">
        <v>4.6653693008503705</v>
      </c>
    </row>
    <row r="4391" spans="3:6" x14ac:dyDescent="0.25">
      <c r="C4391" s="3">
        <v>22.88924045138889</v>
      </c>
      <c r="D4391">
        <v>3.0739770110843572</v>
      </c>
      <c r="E4391">
        <v>8.8506358607576381</v>
      </c>
      <c r="F4391">
        <v>6.2668871152445034</v>
      </c>
    </row>
    <row r="4392" spans="3:6" x14ac:dyDescent="0.25">
      <c r="C4392" s="3">
        <v>22.894240451388889</v>
      </c>
      <c r="D4392">
        <v>3.9429629290467605</v>
      </c>
      <c r="E4392">
        <v>4.8662063999502783</v>
      </c>
      <c r="F4392">
        <v>7.4926645710621624</v>
      </c>
    </row>
    <row r="4393" spans="3:6" x14ac:dyDescent="0.25">
      <c r="C4393" s="3">
        <v>22.899240451388891</v>
      </c>
      <c r="D4393">
        <v>4.4568574608976625</v>
      </c>
      <c r="E4393">
        <v>6.8204685571663122</v>
      </c>
      <c r="F4393">
        <v>10.352097761668094</v>
      </c>
    </row>
    <row r="4394" spans="3:6" x14ac:dyDescent="0.25">
      <c r="C4394" s="3">
        <v>22.90424045138889</v>
      </c>
      <c r="D4394">
        <v>7.1280783804093524</v>
      </c>
      <c r="E4394">
        <v>5.83068145566103</v>
      </c>
      <c r="F4394">
        <v>9.3254549458838607</v>
      </c>
    </row>
    <row r="4395" spans="3:6" x14ac:dyDescent="0.25">
      <c r="C4395" s="3">
        <v>22.909240451388889</v>
      </c>
      <c r="D4395">
        <v>3.3022338167053933</v>
      </c>
      <c r="E4395">
        <v>7.4214812004924848</v>
      </c>
      <c r="F4395">
        <v>7.2278426940471743</v>
      </c>
    </row>
    <row r="4396" spans="3:6" x14ac:dyDescent="0.25">
      <c r="C4396" s="3">
        <v>22.914240451388892</v>
      </c>
      <c r="D4396">
        <v>4.7782836320934834</v>
      </c>
      <c r="E4396">
        <v>6.656889935303532</v>
      </c>
      <c r="F4396">
        <v>7.8867663728431268</v>
      </c>
    </row>
    <row r="4397" spans="3:6" x14ac:dyDescent="0.25">
      <c r="C4397" s="3">
        <v>22.919240451388891</v>
      </c>
      <c r="D4397">
        <v>4.0422064513853702</v>
      </c>
      <c r="E4397">
        <v>5.865663330069415</v>
      </c>
      <c r="F4397">
        <v>6.3656034704715836</v>
      </c>
    </row>
    <row r="4398" spans="3:6" x14ac:dyDescent="0.25">
      <c r="C4398" s="3">
        <v>22.92424045138889</v>
      </c>
      <c r="D4398">
        <v>3.0916772634787435</v>
      </c>
      <c r="E4398">
        <v>7.3668441746098017</v>
      </c>
      <c r="F4398">
        <v>6.4802127219196617</v>
      </c>
    </row>
    <row r="4399" spans="3:6" x14ac:dyDescent="0.25">
      <c r="C4399" s="3">
        <v>22.929240451388889</v>
      </c>
      <c r="D4399">
        <v>4.1582007309741238</v>
      </c>
      <c r="E4399">
        <v>6.2242142935976883</v>
      </c>
      <c r="F4399">
        <v>5.1652826006287835</v>
      </c>
    </row>
    <row r="4400" spans="3:6" x14ac:dyDescent="0.25">
      <c r="C4400" s="3">
        <v>22.934240451388892</v>
      </c>
      <c r="D4400">
        <v>1.6365139950977832</v>
      </c>
      <c r="E4400">
        <v>6.5404273601273566</v>
      </c>
      <c r="F4400">
        <v>7.5832613385703649</v>
      </c>
    </row>
    <row r="4401" spans="3:6" x14ac:dyDescent="0.25">
      <c r="C4401" s="3">
        <v>22.939240451388891</v>
      </c>
      <c r="D4401">
        <v>6.8528722504380939</v>
      </c>
      <c r="E4401">
        <v>7.0003935519824534</v>
      </c>
      <c r="F4401">
        <v>9.9760132450508614</v>
      </c>
    </row>
    <row r="4402" spans="3:6" x14ac:dyDescent="0.25">
      <c r="C4402" s="3">
        <v>22.94424045138889</v>
      </c>
      <c r="D4402">
        <v>4.2776746661395357</v>
      </c>
      <c r="E4402">
        <v>8.2040003161724862</v>
      </c>
      <c r="F4402">
        <v>10.407274794059017</v>
      </c>
    </row>
    <row r="4403" spans="3:6" x14ac:dyDescent="0.25">
      <c r="C4403" s="3">
        <v>22.949240451388892</v>
      </c>
      <c r="D4403">
        <v>7.3264960103625816</v>
      </c>
      <c r="E4403">
        <v>8.0681388452793517</v>
      </c>
      <c r="F4403">
        <v>12.586285891904117</v>
      </c>
    </row>
    <row r="4404" spans="3:6" x14ac:dyDescent="0.25">
      <c r="C4404" s="3">
        <v>22.954240451388891</v>
      </c>
      <c r="D4404">
        <v>6.7038702787222713</v>
      </c>
      <c r="E4404">
        <v>5.3639031720174568</v>
      </c>
      <c r="F4404">
        <v>10.485443876789953</v>
      </c>
    </row>
    <row r="4405" spans="3:6" x14ac:dyDescent="0.25">
      <c r="C4405" s="3">
        <v>22.95924045138889</v>
      </c>
      <c r="D4405">
        <v>5.0375363041392394</v>
      </c>
      <c r="E4405">
        <v>6.3675587547185577</v>
      </c>
      <c r="F4405">
        <v>6.9291700834588212</v>
      </c>
    </row>
    <row r="4406" spans="3:6" x14ac:dyDescent="0.25">
      <c r="C4406" s="3">
        <v>22.964240451388889</v>
      </c>
      <c r="D4406">
        <v>2.7134399828138505</v>
      </c>
      <c r="E4406">
        <v>6.3801222832784763</v>
      </c>
      <c r="F4406">
        <v>6.3489321745017637</v>
      </c>
    </row>
    <row r="4407" spans="3:6" x14ac:dyDescent="0.25">
      <c r="C4407" s="3">
        <v>22.969240451388892</v>
      </c>
      <c r="D4407">
        <v>4.426201658541383</v>
      </c>
      <c r="E4407">
        <v>7.2813557197737158</v>
      </c>
      <c r="F4407">
        <v>4.3983729080050846</v>
      </c>
    </row>
    <row r="4408" spans="3:6" x14ac:dyDescent="0.25">
      <c r="C4408" s="3">
        <v>22.974240451388891</v>
      </c>
      <c r="D4408">
        <v>0.53931271248652068</v>
      </c>
      <c r="E4408">
        <v>5.5020530415839346</v>
      </c>
      <c r="F4408">
        <v>5.3799219565149619</v>
      </c>
    </row>
    <row r="4409" spans="3:6" x14ac:dyDescent="0.25">
      <c r="C4409" s="3">
        <v>22.97924045138889</v>
      </c>
      <c r="D4409">
        <v>5.5131315334451783</v>
      </c>
      <c r="E4409">
        <v>6.4446987395025292</v>
      </c>
      <c r="F4409">
        <v>6.9661162779383137</v>
      </c>
    </row>
    <row r="4410" spans="3:6" x14ac:dyDescent="0.25">
      <c r="C4410" s="3">
        <v>22.984240451388892</v>
      </c>
      <c r="D4410">
        <v>2.3185463696565565</v>
      </c>
      <c r="E4410">
        <v>5.8113011254838707</v>
      </c>
      <c r="F4410">
        <v>5.991991286081225</v>
      </c>
    </row>
    <row r="4411" spans="3:6" x14ac:dyDescent="0.25">
      <c r="C4411" s="3">
        <v>22.989240451388891</v>
      </c>
      <c r="D4411">
        <v>4.4229213063424631</v>
      </c>
      <c r="E4411">
        <v>7.826863481715284</v>
      </c>
      <c r="F4411">
        <v>7.705892546351464</v>
      </c>
    </row>
    <row r="4412" spans="3:6" x14ac:dyDescent="0.25">
      <c r="C4412" s="3">
        <v>22.99424045138889</v>
      </c>
      <c r="D4412">
        <v>4.181665291997148</v>
      </c>
      <c r="E4412">
        <v>6.9540289180715682</v>
      </c>
      <c r="F4412">
        <v>5.9224481568719742</v>
      </c>
    </row>
    <row r="4413" spans="3:6" x14ac:dyDescent="0.25">
      <c r="C4413" s="3">
        <v>22.999240451388889</v>
      </c>
      <c r="D4413">
        <v>2.4605363220796899</v>
      </c>
      <c r="E4413">
        <v>7.8315434477607964</v>
      </c>
      <c r="F4413">
        <v>6.857750671793764</v>
      </c>
    </row>
    <row r="4414" spans="3:6" x14ac:dyDescent="0.25">
      <c r="C4414" s="3">
        <v>23.004240451388892</v>
      </c>
      <c r="D4414">
        <v>5.2351001989981221</v>
      </c>
      <c r="E4414">
        <v>8.0244605892459937</v>
      </c>
      <c r="F4414">
        <v>8.1996226411507944</v>
      </c>
    </row>
    <row r="4415" spans="3:6" x14ac:dyDescent="0.25">
      <c r="C4415" s="3">
        <v>23.009240451388891</v>
      </c>
      <c r="D4415">
        <v>3.9662428371531129</v>
      </c>
      <c r="E4415">
        <v>7.0040659358666746</v>
      </c>
      <c r="F4415">
        <v>8.6992393203247467</v>
      </c>
    </row>
    <row r="4416" spans="3:6" x14ac:dyDescent="0.25">
      <c r="C4416" s="3">
        <v>23.01424045138889</v>
      </c>
      <c r="D4416">
        <v>5.7890163754274999</v>
      </c>
      <c r="E4416">
        <v>6.8812185295279118</v>
      </c>
      <c r="F4416">
        <v>6.4067350913000265</v>
      </c>
    </row>
    <row r="4417" spans="3:6" x14ac:dyDescent="0.25">
      <c r="C4417" s="3">
        <v>23.019240451388889</v>
      </c>
      <c r="D4417">
        <v>1.3719163543731421</v>
      </c>
      <c r="E4417">
        <v>6.0949581099980641</v>
      </c>
      <c r="F4417">
        <v>4.8280853112917548</v>
      </c>
    </row>
    <row r="4418" spans="3:6" x14ac:dyDescent="0.25">
      <c r="C4418" s="3">
        <v>23.024240451388891</v>
      </c>
      <c r="D4418">
        <v>4.0809694020796599</v>
      </c>
      <c r="E4418">
        <v>8.7218650925450696</v>
      </c>
      <c r="F4418">
        <v>4.6487695441395598</v>
      </c>
    </row>
    <row r="4419" spans="3:6" x14ac:dyDescent="0.25">
      <c r="C4419" s="3">
        <v>23.02924045138889</v>
      </c>
      <c r="D4419">
        <v>1.1558139691061964</v>
      </c>
      <c r="E4419">
        <v>7.1254687073256981</v>
      </c>
      <c r="F4419">
        <v>2.1633351971220636</v>
      </c>
    </row>
    <row r="4420" spans="3:6" x14ac:dyDescent="0.25">
      <c r="C4420" s="3">
        <v>23.034240451388889</v>
      </c>
      <c r="D4420">
        <v>1.3311087225384945</v>
      </c>
      <c r="E4420">
        <v>8.1774845635651268</v>
      </c>
      <c r="F4420">
        <v>5.9066042070821565</v>
      </c>
    </row>
    <row r="4421" spans="3:6" x14ac:dyDescent="0.25">
      <c r="C4421" s="3">
        <v>23.039240451388892</v>
      </c>
      <c r="D4421">
        <v>5.2973700369797374</v>
      </c>
      <c r="E4421">
        <v>5.9172475350082028</v>
      </c>
      <c r="F4421">
        <v>9.1327559115911878</v>
      </c>
    </row>
    <row r="4422" spans="3:6" x14ac:dyDescent="0.25">
      <c r="C4422" s="3">
        <v>23.044240451388891</v>
      </c>
      <c r="D4422">
        <v>4.9384823745529403</v>
      </c>
      <c r="E4422">
        <v>5.9793983609451571</v>
      </c>
      <c r="F4422">
        <v>9.3513151861649781</v>
      </c>
    </row>
    <row r="4423" spans="3:6" x14ac:dyDescent="0.25">
      <c r="C4423" s="3">
        <v>23.04924045138889</v>
      </c>
      <c r="D4423">
        <v>5.5341265375621473</v>
      </c>
      <c r="E4423">
        <v>7.6401562466782531</v>
      </c>
      <c r="F4423">
        <v>6.6567514892634874</v>
      </c>
    </row>
    <row r="4424" spans="3:6" x14ac:dyDescent="0.25">
      <c r="C4424" s="3">
        <v>23.054240451388889</v>
      </c>
      <c r="D4424">
        <v>1.9496488404546553</v>
      </c>
      <c r="E4424">
        <v>5.2921879516956221</v>
      </c>
      <c r="F4424">
        <v>5.5797676660582578</v>
      </c>
    </row>
    <row r="4425" spans="3:6" x14ac:dyDescent="0.25">
      <c r="C4425" s="3">
        <v>23.059240451388892</v>
      </c>
      <c r="D4425">
        <v>4.333470119820487</v>
      </c>
      <c r="E4425">
        <v>7.261649686823036</v>
      </c>
      <c r="F4425">
        <v>10.063137286219828</v>
      </c>
    </row>
    <row r="4426" spans="3:6" x14ac:dyDescent="0.25">
      <c r="C4426" s="3">
        <v>23.064240451388891</v>
      </c>
      <c r="D4426">
        <v>6.9055874216839435</v>
      </c>
      <c r="E4426">
        <v>8.8066830958175597</v>
      </c>
      <c r="F4426">
        <v>10.843094615632923</v>
      </c>
    </row>
    <row r="4427" spans="3:6" x14ac:dyDescent="0.25">
      <c r="C4427" s="3">
        <v>23.06924045138889</v>
      </c>
      <c r="D4427">
        <v>5.1884862366231834</v>
      </c>
      <c r="E4427">
        <v>6.1194927864549706</v>
      </c>
      <c r="F4427">
        <v>7.8210243900021492</v>
      </c>
    </row>
    <row r="4428" spans="3:6" x14ac:dyDescent="0.25">
      <c r="C4428" s="3">
        <v>23.074240451388892</v>
      </c>
      <c r="D4428">
        <v>3.5524101996361641</v>
      </c>
      <c r="E4428">
        <v>7.2217634872232646</v>
      </c>
      <c r="F4428">
        <v>9.4635886127196436</v>
      </c>
    </row>
    <row r="4429" spans="3:6" x14ac:dyDescent="0.25">
      <c r="C4429" s="3">
        <v>23.079240451388891</v>
      </c>
      <c r="D4429">
        <v>7.0301240485634375</v>
      </c>
      <c r="E4429">
        <v>5.4393189943356273</v>
      </c>
      <c r="F4429">
        <v>7.8592230274309456</v>
      </c>
    </row>
    <row r="4430" spans="3:6" x14ac:dyDescent="0.25">
      <c r="C4430" s="3">
        <v>23.08424045138889</v>
      </c>
      <c r="D4430">
        <v>1.7481315482467881</v>
      </c>
      <c r="E4430">
        <v>8.7377227854239283</v>
      </c>
      <c r="F4430">
        <v>4.1251130540680654</v>
      </c>
    </row>
    <row r="4431" spans="3:6" x14ac:dyDescent="0.25">
      <c r="C4431" s="3">
        <v>23.089240451388889</v>
      </c>
      <c r="D4431">
        <v>2.911883548365144</v>
      </c>
      <c r="E4431">
        <v>5.2530258756585733</v>
      </c>
      <c r="F4431">
        <v>6.2326478808243824</v>
      </c>
    </row>
    <row r="4432" spans="3:6" x14ac:dyDescent="0.25">
      <c r="C4432" s="3">
        <v>23.094240451388892</v>
      </c>
      <c r="D4432">
        <v>4.0741184767571195</v>
      </c>
      <c r="E4432">
        <v>8.1822676630764484</v>
      </c>
      <c r="F4432">
        <v>4.0350196244878616</v>
      </c>
    </row>
    <row r="4433" spans="3:6" x14ac:dyDescent="0.25">
      <c r="C4433" s="3">
        <v>23.099240451388891</v>
      </c>
      <c r="D4433">
        <v>0.46026726830194015</v>
      </c>
      <c r="E4433">
        <v>8.7985236923918606</v>
      </c>
      <c r="F4433">
        <v>5.4091829987347584</v>
      </c>
    </row>
    <row r="4434" spans="3:6" x14ac:dyDescent="0.25">
      <c r="C4434" s="3">
        <v>23.10424045138889</v>
      </c>
      <c r="D4434">
        <v>5.6431062947212807</v>
      </c>
      <c r="E4434">
        <v>8.8260521405878833</v>
      </c>
      <c r="F4434">
        <v>5.514817235459919</v>
      </c>
    </row>
    <row r="4435" spans="3:6" x14ac:dyDescent="0.25">
      <c r="C4435" s="3">
        <v>23.109240451388892</v>
      </c>
      <c r="D4435">
        <v>0.56728658299955348</v>
      </c>
      <c r="E4435">
        <v>9.0748056436675935</v>
      </c>
      <c r="F4435">
        <v>2.4927896758656543</v>
      </c>
    </row>
    <row r="4436" spans="3:6" x14ac:dyDescent="0.25">
      <c r="C4436" s="3">
        <v>23.114240451388891</v>
      </c>
      <c r="D4436">
        <v>2.2970268508020983</v>
      </c>
      <c r="E4436">
        <v>9.2302511674794143</v>
      </c>
      <c r="F4436">
        <v>7.0747652674526504</v>
      </c>
    </row>
    <row r="4437" spans="3:6" x14ac:dyDescent="0.25">
      <c r="C4437" s="3">
        <v>23.11924045138889</v>
      </c>
      <c r="D4437">
        <v>5.629455738216917</v>
      </c>
      <c r="E4437">
        <v>9.7439010849019745</v>
      </c>
      <c r="F4437">
        <v>10.734096115903307</v>
      </c>
    </row>
    <row r="4438" spans="3:6" x14ac:dyDescent="0.25">
      <c r="C4438" s="3">
        <v>23.124240451388889</v>
      </c>
      <c r="D4438">
        <v>6.3941923186475398</v>
      </c>
      <c r="E4438">
        <v>6.8810930621767739</v>
      </c>
      <c r="F4438">
        <v>11.959650449676804</v>
      </c>
    </row>
    <row r="4439" spans="3:6" x14ac:dyDescent="0.25">
      <c r="C4439" s="3">
        <v>23.129240451388892</v>
      </c>
      <c r="D4439">
        <v>6.973088244905953</v>
      </c>
      <c r="E4439">
        <v>6.8912643417651775</v>
      </c>
      <c r="F4439">
        <v>9.3359348757445506</v>
      </c>
    </row>
    <row r="4440" spans="3:6" x14ac:dyDescent="0.25">
      <c r="C4440" s="3">
        <v>23.134240451388891</v>
      </c>
      <c r="D4440">
        <v>3.5009352210814288</v>
      </c>
      <c r="E4440">
        <v>4.8589885853101054</v>
      </c>
      <c r="F4440">
        <v>9.9824531390875997</v>
      </c>
    </row>
    <row r="4441" spans="3:6" x14ac:dyDescent="0.25">
      <c r="C4441" s="3">
        <v>23.13924045138889</v>
      </c>
      <c r="D4441">
        <v>7.644886444587649</v>
      </c>
      <c r="E4441">
        <v>9.1521242490207158</v>
      </c>
      <c r="F4441">
        <v>7.5217567195247899</v>
      </c>
    </row>
    <row r="4442" spans="3:6" x14ac:dyDescent="0.25">
      <c r="C4442" s="3">
        <v>23.144240451388889</v>
      </c>
      <c r="D4442">
        <v>0.80398290641549663</v>
      </c>
      <c r="E4442">
        <v>5.5780814885530736</v>
      </c>
      <c r="F4442">
        <v>6.3237839333615353</v>
      </c>
    </row>
    <row r="4443" spans="3:6" x14ac:dyDescent="0.25">
      <c r="C4443" s="3">
        <v>23.149240451388891</v>
      </c>
      <c r="D4443">
        <v>6.2816202761524949</v>
      </c>
      <c r="E4443">
        <v>5.5006970424409936</v>
      </c>
      <c r="F4443">
        <v>10.114988438691119</v>
      </c>
    </row>
    <row r="4444" spans="3:6" x14ac:dyDescent="0.25">
      <c r="C4444" s="3">
        <v>23.15424045138889</v>
      </c>
      <c r="D4444">
        <v>5.0273821066926736</v>
      </c>
      <c r="E4444">
        <v>5.4824690867857573</v>
      </c>
      <c r="F4444">
        <v>11.269584769068647</v>
      </c>
    </row>
    <row r="4445" spans="3:6" x14ac:dyDescent="0.25">
      <c r="C4445" s="3">
        <v>23.159240451388889</v>
      </c>
      <c r="D4445">
        <v>7.5484277222657123</v>
      </c>
      <c r="E4445">
        <v>7.8064297914977043</v>
      </c>
      <c r="F4445">
        <v>12.687037328801276</v>
      </c>
    </row>
    <row r="4446" spans="3:6" x14ac:dyDescent="0.25">
      <c r="C4446" s="3">
        <v>23.164240451388892</v>
      </c>
      <c r="D4446">
        <v>6.6059038250542788</v>
      </c>
      <c r="E4446">
        <v>7.7734816531370026</v>
      </c>
      <c r="F4446">
        <v>12.49083789870728</v>
      </c>
    </row>
    <row r="4447" spans="3:6" x14ac:dyDescent="0.25">
      <c r="C4447" s="3">
        <v>23.169240451388891</v>
      </c>
      <c r="D4447">
        <v>7.3457775997728669</v>
      </c>
      <c r="E4447">
        <v>5.6206667692577872</v>
      </c>
      <c r="F4447">
        <v>11.938777142654063</v>
      </c>
    </row>
    <row r="4448" spans="3:6" x14ac:dyDescent="0.25">
      <c r="C4448" s="3">
        <v>23.17424045138889</v>
      </c>
      <c r="D4448">
        <v>5.9844100158991171</v>
      </c>
      <c r="E4448">
        <v>9.0499437250618815</v>
      </c>
      <c r="F4448">
        <v>10.681614976683449</v>
      </c>
    </row>
    <row r="4449" spans="3:6" x14ac:dyDescent="0.25">
      <c r="C4449" s="3">
        <v>23.179240451388889</v>
      </c>
      <c r="D4449">
        <v>5.9410699512023681</v>
      </c>
      <c r="E4449">
        <v>6.8111148214231028</v>
      </c>
      <c r="F4449">
        <v>11.76200009330972</v>
      </c>
    </row>
    <row r="4450" spans="3:6" x14ac:dyDescent="0.25">
      <c r="C4450" s="3">
        <v>23.184240451388892</v>
      </c>
      <c r="D4450">
        <v>7.1957605546015424</v>
      </c>
      <c r="E4450">
        <v>7.5953650502390868</v>
      </c>
      <c r="F4450">
        <v>9.3363494813880727</v>
      </c>
    </row>
    <row r="4451" spans="3:6" x14ac:dyDescent="0.25">
      <c r="C4451" s="3">
        <v>23.189240451388891</v>
      </c>
      <c r="D4451">
        <v>3.2796243410979522</v>
      </c>
      <c r="E4451">
        <v>5.8766856964484306</v>
      </c>
      <c r="F4451">
        <v>4.5961733353338392</v>
      </c>
    </row>
    <row r="4452" spans="3:6" x14ac:dyDescent="0.25">
      <c r="C4452" s="3">
        <v>23.19424045138889</v>
      </c>
      <c r="D4452">
        <v>1.8997652361625395</v>
      </c>
      <c r="E4452">
        <v>8.642619830019262</v>
      </c>
      <c r="F4452">
        <v>7.8977043047735664</v>
      </c>
    </row>
    <row r="4453" spans="3:6" x14ac:dyDescent="0.25">
      <c r="C4453" s="3">
        <v>23.199240451388892</v>
      </c>
      <c r="D4453">
        <v>6.9626121023709322</v>
      </c>
      <c r="E4453">
        <v>4.8586868408321449</v>
      </c>
      <c r="F4453">
        <v>10.629577339375055</v>
      </c>
    </row>
    <row r="4454" spans="3:6" x14ac:dyDescent="0.25">
      <c r="C4454" s="3">
        <v>23.204240451388891</v>
      </c>
      <c r="D4454">
        <v>4.9327961097769748</v>
      </c>
      <c r="E4454">
        <v>8.7253677504009239</v>
      </c>
      <c r="F4454">
        <v>10.729792512207876</v>
      </c>
    </row>
    <row r="4455" spans="3:6" x14ac:dyDescent="0.25">
      <c r="C4455" s="3">
        <v>23.20924045138889</v>
      </c>
      <c r="D4455">
        <v>7.0460284026169377</v>
      </c>
      <c r="E4455">
        <v>6.119008576359759</v>
      </c>
      <c r="F4455">
        <v>7.7560899635903668</v>
      </c>
    </row>
    <row r="4456" spans="3:6" x14ac:dyDescent="0.25">
      <c r="C4456" s="3">
        <v>23.214240451388889</v>
      </c>
      <c r="D4456">
        <v>1.6471520354243776</v>
      </c>
      <c r="E4456">
        <v>9.6234359266533378</v>
      </c>
      <c r="F4456">
        <v>4.1503549211395319</v>
      </c>
    </row>
    <row r="4457" spans="3:6" x14ac:dyDescent="0.25">
      <c r="C4457" s="3">
        <v>23.219240451388892</v>
      </c>
      <c r="D4457">
        <v>3.0219795593806089</v>
      </c>
      <c r="E4457">
        <v>6.3533273806747941</v>
      </c>
      <c r="F4457">
        <v>6.7637130299848902</v>
      </c>
    </row>
    <row r="4458" spans="3:6" x14ac:dyDescent="0.25">
      <c r="C4458" s="3">
        <v>23.224240451388891</v>
      </c>
      <c r="D4458">
        <v>4.5605158450914409</v>
      </c>
      <c r="E4458">
        <v>4.9149957888726004</v>
      </c>
      <c r="F4458">
        <v>10.483523798157627</v>
      </c>
    </row>
    <row r="4459" spans="3:6" x14ac:dyDescent="0.25">
      <c r="C4459" s="3">
        <v>23.22924045138889</v>
      </c>
      <c r="D4459">
        <v>7.1695043412272748</v>
      </c>
      <c r="E4459">
        <v>7.6642679985253759</v>
      </c>
      <c r="F4459">
        <v>9.2790650895093556</v>
      </c>
    </row>
    <row r="4460" spans="3:6" x14ac:dyDescent="0.25">
      <c r="C4460" s="3">
        <v>23.234240451388892</v>
      </c>
      <c r="D4460">
        <v>3.1961144093529321</v>
      </c>
      <c r="E4460">
        <v>8.2801576892492985</v>
      </c>
      <c r="F4460">
        <v>6.8958157750493614</v>
      </c>
    </row>
    <row r="4461" spans="3:6" x14ac:dyDescent="0.25">
      <c r="C4461" s="3">
        <v>23.239240451388891</v>
      </c>
      <c r="D4461">
        <v>4.5437758029745705</v>
      </c>
      <c r="E4461">
        <v>9.6670376410016186</v>
      </c>
      <c r="F4461">
        <v>8.8662104895326586</v>
      </c>
    </row>
    <row r="4462" spans="3:6" x14ac:dyDescent="0.25">
      <c r="C4462" s="3">
        <v>23.24424045138889</v>
      </c>
      <c r="D4462">
        <v>5.3634693239574407</v>
      </c>
      <c r="E4462">
        <v>7.8038069911295986</v>
      </c>
      <c r="F4462">
        <v>11.507091981122695</v>
      </c>
    </row>
    <row r="4463" spans="3:6" x14ac:dyDescent="0.25">
      <c r="C4463" s="3">
        <v>23.249240451388889</v>
      </c>
      <c r="D4463">
        <v>7.5267570155884265</v>
      </c>
      <c r="E4463">
        <v>9.1964338050715853</v>
      </c>
      <c r="F4463">
        <v>12.143099113569663</v>
      </c>
    </row>
    <row r="4464" spans="3:6" x14ac:dyDescent="0.25">
      <c r="C4464" s="3">
        <v>23.254240451388892</v>
      </c>
      <c r="D4464">
        <v>6.0653401451010103</v>
      </c>
      <c r="E4464">
        <v>9.2184203971434826</v>
      </c>
      <c r="F4464">
        <v>7.7855966585765248</v>
      </c>
    </row>
    <row r="4465" spans="3:6" x14ac:dyDescent="0.25">
      <c r="C4465" s="3">
        <v>23.259240451388891</v>
      </c>
      <c r="D4465">
        <v>2.6569068181217621</v>
      </c>
      <c r="E4465">
        <v>8.1505726850905571</v>
      </c>
      <c r="F4465">
        <v>3.3969872681022593</v>
      </c>
    </row>
    <row r="4466" spans="3:6" x14ac:dyDescent="0.25">
      <c r="C4466" s="3">
        <v>23.26424045138889</v>
      </c>
      <c r="D4466">
        <v>1.2034681404701582</v>
      </c>
      <c r="E4466">
        <v>5.4839208679390206</v>
      </c>
      <c r="F4466">
        <v>7.6753738699975873</v>
      </c>
    </row>
    <row r="4467" spans="3:6" x14ac:dyDescent="0.25">
      <c r="C4467" s="3">
        <v>23.269240451388889</v>
      </c>
      <c r="D4467">
        <v>7.3909833712646487</v>
      </c>
      <c r="E4467">
        <v>5.5948827114055044</v>
      </c>
      <c r="F4467">
        <v>6.7270739417517103</v>
      </c>
    </row>
    <row r="4468" spans="3:6" x14ac:dyDescent="0.25">
      <c r="C4468" s="3">
        <v>23.274240451388891</v>
      </c>
      <c r="D4468">
        <v>0.13528231586859343</v>
      </c>
      <c r="E4468">
        <v>7.2932710059441739</v>
      </c>
      <c r="F4468">
        <v>3.3725331733083443</v>
      </c>
    </row>
    <row r="4469" spans="3:6" x14ac:dyDescent="0.25">
      <c r="C4469" s="3">
        <v>23.27924045138889</v>
      </c>
      <c r="D4469">
        <v>3.7098287032496038</v>
      </c>
      <c r="E4469">
        <v>5.7826800060525718</v>
      </c>
      <c r="F4469">
        <v>4.6648524573546251</v>
      </c>
    </row>
    <row r="4470" spans="3:6" x14ac:dyDescent="0.25">
      <c r="C4470" s="3">
        <v>23.284240451388889</v>
      </c>
      <c r="D4470">
        <v>1.5519254598947276</v>
      </c>
      <c r="E4470">
        <v>5.8054643639734138</v>
      </c>
      <c r="F4470">
        <v>4.4992569624527423</v>
      </c>
    </row>
    <row r="4471" spans="3:6" x14ac:dyDescent="0.25">
      <c r="C4471" s="3">
        <v>23.289240451388892</v>
      </c>
      <c r="D4471">
        <v>3.5387555997190705</v>
      </c>
      <c r="E4471">
        <v>5.310265152404912</v>
      </c>
      <c r="F4471">
        <v>6.0431183735166307</v>
      </c>
    </row>
    <row r="4472" spans="3:6" x14ac:dyDescent="0.25">
      <c r="C4472" s="3">
        <v>23.294240451388891</v>
      </c>
      <c r="D4472">
        <v>3.2509242250616044</v>
      </c>
      <c r="E4472">
        <v>7.1681669966733983</v>
      </c>
      <c r="F4472">
        <v>8.7790972963397031</v>
      </c>
    </row>
    <row r="4473" spans="3:6" x14ac:dyDescent="0.25">
      <c r="C4473" s="3">
        <v>23.29924045138889</v>
      </c>
      <c r="D4473">
        <v>6.593654475590327</v>
      </c>
      <c r="E4473">
        <v>6.051666167870887</v>
      </c>
      <c r="F4473">
        <v>12.111707769163479</v>
      </c>
    </row>
    <row r="4474" spans="3:6" x14ac:dyDescent="0.25">
      <c r="C4474" s="3">
        <v>23.304240451388889</v>
      </c>
      <c r="D4474">
        <v>6.9280471945893947</v>
      </c>
      <c r="E4474">
        <v>8.3790736127460512</v>
      </c>
      <c r="F4474">
        <v>7.495624769594019</v>
      </c>
    </row>
    <row r="4475" spans="3:6" x14ac:dyDescent="0.25">
      <c r="C4475" s="3">
        <v>23.309240451388892</v>
      </c>
      <c r="D4475">
        <v>1.4536569681928291</v>
      </c>
      <c r="E4475">
        <v>9.7086150443724346</v>
      </c>
      <c r="F4475">
        <v>6.1116426819779086</v>
      </c>
    </row>
    <row r="4476" spans="3:6" x14ac:dyDescent="0.25">
      <c r="C4476" s="3">
        <v>23.314240451388891</v>
      </c>
      <c r="D4476">
        <v>5.4439596504395151</v>
      </c>
      <c r="E4476">
        <v>7.0496208794930091</v>
      </c>
      <c r="F4476">
        <v>6.3629150307565459</v>
      </c>
    </row>
    <row r="4477" spans="3:6" x14ac:dyDescent="0.25">
      <c r="C4477" s="3">
        <v>23.31924045138889</v>
      </c>
      <c r="D4477">
        <v>1.7306305668971629</v>
      </c>
      <c r="E4477">
        <v>8.8832052666473125</v>
      </c>
      <c r="F4477">
        <v>4.0270090216918666</v>
      </c>
    </row>
    <row r="4478" spans="3:6" x14ac:dyDescent="0.25">
      <c r="C4478" s="3">
        <v>23.324240451388892</v>
      </c>
      <c r="D4478">
        <v>2.8352118419872152</v>
      </c>
      <c r="E4478">
        <v>6.5953084072861863</v>
      </c>
      <c r="F4478">
        <v>4.2884046143792434</v>
      </c>
    </row>
    <row r="4479" spans="3:6" x14ac:dyDescent="0.25">
      <c r="C4479" s="3">
        <v>23.329240451388891</v>
      </c>
      <c r="D4479">
        <v>2.0065787856849417</v>
      </c>
      <c r="E4479">
        <v>5.4513795017512834</v>
      </c>
      <c r="F4479">
        <v>4.3316674459401217</v>
      </c>
    </row>
    <row r="4480" spans="3:6" x14ac:dyDescent="0.25">
      <c r="C4480" s="3">
        <v>23.33424045138889</v>
      </c>
      <c r="D4480">
        <v>2.872467354686945</v>
      </c>
      <c r="E4480">
        <v>6.3857573937565402</v>
      </c>
      <c r="F4480">
        <v>2.9750692770531026</v>
      </c>
    </row>
    <row r="4481" spans="3:6" x14ac:dyDescent="0.25">
      <c r="C4481" s="3">
        <v>23.339240451388889</v>
      </c>
      <c r="D4481">
        <v>0.52743805151894108</v>
      </c>
      <c r="E4481">
        <v>8.1524539027774328</v>
      </c>
      <c r="F4481">
        <v>7.3141738153730103</v>
      </c>
    </row>
    <row r="4482" spans="3:6" x14ac:dyDescent="0.25">
      <c r="C4482" s="3">
        <v>23.344240451388892</v>
      </c>
      <c r="D4482">
        <v>7.6573785099173444</v>
      </c>
      <c r="E4482">
        <v>5.3004483094728583</v>
      </c>
      <c r="F4482">
        <v>10.974702889378467</v>
      </c>
    </row>
    <row r="4483" spans="3:6" x14ac:dyDescent="0.25">
      <c r="C4483" s="3">
        <v>23.349240451388891</v>
      </c>
      <c r="D4483">
        <v>4.6421644513913556</v>
      </c>
      <c r="E4483">
        <v>5.2000069365023656</v>
      </c>
      <c r="F4483">
        <v>4.4355232653768946</v>
      </c>
    </row>
    <row r="4484" spans="3:6" x14ac:dyDescent="0.25">
      <c r="C4484" s="3">
        <v>23.35424045138889</v>
      </c>
      <c r="D4484">
        <v>0.37728167080362296</v>
      </c>
      <c r="E4484">
        <v>9.7269603491498025</v>
      </c>
      <c r="F4484">
        <v>2.0885054598410426</v>
      </c>
    </row>
    <row r="4485" spans="3:6" x14ac:dyDescent="0.25">
      <c r="C4485" s="3">
        <v>23.359240451388892</v>
      </c>
      <c r="D4485">
        <v>2.0408054430119407</v>
      </c>
      <c r="E4485">
        <v>6.5492968209878555</v>
      </c>
      <c r="F4485">
        <v>5.838075917585547</v>
      </c>
    </row>
    <row r="4486" spans="3:6" x14ac:dyDescent="0.25">
      <c r="C4486" s="3">
        <v>23.364240451388891</v>
      </c>
      <c r="D4486">
        <v>4.5041483694209346</v>
      </c>
      <c r="E4486">
        <v>8.6690039623000015</v>
      </c>
      <c r="F4486">
        <v>5.3521151490524606</v>
      </c>
    </row>
    <row r="4487" spans="3:6" x14ac:dyDescent="0.25">
      <c r="C4487" s="3">
        <v>23.36924045138889</v>
      </c>
      <c r="D4487">
        <v>1.5234663495450944</v>
      </c>
      <c r="E4487">
        <v>9.6159014253878787</v>
      </c>
      <c r="F4487">
        <v>3.0562873473830625</v>
      </c>
    </row>
    <row r="4488" spans="3:6" x14ac:dyDescent="0.25">
      <c r="C4488" s="3">
        <v>23.374240451388889</v>
      </c>
      <c r="D4488">
        <v>1.9482993162860294</v>
      </c>
      <c r="E4488">
        <v>7.499343157340844</v>
      </c>
      <c r="F4488">
        <v>5.6332190280307239</v>
      </c>
    </row>
    <row r="4489" spans="3:6" x14ac:dyDescent="0.25">
      <c r="C4489" s="3">
        <v>23.379240451388892</v>
      </c>
      <c r="D4489">
        <v>4.39780434846275</v>
      </c>
      <c r="E4489">
        <v>7.4700267320332854</v>
      </c>
      <c r="F4489">
        <v>7.1141305693198706</v>
      </c>
    </row>
    <row r="4490" spans="3:6" x14ac:dyDescent="0.25">
      <c r="C4490" s="3">
        <v>23.384240451388891</v>
      </c>
      <c r="D4490">
        <v>3.6060769849504561</v>
      </c>
      <c r="E4490">
        <v>7.6205751841326306</v>
      </c>
      <c r="F4490">
        <v>8.4379147577846858</v>
      </c>
    </row>
    <row r="4491" spans="3:6" x14ac:dyDescent="0.25">
      <c r="C4491" s="3">
        <v>23.38924045138889</v>
      </c>
      <c r="D4491">
        <v>5.8297629285760317</v>
      </c>
      <c r="E4491">
        <v>8.047606244211849</v>
      </c>
      <c r="F4491">
        <v>7.8020685943425949</v>
      </c>
    </row>
    <row r="4492" spans="3:6" x14ac:dyDescent="0.25">
      <c r="C4492" s="3">
        <v>23.394240451388889</v>
      </c>
      <c r="D4492">
        <v>2.9406412046547405</v>
      </c>
      <c r="E4492">
        <v>8.7483065653760459</v>
      </c>
      <c r="F4492">
        <v>4.9653953722318498</v>
      </c>
    </row>
    <row r="4493" spans="3:6" x14ac:dyDescent="0.25">
      <c r="C4493" s="3">
        <v>23.399240451388891</v>
      </c>
      <c r="D4493">
        <v>2.6596492508473504</v>
      </c>
      <c r="E4493">
        <v>7.5276773654320737</v>
      </c>
      <c r="F4493">
        <v>6.2676049832717338</v>
      </c>
    </row>
    <row r="4494" spans="3:6" x14ac:dyDescent="0.25">
      <c r="C4494" s="3">
        <v>23.40424045138889</v>
      </c>
      <c r="D4494">
        <v>4.3682775559278877</v>
      </c>
      <c r="E4494">
        <v>4.8976238424169143</v>
      </c>
      <c r="F4494">
        <v>9.9553757083884591</v>
      </c>
    </row>
    <row r="4495" spans="3:6" x14ac:dyDescent="0.25">
      <c r="C4495" s="3">
        <v>23.409240451388889</v>
      </c>
      <c r="D4495">
        <v>6.7914314450536217</v>
      </c>
      <c r="E4495">
        <v>9.6677265474507657</v>
      </c>
      <c r="F4495">
        <v>12.122462651630318</v>
      </c>
    </row>
    <row r="4496" spans="3:6" x14ac:dyDescent="0.25">
      <c r="C4496" s="3">
        <v>23.414240451388892</v>
      </c>
      <c r="D4496">
        <v>6.7377364414638263</v>
      </c>
      <c r="E4496">
        <v>7.881062061626487</v>
      </c>
      <c r="F4496">
        <v>6.555598861388499</v>
      </c>
    </row>
    <row r="4497" spans="3:6" x14ac:dyDescent="0.25">
      <c r="C4497" s="3">
        <v>23.419240451388891</v>
      </c>
      <c r="D4497">
        <v>0.62477944163188315</v>
      </c>
      <c r="E4497">
        <v>8.5876230684821415</v>
      </c>
      <c r="F4497">
        <v>4.1271146564597405</v>
      </c>
    </row>
    <row r="4498" spans="3:6" x14ac:dyDescent="0.25">
      <c r="C4498" s="3">
        <v>23.42424045138889</v>
      </c>
      <c r="D4498">
        <v>4.0564542084618331</v>
      </c>
      <c r="E4498">
        <v>6.9532026490258119</v>
      </c>
      <c r="F4498">
        <v>4.1691518531248999</v>
      </c>
    </row>
    <row r="4499" spans="3:6" x14ac:dyDescent="0.25">
      <c r="C4499" s="3">
        <v>23.429240451388889</v>
      </c>
      <c r="D4499">
        <v>0.65950086680270248</v>
      </c>
      <c r="E4499">
        <v>5.8010014587312693</v>
      </c>
      <c r="F4499">
        <v>6.3539951048167769</v>
      </c>
    </row>
    <row r="4500" spans="3:6" x14ac:dyDescent="0.25">
      <c r="C4500" s="3">
        <v>23.434240451388892</v>
      </c>
      <c r="D4500">
        <v>6.4942635061966776</v>
      </c>
      <c r="E4500">
        <v>5.6973942952147798</v>
      </c>
      <c r="F4500">
        <v>6.2186594624924414</v>
      </c>
    </row>
    <row r="4501" spans="3:6" x14ac:dyDescent="0.25">
      <c r="C4501" s="3">
        <v>23.439240451388891</v>
      </c>
      <c r="D4501">
        <v>0.48445221373654879</v>
      </c>
      <c r="E4501">
        <v>7.8306129103926629</v>
      </c>
      <c r="F4501">
        <v>3.8234668872738</v>
      </c>
    </row>
    <row r="4502" spans="3:6" x14ac:dyDescent="0.25">
      <c r="C4502" s="3">
        <v>23.44424045138889</v>
      </c>
      <c r="D4502">
        <v>3.8419996893844459</v>
      </c>
      <c r="E4502">
        <v>8.3300348820771717</v>
      </c>
      <c r="F4502">
        <v>5.5177461991575383</v>
      </c>
    </row>
    <row r="4503" spans="3:6" x14ac:dyDescent="0.25">
      <c r="C4503" s="3">
        <v>23.449240451388892</v>
      </c>
      <c r="D4503">
        <v>2.3554951679208425</v>
      </c>
      <c r="E4503">
        <v>6.038383911867526</v>
      </c>
      <c r="F4503">
        <v>5.5961262632199222</v>
      </c>
    </row>
    <row r="4504" spans="3:6" x14ac:dyDescent="0.25">
      <c r="C4504" s="3">
        <v>23.454240451388891</v>
      </c>
      <c r="D4504">
        <v>3.9429364648026604</v>
      </c>
      <c r="E4504">
        <v>5.2327885139820021</v>
      </c>
      <c r="F4504">
        <v>5.3257603665938955</v>
      </c>
    </row>
    <row r="4505" spans="3:6" x14ac:dyDescent="0.25">
      <c r="C4505" s="3">
        <v>23.45924045138889</v>
      </c>
      <c r="D4505">
        <v>2.0623721883172927</v>
      </c>
      <c r="E4505">
        <v>8.2136456535750195</v>
      </c>
      <c r="F4505">
        <v>4.9576360112784661</v>
      </c>
    </row>
    <row r="4506" spans="3:6" x14ac:dyDescent="0.25">
      <c r="C4506" s="3">
        <v>23.464240451388889</v>
      </c>
      <c r="D4506">
        <v>3.5506577073909886</v>
      </c>
      <c r="E4506">
        <v>5.0995479191413438</v>
      </c>
      <c r="F4506">
        <v>9.3486439768843947</v>
      </c>
    </row>
    <row r="4507" spans="3:6" x14ac:dyDescent="0.25">
      <c r="C4507" s="3">
        <v>23.469240451388892</v>
      </c>
      <c r="D4507">
        <v>6.8938736884087861</v>
      </c>
      <c r="E4507">
        <v>8.564410064258869</v>
      </c>
      <c r="F4507">
        <v>10.117068978296633</v>
      </c>
    </row>
    <row r="4508" spans="3:6" x14ac:dyDescent="0.25">
      <c r="C4508" s="3">
        <v>23.474240451388891</v>
      </c>
      <c r="D4508">
        <v>4.4223215578373321</v>
      </c>
      <c r="E4508">
        <v>8.7037183516176135</v>
      </c>
      <c r="F4508">
        <v>7.6986885575390307</v>
      </c>
    </row>
    <row r="4509" spans="3:6" x14ac:dyDescent="0.25">
      <c r="C4509" s="3">
        <v>23.47924045138889</v>
      </c>
      <c r="D4509">
        <v>4.1974002748657879</v>
      </c>
      <c r="E4509">
        <v>6.409813322063326</v>
      </c>
      <c r="F4509">
        <v>4.420435525482465</v>
      </c>
    </row>
    <row r="4510" spans="3:6" x14ac:dyDescent="0.25">
      <c r="C4510" s="3">
        <v>23.484240451388892</v>
      </c>
      <c r="D4510">
        <v>0.80220886134685832</v>
      </c>
      <c r="E4510">
        <v>5.3957298814382195</v>
      </c>
      <c r="F4510">
        <v>5.6953172709257505</v>
      </c>
    </row>
    <row r="4511" spans="3:6" x14ac:dyDescent="0.25">
      <c r="C4511" s="3">
        <v>23.489240451388891</v>
      </c>
      <c r="D4511">
        <v>5.6279789113493868</v>
      </c>
      <c r="E4511">
        <v>7.9560127531038063</v>
      </c>
      <c r="F4511">
        <v>10.509151915358263</v>
      </c>
    </row>
    <row r="4512" spans="3:6" x14ac:dyDescent="0.25">
      <c r="C4512" s="3">
        <v>23.49424045138889</v>
      </c>
      <c r="D4512">
        <v>6.1347145675191594</v>
      </c>
      <c r="E4512">
        <v>4.8664765626374642</v>
      </c>
      <c r="F4512">
        <v>6.491294751349729</v>
      </c>
    </row>
    <row r="4513" spans="3:6" x14ac:dyDescent="0.25">
      <c r="C4513" s="3">
        <v>23.499240451388889</v>
      </c>
      <c r="D4513">
        <v>1.160763392615777</v>
      </c>
      <c r="E4513">
        <v>5.3864467059370416</v>
      </c>
      <c r="F4513">
        <v>4.5184957685424605</v>
      </c>
    </row>
    <row r="4514" spans="3:6" x14ac:dyDescent="0.25">
      <c r="C4514" s="3">
        <v>23.504240451388892</v>
      </c>
      <c r="D4514">
        <v>3.918882724887311</v>
      </c>
      <c r="E4514">
        <v>7.4665349523409406</v>
      </c>
      <c r="F4514">
        <v>5.017112985283549</v>
      </c>
    </row>
    <row r="4515" spans="3:6" x14ac:dyDescent="0.25">
      <c r="C4515" s="3">
        <v>23.509240451388891</v>
      </c>
      <c r="D4515">
        <v>1.7592829139681454</v>
      </c>
      <c r="E4515">
        <v>5.9651881297500662</v>
      </c>
      <c r="F4515">
        <v>2.7537098326161491</v>
      </c>
    </row>
    <row r="4516" spans="3:6" x14ac:dyDescent="0.25">
      <c r="C4516" s="3">
        <v>23.51424045138889</v>
      </c>
      <c r="D4516">
        <v>1.3645064286161366</v>
      </c>
      <c r="E4516">
        <v>6.6510560972750747</v>
      </c>
      <c r="F4516">
        <v>6.3327867323389588</v>
      </c>
    </row>
    <row r="4517" spans="3:6" x14ac:dyDescent="0.25">
      <c r="C4517" s="3">
        <v>23.519240451388889</v>
      </c>
      <c r="D4517">
        <v>5.7538582060802881</v>
      </c>
      <c r="E4517">
        <v>7.2304616286730248</v>
      </c>
      <c r="F4517">
        <v>7.0328352833798107</v>
      </c>
    </row>
    <row r="4518" spans="3:6" x14ac:dyDescent="0.25">
      <c r="C4518" s="3">
        <v>23.524240451388891</v>
      </c>
      <c r="D4518">
        <v>2.1200503183156076</v>
      </c>
      <c r="E4518">
        <v>7.6595326030036084</v>
      </c>
      <c r="F4518">
        <v>2.6957459307859843</v>
      </c>
    </row>
    <row r="4519" spans="3:6" x14ac:dyDescent="0.25">
      <c r="C4519" s="3">
        <v>23.52924045138889</v>
      </c>
      <c r="D4519">
        <v>0.93097852488658384</v>
      </c>
      <c r="E4519">
        <v>8.382671922460986</v>
      </c>
      <c r="F4519">
        <v>2.9503510342802914</v>
      </c>
    </row>
    <row r="4520" spans="3:6" x14ac:dyDescent="0.25">
      <c r="C4520" s="3">
        <v>23.534240451388889</v>
      </c>
      <c r="D4520">
        <v>2.4453593042690627</v>
      </c>
      <c r="E4520">
        <v>8.3116790877592379</v>
      </c>
      <c r="F4520">
        <v>8.5443258739885337</v>
      </c>
    </row>
    <row r="4521" spans="3:6" x14ac:dyDescent="0.25">
      <c r="C4521" s="3">
        <v>23.539240451388892</v>
      </c>
      <c r="D4521">
        <v>7.108962160227164</v>
      </c>
      <c r="E4521">
        <v>5.8104936499608693</v>
      </c>
      <c r="F4521">
        <v>8.3700884057548883</v>
      </c>
    </row>
    <row r="4522" spans="3:6" x14ac:dyDescent="0.25">
      <c r="C4522" s="3">
        <v>23.544240451388891</v>
      </c>
      <c r="D4522">
        <v>2.2897054566448225</v>
      </c>
      <c r="E4522">
        <v>8.3505093743249397</v>
      </c>
      <c r="F4522">
        <v>3.0787638214655333</v>
      </c>
    </row>
    <row r="4523" spans="3:6" x14ac:dyDescent="0.25">
      <c r="C4523" s="3">
        <v>23.54924045138889</v>
      </c>
      <c r="D4523">
        <v>1.2181676674694932</v>
      </c>
      <c r="E4523">
        <v>7.2526246656089963</v>
      </c>
      <c r="F4523">
        <v>5.1852367331621831</v>
      </c>
    </row>
    <row r="4524" spans="3:6" x14ac:dyDescent="0.25">
      <c r="C4524" s="3">
        <v>23.554240451388889</v>
      </c>
      <c r="D4524">
        <v>4.6161118702519284</v>
      </c>
      <c r="E4524">
        <v>9.8470940275929877</v>
      </c>
      <c r="F4524">
        <v>5.3539935313788041</v>
      </c>
    </row>
    <row r="4525" spans="3:6" x14ac:dyDescent="0.25">
      <c r="C4525" s="3">
        <v>23.559240451388892</v>
      </c>
      <c r="D4525">
        <v>1.4249531092533321</v>
      </c>
      <c r="E4525">
        <v>8.5014154034921496</v>
      </c>
      <c r="F4525">
        <v>7.3986569636416464</v>
      </c>
    </row>
    <row r="4526" spans="3:6" x14ac:dyDescent="0.25">
      <c r="C4526" s="3">
        <v>23.564240451388891</v>
      </c>
      <c r="D4526">
        <v>6.8724272298057629</v>
      </c>
      <c r="E4526">
        <v>6.3516411329787026</v>
      </c>
      <c r="F4526">
        <v>12.097396460720432</v>
      </c>
    </row>
    <row r="4527" spans="3:6" x14ac:dyDescent="0.25">
      <c r="C4527" s="3">
        <v>23.56924045138889</v>
      </c>
      <c r="D4527">
        <v>6.651594684134853</v>
      </c>
      <c r="E4527">
        <v>8.5070005390309866</v>
      </c>
      <c r="F4527">
        <v>10.778825967321975</v>
      </c>
    </row>
    <row r="4528" spans="3:6" x14ac:dyDescent="0.25">
      <c r="C4528" s="3">
        <v>23.574240451388892</v>
      </c>
      <c r="D4528">
        <v>5.4198442124580577</v>
      </c>
      <c r="E4528">
        <v>7.6032672126996497</v>
      </c>
      <c r="F4528">
        <v>8.4693527938921829</v>
      </c>
    </row>
    <row r="4529" spans="3:6" x14ac:dyDescent="0.25">
      <c r="C4529" s="3">
        <v>23.579240451388891</v>
      </c>
      <c r="D4529">
        <v>4.0598215986322224</v>
      </c>
      <c r="E4529">
        <v>9.0338005405679631</v>
      </c>
      <c r="F4529">
        <v>6.9068182147610075</v>
      </c>
    </row>
    <row r="4530" spans="3:6" x14ac:dyDescent="0.25">
      <c r="C4530" s="3">
        <v>23.58424045138889</v>
      </c>
      <c r="D4530">
        <v>3.6734575026243652</v>
      </c>
      <c r="E4530">
        <v>6.3973438625286843</v>
      </c>
      <c r="F4530">
        <v>3.2850781759023659</v>
      </c>
    </row>
    <row r="4531" spans="3:6" x14ac:dyDescent="0.25">
      <c r="C4531" s="3">
        <v>23.589240451388889</v>
      </c>
      <c r="D4531">
        <v>6.1107252796758028E-2</v>
      </c>
      <c r="E4531">
        <v>6.2051512935520226</v>
      </c>
      <c r="F4531">
        <v>3.169733816896966</v>
      </c>
    </row>
    <row r="4532" spans="3:6" x14ac:dyDescent="0.25">
      <c r="C4532" s="3">
        <v>23.594240451388892</v>
      </c>
      <c r="D4532">
        <v>3.5481761809322676</v>
      </c>
      <c r="E4532">
        <v>8.3798210229468033</v>
      </c>
      <c r="F4532">
        <v>4.5710521005902915</v>
      </c>
    </row>
    <row r="4533" spans="3:6" x14ac:dyDescent="0.25">
      <c r="C4533" s="3">
        <v>23.599240451388891</v>
      </c>
      <c r="D4533">
        <v>1.6310031719098894</v>
      </c>
      <c r="E4533">
        <v>5.0367873268639825</v>
      </c>
      <c r="F4533">
        <v>7.9762352298398822</v>
      </c>
    </row>
    <row r="4534" spans="3:6" x14ac:dyDescent="0.25">
      <c r="C4534" s="3">
        <v>23.60424045138889</v>
      </c>
      <c r="D4534">
        <v>7.3372678613989404</v>
      </c>
      <c r="E4534">
        <v>7.0685089546460222</v>
      </c>
      <c r="F4534">
        <v>9.0139053812470493</v>
      </c>
    </row>
    <row r="4535" spans="3:6" x14ac:dyDescent="0.25">
      <c r="C4535" s="3">
        <v>23.609240451388892</v>
      </c>
      <c r="D4535">
        <v>2.7368536266315147</v>
      </c>
      <c r="E4535">
        <v>9.7477369794767412</v>
      </c>
      <c r="F4535">
        <v>9.0431526790855177</v>
      </c>
    </row>
    <row r="4536" spans="3:6" x14ac:dyDescent="0.25">
      <c r="C4536" s="3">
        <v>23.614240451388891</v>
      </c>
      <c r="D4536">
        <v>7.3676422090121925</v>
      </c>
      <c r="E4536">
        <v>5.9037127960431164</v>
      </c>
      <c r="F4536">
        <v>9.0231927123390232</v>
      </c>
    </row>
    <row r="4537" spans="3:6" x14ac:dyDescent="0.25">
      <c r="C4537" s="3">
        <v>23.61924045138889</v>
      </c>
      <c r="D4537">
        <v>2.7166581537573027</v>
      </c>
      <c r="E4537">
        <v>8.5226076769880841</v>
      </c>
      <c r="F4537">
        <v>7.9593040987901933</v>
      </c>
    </row>
    <row r="4538" spans="3:6" x14ac:dyDescent="0.25">
      <c r="C4538" s="3">
        <v>23.624240451388889</v>
      </c>
      <c r="D4538">
        <v>6.1899761350431692</v>
      </c>
      <c r="E4538">
        <v>8.4791807870446725</v>
      </c>
      <c r="F4538">
        <v>9.7461044553451863</v>
      </c>
    </row>
    <row r="4539" spans="3:6" x14ac:dyDescent="0.25">
      <c r="C4539" s="3">
        <v>23.629240451388892</v>
      </c>
      <c r="D4539">
        <v>4.7066588336871966</v>
      </c>
      <c r="E4539">
        <v>6.9639526974110915</v>
      </c>
      <c r="F4539">
        <v>4.5259665139082381</v>
      </c>
    </row>
    <row r="4540" spans="3:6" x14ac:dyDescent="0.25">
      <c r="C4540" s="3">
        <v>23.634240451388891</v>
      </c>
      <c r="D4540">
        <v>0.40863385723271367</v>
      </c>
      <c r="E4540">
        <v>9.1521028406767577</v>
      </c>
      <c r="F4540">
        <v>4.991329388380576</v>
      </c>
    </row>
    <row r="4541" spans="3:6" x14ac:dyDescent="0.25">
      <c r="C4541" s="3">
        <v>23.63924045138889</v>
      </c>
      <c r="D4541">
        <v>5.2417773538599608</v>
      </c>
      <c r="E4541">
        <v>7.5534928904427243</v>
      </c>
      <c r="F4541">
        <v>6.8135050178220382</v>
      </c>
    </row>
    <row r="4542" spans="3:6" x14ac:dyDescent="0.25">
      <c r="C4542" s="3">
        <v>23.644240451388889</v>
      </c>
      <c r="D4542">
        <v>2.3975775636311938</v>
      </c>
      <c r="E4542">
        <v>8.9817367278899596</v>
      </c>
      <c r="F4542">
        <v>5.8569661491082474</v>
      </c>
    </row>
    <row r="4543" spans="3:6" x14ac:dyDescent="0.25">
      <c r="C4543" s="3">
        <v>23.649240451388891</v>
      </c>
      <c r="D4543">
        <v>4.1787637813933305</v>
      </c>
      <c r="E4543">
        <v>6.1377336337322763</v>
      </c>
      <c r="F4543">
        <v>4.842542234104898</v>
      </c>
    </row>
    <row r="4544" spans="3:6" x14ac:dyDescent="0.25">
      <c r="C4544" s="3">
        <v>23.65424045138889</v>
      </c>
      <c r="D4544">
        <v>1.2747648204134661</v>
      </c>
      <c r="E4544">
        <v>5.4050052517968679</v>
      </c>
      <c r="F4544">
        <v>4.4500069715902635</v>
      </c>
    </row>
    <row r="4545" spans="3:6" x14ac:dyDescent="0.25">
      <c r="C4545" s="3">
        <v>23.659240451388889</v>
      </c>
      <c r="D4545">
        <v>3.764427043039444</v>
      </c>
      <c r="E4545">
        <v>9.0228315653217592</v>
      </c>
      <c r="F4545">
        <v>9.4795643372362584</v>
      </c>
    </row>
    <row r="4546" spans="3:6" x14ac:dyDescent="0.25">
      <c r="C4546" s="3">
        <v>23.664240451388892</v>
      </c>
      <c r="D4546">
        <v>6.8393409393829279</v>
      </c>
      <c r="E4546">
        <v>5.474740347091446</v>
      </c>
      <c r="F4546">
        <v>8.8765337053589715</v>
      </c>
    </row>
    <row r="4547" spans="3:6" x14ac:dyDescent="0.25">
      <c r="C4547" s="3">
        <v>23.669240451388891</v>
      </c>
      <c r="D4547">
        <v>3.095155948515929</v>
      </c>
      <c r="E4547">
        <v>9.2606229515536924</v>
      </c>
      <c r="F4547">
        <v>5.2212701542915365</v>
      </c>
    </row>
    <row r="4548" spans="3:6" x14ac:dyDescent="0.25">
      <c r="C4548" s="3">
        <v>23.67424045138889</v>
      </c>
      <c r="D4548">
        <v>2.7805567302824894</v>
      </c>
      <c r="E4548">
        <v>7.3240285892432366</v>
      </c>
      <c r="F4548">
        <v>4.959988596990458</v>
      </c>
    </row>
    <row r="4549" spans="3:6" x14ac:dyDescent="0.25">
      <c r="C4549" s="3">
        <v>23.679240451388889</v>
      </c>
      <c r="D4549">
        <v>2.8044382838565673</v>
      </c>
      <c r="E4549">
        <v>9.2133324737827138</v>
      </c>
      <c r="F4549">
        <v>4.9756831510532216</v>
      </c>
    </row>
    <row r="4550" spans="3:6" x14ac:dyDescent="0.25">
      <c r="C4550" s="3">
        <v>23.684240451388892</v>
      </c>
      <c r="D4550">
        <v>2.8081214474806604</v>
      </c>
      <c r="E4550">
        <v>8.4844386780785861</v>
      </c>
      <c r="F4550">
        <v>7.2925309016353994</v>
      </c>
    </row>
    <row r="4551" spans="3:6" x14ac:dyDescent="0.25">
      <c r="C4551" s="3">
        <v>23.689240451388891</v>
      </c>
      <c r="D4551">
        <v>5.3789393151197205</v>
      </c>
      <c r="E4551">
        <v>7.2113812539118918</v>
      </c>
      <c r="F4551">
        <v>6.8320520461240806</v>
      </c>
    </row>
    <row r="4552" spans="3:6" x14ac:dyDescent="0.25">
      <c r="C4552" s="3">
        <v>23.69424045138889</v>
      </c>
      <c r="D4552">
        <v>2.2801586233595192</v>
      </c>
      <c r="E4552">
        <v>9.170562140687899</v>
      </c>
      <c r="F4552">
        <v>8.1065422898173196</v>
      </c>
    </row>
    <row r="4553" spans="3:6" x14ac:dyDescent="0.25">
      <c r="C4553" s="3">
        <v>23.699240451388892</v>
      </c>
      <c r="D4553">
        <v>6.8140849510253272</v>
      </c>
      <c r="E4553">
        <v>5.7614457234264735</v>
      </c>
      <c r="F4553">
        <v>8.7719834946732735</v>
      </c>
    </row>
    <row r="4554" spans="3:6" x14ac:dyDescent="0.25">
      <c r="C4554" s="3">
        <v>23.704240451388891</v>
      </c>
      <c r="D4554">
        <v>3.0269975757425458</v>
      </c>
      <c r="E4554">
        <v>8.2211147859229214</v>
      </c>
      <c r="F4554">
        <v>7.4804047009354573</v>
      </c>
    </row>
    <row r="4555" spans="3:6" x14ac:dyDescent="0.25">
      <c r="C4555" s="3">
        <v>23.70924045138889</v>
      </c>
      <c r="D4555">
        <v>5.3711158364830371</v>
      </c>
      <c r="E4555">
        <v>6.8911778595709769</v>
      </c>
      <c r="F4555">
        <v>5.4085153264172234</v>
      </c>
    </row>
    <row r="4556" spans="3:6" x14ac:dyDescent="0.25">
      <c r="C4556" s="3">
        <v>23.714240451388889</v>
      </c>
      <c r="D4556">
        <v>0.69473338552366937</v>
      </c>
      <c r="E4556">
        <v>7.195098593836466</v>
      </c>
      <c r="F4556">
        <v>6.0240354386256563</v>
      </c>
    </row>
    <row r="4557" spans="3:6" x14ac:dyDescent="0.25">
      <c r="C4557" s="3">
        <v>23.719240451388892</v>
      </c>
      <c r="D4557">
        <v>6.1001495277274573</v>
      </c>
      <c r="E4557">
        <v>8.8635755818595143</v>
      </c>
      <c r="F4557">
        <v>10.459735930562831</v>
      </c>
    </row>
    <row r="4558" spans="3:6" x14ac:dyDescent="0.25">
      <c r="C4558" s="3">
        <v>23.724240451388891</v>
      </c>
      <c r="D4558">
        <v>5.6157028197513466</v>
      </c>
      <c r="E4558">
        <v>8.5387040447411096</v>
      </c>
      <c r="F4558">
        <v>5.8693706438410924</v>
      </c>
    </row>
    <row r="4559" spans="3:6" x14ac:dyDescent="0.25">
      <c r="C4559" s="3">
        <v>23.72924045138889</v>
      </c>
      <c r="D4559">
        <v>0.9648900023907111</v>
      </c>
      <c r="E4559">
        <v>8.0709086952573532</v>
      </c>
      <c r="F4559">
        <v>1.880513865165895</v>
      </c>
    </row>
    <row r="4560" spans="3:6" x14ac:dyDescent="0.25">
      <c r="C4560" s="3">
        <v>23.734240451388892</v>
      </c>
      <c r="D4560">
        <v>1.2197437432976797</v>
      </c>
      <c r="E4560">
        <v>8.7139586095716588</v>
      </c>
      <c r="F4560">
        <v>5.5381073538436132</v>
      </c>
    </row>
    <row r="4561" spans="3:6" x14ac:dyDescent="0.25">
      <c r="C4561" s="3">
        <v>23.739240451388891</v>
      </c>
      <c r="D4561">
        <v>5.0146171200733987</v>
      </c>
      <c r="E4561">
        <v>7.8746430405755836</v>
      </c>
      <c r="F4561">
        <v>8.7105931305122191</v>
      </c>
    </row>
    <row r="4562" spans="3:6" x14ac:dyDescent="0.25">
      <c r="C4562" s="3">
        <v>23.74424045138889</v>
      </c>
      <c r="D4562">
        <v>4.7425802650692033</v>
      </c>
      <c r="E4562">
        <v>8.9156143497691023</v>
      </c>
      <c r="F4562">
        <v>4.8911529595732066</v>
      </c>
    </row>
    <row r="4563" spans="3:6" x14ac:dyDescent="0.25">
      <c r="C4563" s="3">
        <v>23.749240451388889</v>
      </c>
      <c r="D4563">
        <v>0.77466989634156125</v>
      </c>
      <c r="E4563">
        <v>8.1473621082749901</v>
      </c>
      <c r="F4563">
        <v>6.960488872569675</v>
      </c>
    </row>
    <row r="4564" spans="3:6" x14ac:dyDescent="0.25">
      <c r="C4564" s="3">
        <v>23.754240451388892</v>
      </c>
      <c r="D4564">
        <v>7.0128861823470343</v>
      </c>
      <c r="E4564">
        <v>9.8030987789688915</v>
      </c>
      <c r="F4564">
        <v>8.6447252071004446</v>
      </c>
    </row>
    <row r="4565" spans="3:6" x14ac:dyDescent="0.25">
      <c r="C4565" s="3">
        <v>23.759240451388891</v>
      </c>
      <c r="D4565">
        <v>2.6948032346852795</v>
      </c>
      <c r="E4565">
        <v>8.5089543172244859</v>
      </c>
      <c r="F4565">
        <v>7.3434720214332545</v>
      </c>
    </row>
    <row r="4566" spans="3:6" x14ac:dyDescent="0.25">
      <c r="C4566" s="3">
        <v>23.76424045138889</v>
      </c>
      <c r="D4566">
        <v>5.5660309323590758</v>
      </c>
      <c r="E4566">
        <v>7.3158184082316016</v>
      </c>
      <c r="F4566">
        <v>10.295119885838972</v>
      </c>
    </row>
    <row r="4567" spans="3:6" x14ac:dyDescent="0.25">
      <c r="C4567" s="3">
        <v>23.769240451388889</v>
      </c>
      <c r="D4567">
        <v>5.9536214483639247</v>
      </c>
      <c r="E4567">
        <v>5.0044018138109365</v>
      </c>
      <c r="F4567">
        <v>11.577741989150571</v>
      </c>
    </row>
    <row r="4568" spans="3:6" x14ac:dyDescent="0.25">
      <c r="C4568" s="3">
        <v>23.774240451388891</v>
      </c>
      <c r="D4568">
        <v>6.9939225097913233</v>
      </c>
      <c r="E4568">
        <v>9.4838171249954364</v>
      </c>
      <c r="F4568">
        <v>12.179564303594118</v>
      </c>
    </row>
    <row r="4569" spans="3:6" x14ac:dyDescent="0.25">
      <c r="C4569" s="3">
        <v>23.77924045138889</v>
      </c>
      <c r="D4569">
        <v>6.6432544178346937</v>
      </c>
      <c r="E4569">
        <v>7.6312646277292133</v>
      </c>
      <c r="F4569">
        <v>11.119656765304061</v>
      </c>
    </row>
    <row r="4570" spans="3:6" x14ac:dyDescent="0.25">
      <c r="C4570" s="3">
        <v>23.784240451388889</v>
      </c>
      <c r="D4570">
        <v>5.7683353689623758</v>
      </c>
      <c r="E4570">
        <v>9.6646682795520231</v>
      </c>
      <c r="F4570">
        <v>7.5268206197712981</v>
      </c>
    </row>
    <row r="4571" spans="3:6" x14ac:dyDescent="0.25">
      <c r="C4571" s="3">
        <v>23.789240451388892</v>
      </c>
      <c r="D4571">
        <v>2.6726398569786443</v>
      </c>
      <c r="E4571">
        <v>7.0303863191790086</v>
      </c>
      <c r="F4571">
        <v>7.6498876601972681</v>
      </c>
    </row>
    <row r="4572" spans="3:6" x14ac:dyDescent="0.25">
      <c r="C4572" s="3">
        <v>23.794240451388891</v>
      </c>
      <c r="D4572">
        <v>5.9126223607719872</v>
      </c>
      <c r="E4572">
        <v>8.5152228370771663</v>
      </c>
      <c r="F4572">
        <v>7.3462588391119628</v>
      </c>
    </row>
    <row r="4573" spans="3:6" x14ac:dyDescent="0.25">
      <c r="C4573" s="3">
        <v>23.79924045138889</v>
      </c>
      <c r="D4573">
        <v>2.3471845553523067</v>
      </c>
      <c r="E4573">
        <v>5.9849871671332178</v>
      </c>
      <c r="F4573">
        <v>8.1185346167064818</v>
      </c>
    </row>
    <row r="4574" spans="3:6" x14ac:dyDescent="0.25">
      <c r="C4574" s="3">
        <v>23.804240451388889</v>
      </c>
      <c r="D4574">
        <v>6.7561080811102645</v>
      </c>
      <c r="E4574">
        <v>9.3482007816145316</v>
      </c>
      <c r="F4574">
        <v>7.4165037594360044</v>
      </c>
    </row>
    <row r="4575" spans="3:6" x14ac:dyDescent="0.25">
      <c r="C4575" s="3">
        <v>23.809240451388892</v>
      </c>
      <c r="D4575">
        <v>1.5713210965706705</v>
      </c>
      <c r="E4575">
        <v>8.7437513645661724</v>
      </c>
      <c r="F4575">
        <v>6.206537970366905</v>
      </c>
    </row>
    <row r="4576" spans="3:6" x14ac:dyDescent="0.25">
      <c r="C4576" s="3">
        <v>23.814240451388891</v>
      </c>
      <c r="D4576">
        <v>5.3881883727950566</v>
      </c>
      <c r="E4576">
        <v>9.8410272090641726</v>
      </c>
      <c r="F4576">
        <v>9.130134059030123</v>
      </c>
    </row>
    <row r="4577" spans="3:6" x14ac:dyDescent="0.25">
      <c r="C4577" s="3">
        <v>23.81924045138889</v>
      </c>
      <c r="D4577">
        <v>4.842127907341454</v>
      </c>
      <c r="E4577">
        <v>5.9090429137985963</v>
      </c>
      <c r="F4577">
        <v>10.983289052012369</v>
      </c>
    </row>
    <row r="4578" spans="3:6" x14ac:dyDescent="0.25">
      <c r="C4578" s="3">
        <v>23.824240451388892</v>
      </c>
      <c r="D4578">
        <v>7.4276935317071349</v>
      </c>
      <c r="E4578">
        <v>7.8228583782063179</v>
      </c>
      <c r="F4578">
        <v>13.540014587990507</v>
      </c>
    </row>
    <row r="4579" spans="3:6" x14ac:dyDescent="0.25">
      <c r="C4579" s="3">
        <v>23.829240451388891</v>
      </c>
      <c r="D4579">
        <v>7.7172418176983051</v>
      </c>
      <c r="E4579">
        <v>5.0857920481639596</v>
      </c>
      <c r="F4579">
        <v>9.4585708080811166</v>
      </c>
    </row>
    <row r="4580" spans="3:6" x14ac:dyDescent="0.25">
      <c r="C4580" s="3">
        <v>23.83424045138889</v>
      </c>
      <c r="D4580">
        <v>2.8463782158915265</v>
      </c>
      <c r="E4580">
        <v>7.5464926025283026</v>
      </c>
      <c r="F4580">
        <v>5.7763392750154843</v>
      </c>
    </row>
    <row r="4581" spans="3:6" x14ac:dyDescent="0.25">
      <c r="C4581" s="3">
        <v>23.839240451388889</v>
      </c>
      <c r="D4581">
        <v>3.6497424028321297</v>
      </c>
      <c r="E4581">
        <v>6.6450846826214605</v>
      </c>
      <c r="F4581">
        <v>4.7704572399892822</v>
      </c>
    </row>
    <row r="4582" spans="3:6" x14ac:dyDescent="0.25">
      <c r="C4582" s="3">
        <v>23.844240451388892</v>
      </c>
      <c r="D4582">
        <v>1.744854398925564</v>
      </c>
      <c r="E4582">
        <v>5.3818315134679207</v>
      </c>
      <c r="F4582">
        <v>6.9141862142660075</v>
      </c>
    </row>
    <row r="4583" spans="3:6" x14ac:dyDescent="0.25">
      <c r="C4583" s="3">
        <v>23.849240451388891</v>
      </c>
      <c r="D4583">
        <v>6.0191328437495848</v>
      </c>
      <c r="E4583">
        <v>8.9161898974063547</v>
      </c>
      <c r="F4583">
        <v>11.628673528606464</v>
      </c>
    </row>
    <row r="4584" spans="3:6" x14ac:dyDescent="0.25">
      <c r="C4584" s="3">
        <v>23.85424045138889</v>
      </c>
      <c r="D4584">
        <v>6.9693242347222526</v>
      </c>
      <c r="E4584">
        <v>6.7736540808564252</v>
      </c>
      <c r="F4584">
        <v>10.270680379007032</v>
      </c>
    </row>
    <row r="4585" spans="3:6" x14ac:dyDescent="0.25">
      <c r="C4585" s="3">
        <v>23.859240451388892</v>
      </c>
      <c r="D4585">
        <v>4.5362957821531227</v>
      </c>
      <c r="E4585">
        <v>7.535711321909238</v>
      </c>
      <c r="F4585">
        <v>8.5263846865533388</v>
      </c>
    </row>
    <row r="4586" spans="3:6" x14ac:dyDescent="0.25">
      <c r="C4586" s="3">
        <v>23.864240451388891</v>
      </c>
      <c r="D4586">
        <v>5.0340552403760821</v>
      </c>
      <c r="E4586">
        <v>9.073219571861987</v>
      </c>
      <c r="F4586">
        <v>6.3487379186479656</v>
      </c>
    </row>
    <row r="4587" spans="3:6" x14ac:dyDescent="0.25">
      <c r="C4587" s="3">
        <v>23.86924045138889</v>
      </c>
      <c r="D4587">
        <v>2.0893734384319256</v>
      </c>
      <c r="E4587">
        <v>7.3827854650228062</v>
      </c>
      <c r="F4587">
        <v>2.7394817747258324</v>
      </c>
    </row>
    <row r="4588" spans="3:6" x14ac:dyDescent="0.25">
      <c r="C4588" s="3">
        <v>23.874240451388889</v>
      </c>
      <c r="D4588">
        <v>1.0281659823527596</v>
      </c>
      <c r="E4588">
        <v>7.1922255683705121</v>
      </c>
      <c r="F4588">
        <v>6.0718008117082061</v>
      </c>
    </row>
    <row r="4589" spans="3:6" x14ac:dyDescent="0.25">
      <c r="C4589" s="3">
        <v>23.879240451388892</v>
      </c>
      <c r="D4589">
        <v>5.7796529336866227</v>
      </c>
      <c r="E4589">
        <v>6.9294101696589241</v>
      </c>
      <c r="F4589">
        <v>8.3732355587965284</v>
      </c>
    </row>
    <row r="4590" spans="3:6" x14ac:dyDescent="0.25">
      <c r="C4590" s="3">
        <v>23.884240451388891</v>
      </c>
      <c r="D4590">
        <v>3.6273137214420919</v>
      </c>
      <c r="E4590">
        <v>8.4358107865188909</v>
      </c>
      <c r="F4590">
        <v>5.93113636101151</v>
      </c>
    </row>
    <row r="4591" spans="3:6" x14ac:dyDescent="0.25">
      <c r="C4591" s="3">
        <v>23.88924045138889</v>
      </c>
      <c r="D4591">
        <v>3.0447549806352452</v>
      </c>
      <c r="E4591">
        <v>6.8937087090921647</v>
      </c>
      <c r="F4591">
        <v>3.2810889403316486</v>
      </c>
    </row>
    <row r="4592" spans="3:6" x14ac:dyDescent="0.25">
      <c r="C4592" s="3">
        <v>23.894240451388889</v>
      </c>
      <c r="D4592">
        <v>0.67334704247292743</v>
      </c>
      <c r="E4592">
        <v>5.7804462296512424</v>
      </c>
      <c r="F4592">
        <v>4.5437185957595547</v>
      </c>
    </row>
    <row r="4593" spans="3:6" x14ac:dyDescent="0.25">
      <c r="C4593" s="3">
        <v>23.899240451388891</v>
      </c>
      <c r="D4593">
        <v>4.4650833894354953</v>
      </c>
      <c r="E4593">
        <v>7.6885654935376548</v>
      </c>
      <c r="F4593">
        <v>7.7412632618200998</v>
      </c>
    </row>
    <row r="4594" spans="3:6" x14ac:dyDescent="0.25">
      <c r="C4594" s="3">
        <v>23.90424045138889</v>
      </c>
      <c r="D4594">
        <v>4.2018393843120627</v>
      </c>
      <c r="E4594">
        <v>9.5697091494726187</v>
      </c>
      <c r="F4594">
        <v>5.5442312373886065</v>
      </c>
    </row>
    <row r="4595" spans="3:6" x14ac:dyDescent="0.25">
      <c r="C4595" s="3">
        <v>23.909240451388889</v>
      </c>
      <c r="D4595">
        <v>2.0500342099542257</v>
      </c>
      <c r="E4595">
        <v>6.5968179988676212</v>
      </c>
      <c r="F4595">
        <v>1.9517949231645602</v>
      </c>
    </row>
    <row r="4596" spans="3:6" x14ac:dyDescent="0.25">
      <c r="C4596" s="3">
        <v>23.914240451388892</v>
      </c>
      <c r="D4596">
        <v>0.2092471783203356</v>
      </c>
      <c r="E4596">
        <v>5.6841971257021369</v>
      </c>
      <c r="F4596">
        <v>4.6954528421756709</v>
      </c>
    </row>
    <row r="4597" spans="3:6" x14ac:dyDescent="0.25">
      <c r="C4597" s="3">
        <v>23.919240451388891</v>
      </c>
      <c r="D4597">
        <v>5.1062081317190984</v>
      </c>
      <c r="E4597">
        <v>5.2541578523133206</v>
      </c>
      <c r="F4597">
        <v>10.224230035378293</v>
      </c>
    </row>
    <row r="4598" spans="3:6" x14ac:dyDescent="0.25">
      <c r="C4598" s="3">
        <v>23.92424045138889</v>
      </c>
      <c r="D4598">
        <v>6.306314608292853</v>
      </c>
      <c r="E4598">
        <v>8.1034999066761237</v>
      </c>
      <c r="F4598">
        <v>6.0160179834621506</v>
      </c>
    </row>
    <row r="4599" spans="3:6" x14ac:dyDescent="0.25">
      <c r="C4599" s="3">
        <v>23.929240451388889</v>
      </c>
      <c r="D4599">
        <v>0.47982389015135701</v>
      </c>
      <c r="E4599">
        <v>6.0638271500253946</v>
      </c>
      <c r="F4599">
        <v>5.2551094034622334</v>
      </c>
    </row>
    <row r="4600" spans="3:6" x14ac:dyDescent="0.25">
      <c r="C4600" s="3">
        <v>23.934240451388892</v>
      </c>
      <c r="D4600">
        <v>5.4164767644653491</v>
      </c>
      <c r="E4600">
        <v>9.6481575447885071</v>
      </c>
      <c r="F4600">
        <v>7.7401279763519728</v>
      </c>
    </row>
    <row r="4601" spans="3:6" x14ac:dyDescent="0.25">
      <c r="C4601" s="3">
        <v>23.939240451388891</v>
      </c>
      <c r="D4601">
        <v>3.2465637724798677</v>
      </c>
      <c r="E4601">
        <v>9.0524193204795438</v>
      </c>
      <c r="F4601">
        <v>4.6759684791891845</v>
      </c>
    </row>
    <row r="4602" spans="3:6" x14ac:dyDescent="0.25">
      <c r="C4602" s="3">
        <v>23.94424045138889</v>
      </c>
      <c r="D4602">
        <v>2.0213975318084034</v>
      </c>
      <c r="E4602">
        <v>5.945555166821193</v>
      </c>
      <c r="F4602">
        <v>7.7142662776758142</v>
      </c>
    </row>
    <row r="4603" spans="3:6" x14ac:dyDescent="0.25">
      <c r="C4603" s="3">
        <v>23.949240451388892</v>
      </c>
      <c r="D4603">
        <v>6.6228612524947685</v>
      </c>
      <c r="E4603">
        <v>6.7643126143518053</v>
      </c>
      <c r="F4603">
        <v>10.153279593776903</v>
      </c>
    </row>
    <row r="4604" spans="3:6" x14ac:dyDescent="0.25">
      <c r="C4604" s="3">
        <v>23.954240451388891</v>
      </c>
      <c r="D4604">
        <v>4.743474489095278</v>
      </c>
      <c r="E4604">
        <v>6.959873951246931</v>
      </c>
      <c r="F4604">
        <v>11.322782695323196</v>
      </c>
    </row>
    <row r="4605" spans="3:6" x14ac:dyDescent="0.25">
      <c r="C4605" s="3">
        <v>23.95924045138889</v>
      </c>
      <c r="D4605">
        <v>7.9357726039334926</v>
      </c>
      <c r="E4605">
        <v>5.771091346029265</v>
      </c>
      <c r="F4605">
        <v>9.0611324877905535</v>
      </c>
    </row>
    <row r="4606" spans="3:6" x14ac:dyDescent="0.25">
      <c r="C4606" s="3">
        <v>23.964240451388889</v>
      </c>
      <c r="D4606">
        <v>2.208642852300664</v>
      </c>
      <c r="E4606">
        <v>6.2145901197512057</v>
      </c>
      <c r="F4606">
        <v>3.3825905522636255</v>
      </c>
    </row>
    <row r="4607" spans="3:6" x14ac:dyDescent="0.25">
      <c r="C4607" s="3">
        <v>23.969240451388892</v>
      </c>
      <c r="D4607">
        <v>1.6499186997068906</v>
      </c>
      <c r="E4607">
        <v>7.2892752888783159</v>
      </c>
      <c r="F4607">
        <v>4.3423640011146096</v>
      </c>
    </row>
    <row r="4608" spans="3:6" x14ac:dyDescent="0.25">
      <c r="C4608" s="3">
        <v>23.974240451388891</v>
      </c>
      <c r="D4608">
        <v>3.2589815286952692</v>
      </c>
      <c r="E4608">
        <v>6.0664972794916654</v>
      </c>
      <c r="F4608">
        <v>9.7015612891216172</v>
      </c>
    </row>
    <row r="4609" spans="3:6" x14ac:dyDescent="0.25">
      <c r="C4609" s="3">
        <v>23.97924045138889</v>
      </c>
      <c r="D4609">
        <v>7.608723988298375</v>
      </c>
      <c r="E4609">
        <v>8.2996548008577822</v>
      </c>
      <c r="F4609">
        <v>12.464383889356141</v>
      </c>
    </row>
    <row r="4610" spans="3:6" x14ac:dyDescent="0.25">
      <c r="C4610" s="3">
        <v>23.984240451388892</v>
      </c>
      <c r="D4610">
        <v>6.2967553914275358</v>
      </c>
      <c r="E4610">
        <v>9.6183011630639914</v>
      </c>
      <c r="F4610">
        <v>8.9389371659419741</v>
      </c>
    </row>
    <row r="4611" spans="3:6" x14ac:dyDescent="0.25">
      <c r="C4611" s="3">
        <v>23.989240451388891</v>
      </c>
      <c r="D4611">
        <v>3.7073157830859893</v>
      </c>
      <c r="E4611">
        <v>7.6541586768344079</v>
      </c>
      <c r="F4611">
        <v>9.834552572699053</v>
      </c>
    </row>
    <row r="4612" spans="3:6" x14ac:dyDescent="0.25">
      <c r="C4612" s="3">
        <v>23.99424045138889</v>
      </c>
      <c r="D4612">
        <v>7.3210140191909163</v>
      </c>
      <c r="E4612">
        <v>6.3506865130882719</v>
      </c>
      <c r="F4612">
        <v>10.31322762544672</v>
      </c>
    </row>
    <row r="4613" spans="3:6" x14ac:dyDescent="0.25">
      <c r="C4613" s="3">
        <v>23.999240451388889</v>
      </c>
      <c r="D4613">
        <v>4.2372514195120212</v>
      </c>
      <c r="E4613">
        <v>6.9234987789808313</v>
      </c>
      <c r="F4613">
        <v>7.6130547357477028</v>
      </c>
    </row>
    <row r="4614" spans="3:6" x14ac:dyDescent="0.25">
      <c r="C4614" s="3">
        <v>24.004240451388892</v>
      </c>
      <c r="D4614">
        <v>4.2904152501811224</v>
      </c>
      <c r="E4614">
        <v>6.3587462459646478</v>
      </c>
      <c r="F4614">
        <v>9.3067291714618143</v>
      </c>
    </row>
    <row r="4615" spans="3:6" x14ac:dyDescent="0.25">
      <c r="C4615" s="3">
        <v>24.009240451388891</v>
      </c>
      <c r="D4615">
        <v>6.1185607812994185</v>
      </c>
      <c r="E4615">
        <v>5.1272435808877734</v>
      </c>
      <c r="F4615">
        <v>7.1335182205414274</v>
      </c>
    </row>
    <row r="4616" spans="3:6" x14ac:dyDescent="0.25">
      <c r="C4616" s="3">
        <v>24.01424045138889</v>
      </c>
      <c r="D4616">
        <v>1.8636479846856784</v>
      </c>
      <c r="E4616">
        <v>9.2043523286473281</v>
      </c>
      <c r="F4616">
        <v>2.0804020890209722</v>
      </c>
    </row>
    <row r="4617" spans="3:6" x14ac:dyDescent="0.25">
      <c r="C4617" s="3">
        <v>24.019240451388889</v>
      </c>
      <c r="D4617">
        <v>0.54290399585981719</v>
      </c>
      <c r="E4617">
        <v>8.9157602211900873</v>
      </c>
      <c r="F4617">
        <v>6.9564960463301757</v>
      </c>
    </row>
    <row r="4618" spans="3:6" x14ac:dyDescent="0.25">
      <c r="C4618" s="3">
        <v>24.024240451388891</v>
      </c>
      <c r="D4618">
        <v>7.2661628085300372</v>
      </c>
      <c r="E4618">
        <v>7.4773063007083937</v>
      </c>
      <c r="F4618">
        <v>11.896237410083785</v>
      </c>
    </row>
    <row r="4619" spans="3:6" x14ac:dyDescent="0.25">
      <c r="C4619" s="3">
        <v>24.02924045138889</v>
      </c>
      <c r="D4619">
        <v>6.0325822267889357</v>
      </c>
      <c r="E4619">
        <v>8.4291142262937022</v>
      </c>
      <c r="F4619">
        <v>8.7000917962519146</v>
      </c>
    </row>
    <row r="4620" spans="3:6" x14ac:dyDescent="0.25">
      <c r="C4620" s="3">
        <v>24.034240451388889</v>
      </c>
      <c r="D4620">
        <v>3.7224550281683468</v>
      </c>
      <c r="E4620">
        <v>5.0944876463867486</v>
      </c>
      <c r="F4620">
        <v>3.9127685382264294</v>
      </c>
    </row>
    <row r="4621" spans="3:6" x14ac:dyDescent="0.25">
      <c r="C4621" s="3">
        <v>24.039240451388892</v>
      </c>
      <c r="D4621">
        <v>0.68960342171568356</v>
      </c>
      <c r="E4621">
        <v>9.7212661265706739</v>
      </c>
      <c r="F4621">
        <v>6.3256068220584654</v>
      </c>
    </row>
    <row r="4622" spans="3:6" x14ac:dyDescent="0.25">
      <c r="C4622" s="3">
        <v>24.044240451388891</v>
      </c>
      <c r="D4622">
        <v>6.4164118902403224</v>
      </c>
      <c r="E4622">
        <v>5.747157490905539</v>
      </c>
      <c r="F4622">
        <v>7.3310577112638402</v>
      </c>
    </row>
    <row r="4623" spans="3:6" x14ac:dyDescent="0.25">
      <c r="C4623" s="3">
        <v>24.04924045138889</v>
      </c>
      <c r="D4623">
        <v>1.8177345203632826</v>
      </c>
      <c r="E4623">
        <v>7.6305553872160576</v>
      </c>
      <c r="F4623">
        <v>2.1278892377864596</v>
      </c>
    </row>
    <row r="4624" spans="3:6" x14ac:dyDescent="0.25">
      <c r="C4624" s="3">
        <v>24.054240451388889</v>
      </c>
      <c r="D4624">
        <v>0.63838659046627277</v>
      </c>
      <c r="E4624">
        <v>8.8474184703454029</v>
      </c>
      <c r="F4624">
        <v>4.9676014002906772</v>
      </c>
    </row>
    <row r="4625" spans="3:6" x14ac:dyDescent="0.25">
      <c r="C4625" s="3">
        <v>24.059240451388892</v>
      </c>
      <c r="D4625">
        <v>4.9420817250797908</v>
      </c>
      <c r="E4625">
        <v>9.7090517658533599</v>
      </c>
      <c r="F4625">
        <v>6.8716688714917904</v>
      </c>
    </row>
    <row r="4626" spans="3:6" x14ac:dyDescent="0.25">
      <c r="C4626" s="3">
        <v>24.064240451388891</v>
      </c>
      <c r="D4626">
        <v>2.7638340677398703</v>
      </c>
      <c r="E4626">
        <v>7.4589457545017659</v>
      </c>
      <c r="F4626">
        <v>2.4850308846713483</v>
      </c>
    </row>
    <row r="4627" spans="3:6" x14ac:dyDescent="0.25">
      <c r="C4627" s="3">
        <v>24.06924045138889</v>
      </c>
      <c r="D4627">
        <v>5.221345249773033E-2</v>
      </c>
      <c r="E4627">
        <v>8.4646390354691619</v>
      </c>
      <c r="F4627">
        <v>2.5752221811828617</v>
      </c>
    </row>
    <row r="4628" spans="3:6" x14ac:dyDescent="0.25">
      <c r="C4628" s="3">
        <v>24.074240451388892</v>
      </c>
      <c r="D4628">
        <v>2.8545547236563289</v>
      </c>
      <c r="E4628">
        <v>9.430614963644512</v>
      </c>
      <c r="F4628">
        <v>7.2540078729499928</v>
      </c>
    </row>
    <row r="4629" spans="3:6" x14ac:dyDescent="0.25">
      <c r="C4629" s="3">
        <v>24.079240451388891</v>
      </c>
      <c r="D4629">
        <v>5.2802354101541402</v>
      </c>
      <c r="E4629">
        <v>5.3530002692271648</v>
      </c>
      <c r="F4629">
        <v>7.0074324916710395</v>
      </c>
    </row>
    <row r="4630" spans="3:6" x14ac:dyDescent="0.25">
      <c r="C4630" s="3">
        <v>24.08424045138889</v>
      </c>
      <c r="D4630">
        <v>2.5532198010126206</v>
      </c>
      <c r="E4630">
        <v>9.4975897511559353</v>
      </c>
      <c r="F4630">
        <v>9.1308120677744604</v>
      </c>
    </row>
    <row r="4631" spans="3:6" x14ac:dyDescent="0.25">
      <c r="C4631" s="3">
        <v>24.089240451388889</v>
      </c>
      <c r="D4631">
        <v>7.6511072392479331</v>
      </c>
      <c r="E4631">
        <v>8.4682268993716718</v>
      </c>
      <c r="F4631">
        <v>10.141914324577558</v>
      </c>
    </row>
    <row r="4632" spans="3:6" x14ac:dyDescent="0.25">
      <c r="C4632" s="3">
        <v>24.094240451388892</v>
      </c>
      <c r="D4632">
        <v>3.6886767663065041</v>
      </c>
      <c r="E4632">
        <v>5.1710717920702534</v>
      </c>
      <c r="F4632">
        <v>7.1627295492518028</v>
      </c>
    </row>
    <row r="4633" spans="3:6" x14ac:dyDescent="0.25">
      <c r="C4633" s="3">
        <v>24.099240451388891</v>
      </c>
      <c r="D4633">
        <v>4.3632245764704791</v>
      </c>
      <c r="E4633">
        <v>5.5344954399619644</v>
      </c>
      <c r="F4633">
        <v>8.6371780748568714</v>
      </c>
    </row>
    <row r="4634" spans="3:6" x14ac:dyDescent="0.25">
      <c r="C4634" s="3">
        <v>24.10424045138889</v>
      </c>
      <c r="D4634">
        <v>5.3277173148357777</v>
      </c>
      <c r="E4634">
        <v>5.457596451049529</v>
      </c>
      <c r="F4634">
        <v>8.3757822543283975</v>
      </c>
    </row>
    <row r="4635" spans="3:6" x14ac:dyDescent="0.25">
      <c r="C4635" s="3">
        <v>24.109240451388892</v>
      </c>
      <c r="D4635">
        <v>4.0455527148192516</v>
      </c>
      <c r="E4635">
        <v>8.5343647592461878</v>
      </c>
      <c r="F4635">
        <v>10.70829720276376</v>
      </c>
    </row>
    <row r="4636" spans="3:6" x14ac:dyDescent="0.25">
      <c r="C4636" s="3">
        <v>24.114240451388891</v>
      </c>
      <c r="D4636">
        <v>7.9107665415499344</v>
      </c>
      <c r="E4636">
        <v>6.4807053633805509</v>
      </c>
      <c r="F4636">
        <v>7.2675139853418411</v>
      </c>
    </row>
    <row r="4637" spans="3:6" x14ac:dyDescent="0.25">
      <c r="C4637" s="3">
        <v>24.11924045138889</v>
      </c>
      <c r="D4637">
        <v>0.24811910240185814</v>
      </c>
      <c r="E4637">
        <v>6.0508762964105678</v>
      </c>
      <c r="F4637">
        <v>2.1040774862327249</v>
      </c>
    </row>
    <row r="4638" spans="3:6" x14ac:dyDescent="0.25">
      <c r="C4638" s="3">
        <v>24.124240451388889</v>
      </c>
      <c r="D4638">
        <v>2.1701649039135869</v>
      </c>
      <c r="E4638">
        <v>9.6784065212471013</v>
      </c>
      <c r="F4638">
        <v>8.3637224560191576</v>
      </c>
    </row>
    <row r="4639" spans="3:6" x14ac:dyDescent="0.25">
      <c r="C4639" s="3">
        <v>24.129240451388892</v>
      </c>
      <c r="D4639">
        <v>7.1818537932759021</v>
      </c>
      <c r="E4639">
        <v>7.3839302509315488</v>
      </c>
      <c r="F4639">
        <v>12.538942174894759</v>
      </c>
    </row>
    <row r="4640" spans="3:6" x14ac:dyDescent="0.25">
      <c r="C4640" s="3">
        <v>24.134240451388891</v>
      </c>
      <c r="D4640">
        <v>6.8188365035028591</v>
      </c>
      <c r="E4640">
        <v>6.1441190797650078</v>
      </c>
      <c r="F4640">
        <v>6.8744783319670022</v>
      </c>
    </row>
    <row r="4641" spans="3:6" x14ac:dyDescent="0.25">
      <c r="C4641" s="3">
        <v>24.13924045138889</v>
      </c>
      <c r="D4641">
        <v>0.86099266233202221</v>
      </c>
      <c r="E4641">
        <v>6.3558878095357105</v>
      </c>
      <c r="F4641">
        <v>1.4647100264097701</v>
      </c>
    </row>
    <row r="4642" spans="3:6" x14ac:dyDescent="0.25">
      <c r="C4642" s="3">
        <v>24.144240451388889</v>
      </c>
      <c r="D4642">
        <v>0.81548953668416369</v>
      </c>
      <c r="E4642">
        <v>6.5895544068561733</v>
      </c>
      <c r="F4642">
        <v>1.2450402283699844</v>
      </c>
    </row>
    <row r="4643" spans="3:6" x14ac:dyDescent="0.25">
      <c r="C4643" s="3">
        <v>24.149240451388891</v>
      </c>
      <c r="D4643">
        <v>0.63144706678398732</v>
      </c>
      <c r="E4643">
        <v>5.3677294548616015</v>
      </c>
      <c r="F4643">
        <v>4.8182829607532804</v>
      </c>
    </row>
    <row r="4644" spans="3:6" x14ac:dyDescent="0.25">
      <c r="C4644" s="3">
        <v>24.15424045138889</v>
      </c>
      <c r="D4644">
        <v>4.7742958191496916</v>
      </c>
      <c r="E4644">
        <v>8.2444993650464404</v>
      </c>
      <c r="F4644">
        <v>4.367892973479492</v>
      </c>
    </row>
    <row r="4645" spans="3:6" x14ac:dyDescent="0.25">
      <c r="C4645" s="3">
        <v>24.159240451388889</v>
      </c>
      <c r="D4645">
        <v>0.15543270891403538</v>
      </c>
      <c r="E4645">
        <v>7.0699690264007371</v>
      </c>
      <c r="F4645">
        <v>6.197324052967943</v>
      </c>
    </row>
    <row r="4646" spans="3:6" x14ac:dyDescent="0.25">
      <c r="C4646" s="3">
        <v>24.164240451388892</v>
      </c>
      <c r="D4646">
        <v>6.7942980097089016</v>
      </c>
      <c r="E4646">
        <v>9.899558819924847</v>
      </c>
      <c r="F4646">
        <v>9.927384939929933</v>
      </c>
    </row>
    <row r="4647" spans="3:6" x14ac:dyDescent="0.25">
      <c r="C4647" s="3">
        <v>24.169240451388891</v>
      </c>
      <c r="D4647">
        <v>4.2959574072274602</v>
      </c>
      <c r="E4647">
        <v>8.9418910929744548</v>
      </c>
      <c r="F4647">
        <v>10.457266505866539</v>
      </c>
    </row>
    <row r="4648" spans="3:6" x14ac:dyDescent="0.25">
      <c r="C4648" s="3">
        <v>24.17424045138889</v>
      </c>
      <c r="D4648">
        <v>7.3684333793558272</v>
      </c>
      <c r="E4648">
        <v>7.0634470572149022</v>
      </c>
      <c r="F4648">
        <v>12.601042947658273</v>
      </c>
    </row>
    <row r="4649" spans="3:6" x14ac:dyDescent="0.25">
      <c r="C4649" s="3">
        <v>24.179240451388889</v>
      </c>
      <c r="D4649">
        <v>6.6905288592946786</v>
      </c>
      <c r="E4649">
        <v>5.9537572121147164</v>
      </c>
      <c r="F4649">
        <v>9.3343093606145082</v>
      </c>
    </row>
    <row r="4650" spans="3:6" x14ac:dyDescent="0.25">
      <c r="C4650" s="3">
        <v>24.184240451388892</v>
      </c>
      <c r="D4650">
        <v>3.74652946112497</v>
      </c>
      <c r="E4650">
        <v>5.8569059533180257</v>
      </c>
      <c r="F4650">
        <v>3.6033024802316644</v>
      </c>
    </row>
    <row r="4651" spans="3:6" x14ac:dyDescent="0.25">
      <c r="C4651" s="3">
        <v>24.189240451388891</v>
      </c>
      <c r="D4651">
        <v>0.31943489469916198</v>
      </c>
      <c r="E4651">
        <v>9.3603344271957098</v>
      </c>
      <c r="F4651">
        <v>1.1344029812742815</v>
      </c>
    </row>
    <row r="4652" spans="3:6" x14ac:dyDescent="0.25">
      <c r="C4652" s="3">
        <v>24.19424045138889</v>
      </c>
      <c r="D4652">
        <v>1.0111340879582995</v>
      </c>
      <c r="E4652">
        <v>7.4988821629439126</v>
      </c>
      <c r="F4652">
        <v>2.7453965382024843</v>
      </c>
    </row>
    <row r="4653" spans="3:6" x14ac:dyDescent="0.25">
      <c r="C4653" s="3">
        <v>24.199240451388892</v>
      </c>
      <c r="D4653">
        <v>2.1034873623569066</v>
      </c>
      <c r="E4653">
        <v>8.6771555212286628</v>
      </c>
      <c r="F4653">
        <v>8.6810319042130875</v>
      </c>
    </row>
    <row r="4654" spans="3:6" x14ac:dyDescent="0.25">
      <c r="C4654" s="3">
        <v>24.204240451388891</v>
      </c>
      <c r="D4654">
        <v>7.5794942222065504</v>
      </c>
      <c r="E4654">
        <v>5.256661978773848</v>
      </c>
      <c r="F4654">
        <v>11.130854463628443</v>
      </c>
    </row>
    <row r="4655" spans="3:6" x14ac:dyDescent="0.25">
      <c r="C4655" s="3">
        <v>24.20924045138889</v>
      </c>
      <c r="D4655">
        <v>4.8736621670127303</v>
      </c>
      <c r="E4655">
        <v>7.9746610703030036</v>
      </c>
      <c r="F4655">
        <v>10.191858829714588</v>
      </c>
    </row>
    <row r="4656" spans="3:6" x14ac:dyDescent="0.25">
      <c r="C4656" s="3">
        <v>24.214240451388889</v>
      </c>
      <c r="D4656">
        <v>6.5091449482957193</v>
      </c>
      <c r="E4656">
        <v>8.9660672207025733</v>
      </c>
      <c r="F4656">
        <v>8.5368999989275274</v>
      </c>
    </row>
    <row r="4657" spans="3:6" x14ac:dyDescent="0.25">
      <c r="C4657" s="3">
        <v>24.219240451388892</v>
      </c>
      <c r="D4657">
        <v>3.051415010948316</v>
      </c>
      <c r="E4657">
        <v>9.1175154678998922</v>
      </c>
      <c r="F4657">
        <v>6.7106592962965834</v>
      </c>
    </row>
    <row r="4658" spans="3:6" x14ac:dyDescent="0.25">
      <c r="C4658" s="3">
        <v>24.224240451388891</v>
      </c>
      <c r="D4658">
        <v>4.4836678642651533</v>
      </c>
      <c r="E4658">
        <v>8.3960862014683375</v>
      </c>
      <c r="F4658">
        <v>10.027758771947767</v>
      </c>
    </row>
    <row r="4659" spans="3:6" x14ac:dyDescent="0.25">
      <c r="C4659" s="3">
        <v>24.22924045138889</v>
      </c>
      <c r="D4659">
        <v>6.737623784521773</v>
      </c>
      <c r="E4659">
        <v>8.9051915710574718</v>
      </c>
      <c r="F4659">
        <v>7.9790024253323413</v>
      </c>
    </row>
    <row r="4660" spans="3:6" x14ac:dyDescent="0.25">
      <c r="C4660" s="3">
        <v>24.234240451388892</v>
      </c>
      <c r="D4660">
        <v>2.1845350026168955</v>
      </c>
      <c r="E4660">
        <v>5.6531642568056819</v>
      </c>
      <c r="F4660">
        <v>4.7812133997587996</v>
      </c>
    </row>
    <row r="4661" spans="3:6" x14ac:dyDescent="0.25">
      <c r="C4661" s="3">
        <v>24.239240451388891</v>
      </c>
      <c r="D4661">
        <v>3.16114271069599</v>
      </c>
      <c r="E4661">
        <v>6.949859440638404</v>
      </c>
      <c r="F4661">
        <v>3.3499217901213676</v>
      </c>
    </row>
    <row r="4662" spans="3:6" x14ac:dyDescent="0.25">
      <c r="C4662" s="3">
        <v>24.24424045138889</v>
      </c>
      <c r="D4662">
        <v>0.59688612968788934</v>
      </c>
      <c r="E4662">
        <v>6.1336179266407722</v>
      </c>
      <c r="F4662">
        <v>3.1567637708184106</v>
      </c>
    </row>
    <row r="4663" spans="3:6" x14ac:dyDescent="0.25">
      <c r="C4663" s="3">
        <v>24.249240451388889</v>
      </c>
      <c r="D4663">
        <v>2.9589056439762196</v>
      </c>
      <c r="E4663">
        <v>5.7005157649668172</v>
      </c>
      <c r="F4663">
        <v>7.363253687680877</v>
      </c>
    </row>
    <row r="4664" spans="3:6" x14ac:dyDescent="0.25">
      <c r="C4664" s="3">
        <v>24.254240451388892</v>
      </c>
      <c r="D4664">
        <v>5.2679592147022651</v>
      </c>
      <c r="E4664">
        <v>9.2029925474943752</v>
      </c>
      <c r="F4664">
        <v>6.2561850372714929</v>
      </c>
    </row>
    <row r="4665" spans="3:6" x14ac:dyDescent="0.25">
      <c r="C4665" s="3">
        <v>24.259240451388891</v>
      </c>
      <c r="D4665">
        <v>1.7305159296843242</v>
      </c>
      <c r="E4665">
        <v>8.3166864830516722</v>
      </c>
      <c r="F4665">
        <v>5.8447498462882894</v>
      </c>
    </row>
    <row r="4666" spans="3:6" x14ac:dyDescent="0.25">
      <c r="C4666" s="3">
        <v>24.26424045138889</v>
      </c>
      <c r="D4666">
        <v>4.8244699791058103</v>
      </c>
      <c r="E4666">
        <v>7.2550865753540901</v>
      </c>
      <c r="F4666">
        <v>9.0053624753882282</v>
      </c>
    </row>
    <row r="4667" spans="3:6" x14ac:dyDescent="0.25">
      <c r="C4667" s="3">
        <v>24.269240451388889</v>
      </c>
      <c r="D4667">
        <v>5.2249310645120977</v>
      </c>
      <c r="E4667">
        <v>7.4599573182845536</v>
      </c>
      <c r="F4667">
        <v>11.842142040330916</v>
      </c>
    </row>
    <row r="4668" spans="3:6" x14ac:dyDescent="0.25">
      <c r="C4668" s="3">
        <v>24.274240451388891</v>
      </c>
      <c r="D4668">
        <v>8.0049049750366503</v>
      </c>
      <c r="E4668">
        <v>7.101655350454088</v>
      </c>
      <c r="F4668">
        <v>8.0259118919197014</v>
      </c>
    </row>
    <row r="4669" spans="3:6" x14ac:dyDescent="0.25">
      <c r="C4669" s="3">
        <v>24.27924045138889</v>
      </c>
      <c r="D4669">
        <v>0.96277528496385978</v>
      </c>
      <c r="E4669">
        <v>6.1707168449444794</v>
      </c>
      <c r="F4669">
        <v>6.0962740633330483</v>
      </c>
    </row>
    <row r="4670" spans="3:6" x14ac:dyDescent="0.25">
      <c r="C4670" s="3">
        <v>24.284240451388889</v>
      </c>
      <c r="D4670">
        <v>5.8662441038457693</v>
      </c>
      <c r="E4670">
        <v>7.9302703342769707</v>
      </c>
      <c r="F4670">
        <v>7.2157879631068074</v>
      </c>
    </row>
    <row r="4671" spans="3:6" x14ac:dyDescent="0.25">
      <c r="C4671" s="3">
        <v>24.289240451388892</v>
      </c>
      <c r="D4671">
        <v>2.2014291966081805</v>
      </c>
      <c r="E4671">
        <v>5.3085520247577938</v>
      </c>
      <c r="F4671">
        <v>5.6715555865376759</v>
      </c>
    </row>
    <row r="4672" spans="3:6" x14ac:dyDescent="0.25">
      <c r="C4672" s="3">
        <v>24.294240451388891</v>
      </c>
      <c r="D4672">
        <v>4.1361411485884894</v>
      </c>
      <c r="E4672">
        <v>6.28234368465362</v>
      </c>
      <c r="F4672">
        <v>5.7755946927353117</v>
      </c>
    </row>
    <row r="4673" spans="3:6" x14ac:dyDescent="0.25">
      <c r="C4673" s="3">
        <v>24.29924045138889</v>
      </c>
      <c r="D4673">
        <v>2.3300580657682808</v>
      </c>
      <c r="E4673">
        <v>8.9035786120713993</v>
      </c>
      <c r="F4673">
        <v>3.5732797335382203</v>
      </c>
    </row>
    <row r="4674" spans="3:6" x14ac:dyDescent="0.25">
      <c r="C4674" s="3">
        <v>24.304240451388889</v>
      </c>
      <c r="D4674">
        <v>1.7030692655215116</v>
      </c>
      <c r="E4674">
        <v>6.6252815375288527</v>
      </c>
      <c r="F4674">
        <v>2.6873580900054659</v>
      </c>
    </row>
    <row r="4675" spans="3:6" x14ac:dyDescent="0.25">
      <c r="C4675" s="3">
        <v>24.309240451388892</v>
      </c>
      <c r="D4675">
        <v>1.340311575482722</v>
      </c>
      <c r="E4675">
        <v>9.9182875254219418</v>
      </c>
      <c r="F4675">
        <v>4.3146186433204736</v>
      </c>
    </row>
    <row r="4676" spans="3:6" x14ac:dyDescent="0.25">
      <c r="C4676" s="3">
        <v>24.314240451388891</v>
      </c>
      <c r="D4676">
        <v>3.4958166437096403</v>
      </c>
      <c r="E4676">
        <v>5.9459788537804759</v>
      </c>
      <c r="F4676">
        <v>4.9374887862771857</v>
      </c>
    </row>
    <row r="4677" spans="3:6" x14ac:dyDescent="0.25">
      <c r="C4677" s="3">
        <v>24.31924045138889</v>
      </c>
      <c r="D4677">
        <v>2.0367109357950093</v>
      </c>
      <c r="E4677">
        <v>9.251870958492276</v>
      </c>
      <c r="F4677">
        <v>4.2955217959485781</v>
      </c>
    </row>
    <row r="4678" spans="3:6" x14ac:dyDescent="0.25">
      <c r="C4678" s="3">
        <v>24.324240451388892</v>
      </c>
      <c r="D4678">
        <v>2.8118690322847253</v>
      </c>
      <c r="E4678">
        <v>9.8758159801972774</v>
      </c>
      <c r="F4678">
        <v>7.0291173501820738</v>
      </c>
    </row>
    <row r="4679" spans="3:6" x14ac:dyDescent="0.25">
      <c r="C4679" s="3">
        <v>24.329240451388891</v>
      </c>
      <c r="D4679">
        <v>5.0319486885965761</v>
      </c>
      <c r="E4679">
        <v>9.6878607852497094</v>
      </c>
      <c r="F4679">
        <v>9.2586894780422178</v>
      </c>
    </row>
    <row r="4680" spans="3:6" x14ac:dyDescent="0.25">
      <c r="C4680" s="3">
        <v>24.33424045138889</v>
      </c>
      <c r="D4680">
        <v>5.2894171173307996</v>
      </c>
      <c r="E4680">
        <v>7.2683337988459069</v>
      </c>
      <c r="F4680">
        <v>8.0210599746893596</v>
      </c>
    </row>
    <row r="4681" spans="3:6" x14ac:dyDescent="0.25">
      <c r="C4681" s="3">
        <v>24.339240451388889</v>
      </c>
      <c r="D4681">
        <v>3.6682122597520967</v>
      </c>
      <c r="E4681">
        <v>6.5174347647179349</v>
      </c>
      <c r="F4681">
        <v>3.4342753977328342</v>
      </c>
    </row>
    <row r="4682" spans="3:6" x14ac:dyDescent="0.25">
      <c r="C4682" s="3">
        <v>24.344240451388892</v>
      </c>
      <c r="D4682">
        <v>0.20982443699859193</v>
      </c>
      <c r="E4682">
        <v>8.4945789440091364</v>
      </c>
      <c r="F4682">
        <v>2.5300636273059225</v>
      </c>
    </row>
    <row r="4683" spans="3:6" x14ac:dyDescent="0.25">
      <c r="C4683" s="3">
        <v>24.349240451388891</v>
      </c>
      <c r="D4683">
        <v>2.6432384742212629</v>
      </c>
      <c r="E4683">
        <v>9.0837695842623241</v>
      </c>
      <c r="F4683">
        <v>6.2570371456401208</v>
      </c>
    </row>
    <row r="4684" spans="3:6" x14ac:dyDescent="0.25">
      <c r="C4684" s="3">
        <v>24.35424045138889</v>
      </c>
      <c r="D4684">
        <v>4.3474243704514981</v>
      </c>
      <c r="E4684">
        <v>5.7881576251494558</v>
      </c>
      <c r="F4684">
        <v>7.933025121598865</v>
      </c>
    </row>
    <row r="4685" spans="3:6" x14ac:dyDescent="0.25">
      <c r="C4685" s="3">
        <v>24.359240451388892</v>
      </c>
      <c r="D4685">
        <v>4.4941699592404767</v>
      </c>
      <c r="E4685">
        <v>7.8285252461704626</v>
      </c>
      <c r="F4685">
        <v>9.7956339203484486</v>
      </c>
    </row>
    <row r="4686" spans="3:6" x14ac:dyDescent="0.25">
      <c r="C4686" s="3">
        <v>24.364240451388891</v>
      </c>
      <c r="D4686">
        <v>6.4327082967542379</v>
      </c>
      <c r="E4686">
        <v>9.324780267333951</v>
      </c>
      <c r="F4686">
        <v>9.8123154006025395</v>
      </c>
    </row>
    <row r="4687" spans="3:6" x14ac:dyDescent="0.25">
      <c r="C4687" s="3">
        <v>24.36924045138889</v>
      </c>
      <c r="D4687">
        <v>4.5306202167918634</v>
      </c>
      <c r="E4687">
        <v>8.0914727515104552</v>
      </c>
      <c r="F4687">
        <v>8.9552492076917201</v>
      </c>
    </row>
    <row r="4688" spans="3:6" x14ac:dyDescent="0.25">
      <c r="C4688" s="3">
        <v>24.374240451388889</v>
      </c>
      <c r="D4688">
        <v>5.456006482637223</v>
      </c>
      <c r="E4688">
        <v>5.8860544031548399</v>
      </c>
      <c r="F4688">
        <v>7.4106260212853856</v>
      </c>
    </row>
    <row r="4689" spans="3:6" x14ac:dyDescent="0.25">
      <c r="C4689" s="3">
        <v>24.379240451388892</v>
      </c>
      <c r="D4689">
        <v>2.8047778139136055</v>
      </c>
      <c r="E4689">
        <v>7.7442163592773072</v>
      </c>
      <c r="F4689">
        <v>8.5559397367361338</v>
      </c>
    </row>
    <row r="4690" spans="3:6" x14ac:dyDescent="0.25">
      <c r="C4690" s="3">
        <v>24.384240451388891</v>
      </c>
      <c r="D4690">
        <v>6.7438439379286663</v>
      </c>
      <c r="E4690">
        <v>7.1500017720895928</v>
      </c>
      <c r="F4690">
        <v>8.7319098648059441</v>
      </c>
    </row>
    <row r="4691" spans="3:6" x14ac:dyDescent="0.25">
      <c r="C4691" s="3">
        <v>24.38924045138889</v>
      </c>
      <c r="D4691">
        <v>3.0327326584678733</v>
      </c>
      <c r="E4691">
        <v>9.8513148736662757</v>
      </c>
      <c r="F4691">
        <v>4.1387646059272551</v>
      </c>
    </row>
    <row r="4692" spans="3:6" x14ac:dyDescent="0.25">
      <c r="C4692" s="3">
        <v>24.394240451388889</v>
      </c>
      <c r="D4692">
        <v>1.6044521677818109</v>
      </c>
      <c r="E4692">
        <v>5.8478718653226371</v>
      </c>
      <c r="F4692">
        <v>2.7278796644616223</v>
      </c>
    </row>
    <row r="4693" spans="3:6" x14ac:dyDescent="0.25">
      <c r="C4693" s="3">
        <v>24.399240451388891</v>
      </c>
      <c r="D4693">
        <v>1.4782331437799889</v>
      </c>
      <c r="E4693">
        <v>7.3282908740140824</v>
      </c>
      <c r="F4693">
        <v>3.569306548315089</v>
      </c>
    </row>
    <row r="4694" spans="3:6" x14ac:dyDescent="0.25">
      <c r="C4694" s="3">
        <v>24.40424045138889</v>
      </c>
      <c r="D4694">
        <v>2.5254931528739095</v>
      </c>
      <c r="E4694">
        <v>5.0184470557290641</v>
      </c>
      <c r="F4694">
        <v>2.2969085822774398</v>
      </c>
    </row>
    <row r="4695" spans="3:6" x14ac:dyDescent="0.25">
      <c r="C4695" s="3">
        <v>24.409240451388889</v>
      </c>
      <c r="D4695">
        <v>6.9411617066739636E-2</v>
      </c>
      <c r="E4695">
        <v>8.4709879678331141</v>
      </c>
      <c r="F4695">
        <v>2.1807220543843555</v>
      </c>
    </row>
    <row r="4696" spans="3:6" x14ac:dyDescent="0.25">
      <c r="C4696" s="3">
        <v>24.414240451388892</v>
      </c>
      <c r="D4696">
        <v>2.3803916795035733</v>
      </c>
      <c r="E4696">
        <v>7.1671870490965794</v>
      </c>
      <c r="F4696">
        <v>8.3927078092383578</v>
      </c>
    </row>
    <row r="4697" spans="3:6" x14ac:dyDescent="0.25">
      <c r="C4697" s="3">
        <v>24.419240451388891</v>
      </c>
      <c r="D4697">
        <v>7.0068658270452069</v>
      </c>
      <c r="E4697">
        <v>7.2826601113428193</v>
      </c>
      <c r="F4697">
        <v>10.319599104358616</v>
      </c>
    </row>
    <row r="4698" spans="3:6" x14ac:dyDescent="0.25">
      <c r="C4698" s="3">
        <v>24.42424045138889</v>
      </c>
      <c r="D4698">
        <v>4.4820597452941877</v>
      </c>
      <c r="E4698">
        <v>5.2264821360354805</v>
      </c>
      <c r="F4698">
        <v>6.676355318485629</v>
      </c>
    </row>
    <row r="4699" spans="3:6" x14ac:dyDescent="0.25">
      <c r="C4699" s="3">
        <v>24.429240451388889</v>
      </c>
      <c r="D4699">
        <v>2.9612829488332659</v>
      </c>
      <c r="E4699">
        <v>6.4885900643712251</v>
      </c>
      <c r="F4699">
        <v>4.407696508963701</v>
      </c>
    </row>
    <row r="4700" spans="3:6" x14ac:dyDescent="0.25">
      <c r="C4700" s="3">
        <v>24.434240451388892</v>
      </c>
      <c r="D4700">
        <v>2.0004018823646783</v>
      </c>
      <c r="E4700">
        <v>5.203005294060814</v>
      </c>
      <c r="F4700">
        <v>4.2369016111050088</v>
      </c>
    </row>
    <row r="4701" spans="3:6" x14ac:dyDescent="0.25">
      <c r="C4701" s="3">
        <v>24.439240451388891</v>
      </c>
      <c r="D4701">
        <v>2.7664688919581</v>
      </c>
      <c r="E4701">
        <v>9.1896148633759793</v>
      </c>
      <c r="F4701">
        <v>7.1307273869849794</v>
      </c>
    </row>
    <row r="4702" spans="3:6" x14ac:dyDescent="0.25">
      <c r="C4702" s="3">
        <v>24.44424045138889</v>
      </c>
      <c r="D4702">
        <v>5.2061628400793776</v>
      </c>
      <c r="E4702">
        <v>9.1423400269095474</v>
      </c>
      <c r="F4702">
        <v>7.4643044122755882</v>
      </c>
    </row>
    <row r="4703" spans="3:6" x14ac:dyDescent="0.25">
      <c r="C4703" s="3">
        <v>24.449240451388892</v>
      </c>
      <c r="D4703">
        <v>3.147064363578111</v>
      </c>
      <c r="E4703">
        <v>5.1644559638012693</v>
      </c>
      <c r="F4703">
        <v>6.1907637475674111</v>
      </c>
    </row>
    <row r="4704" spans="3:6" x14ac:dyDescent="0.25">
      <c r="C4704" s="3">
        <v>24.454240451388891</v>
      </c>
      <c r="D4704">
        <v>3.8000662303858896</v>
      </c>
      <c r="E4704">
        <v>8.9743190744764014</v>
      </c>
      <c r="F4704">
        <v>10.406325542341817</v>
      </c>
    </row>
    <row r="4705" spans="3:6" x14ac:dyDescent="0.25">
      <c r="C4705" s="3">
        <v>24.45924045138889</v>
      </c>
      <c r="D4705">
        <v>7.7899706607585415</v>
      </c>
      <c r="E4705">
        <v>7.6499214267631288</v>
      </c>
      <c r="F4705">
        <v>7.1018065255165341</v>
      </c>
    </row>
    <row r="4706" spans="3:6" x14ac:dyDescent="0.25">
      <c r="C4706" s="3">
        <v>24.464240451388889</v>
      </c>
      <c r="D4706">
        <v>0.11920397199425732</v>
      </c>
      <c r="E4706">
        <v>7.6974296959407154</v>
      </c>
      <c r="F4706">
        <v>4.7250597870672779</v>
      </c>
    </row>
    <row r="4707" spans="3:6" x14ac:dyDescent="0.25">
      <c r="C4707" s="3">
        <v>24.469240451388892</v>
      </c>
      <c r="D4707">
        <v>5.1834970860005249</v>
      </c>
      <c r="E4707">
        <v>9.1328618131805346</v>
      </c>
      <c r="F4707">
        <v>9.4888114218238737</v>
      </c>
    </row>
    <row r="4708" spans="3:6" x14ac:dyDescent="0.25">
      <c r="C4708" s="3">
        <v>24.474240451388891</v>
      </c>
      <c r="D4708">
        <v>5.4264832065595741</v>
      </c>
      <c r="E4708">
        <v>5.4416453792007111</v>
      </c>
      <c r="F4708">
        <v>4.8972955815364791</v>
      </c>
    </row>
    <row r="4709" spans="3:6" x14ac:dyDescent="0.25">
      <c r="C4709" s="3">
        <v>24.47924045138889</v>
      </c>
      <c r="D4709">
        <v>4.0901209899156854E-2</v>
      </c>
      <c r="E4709">
        <v>5.543552028532817</v>
      </c>
      <c r="F4709">
        <v>4.0177839416299062</v>
      </c>
    </row>
    <row r="4710" spans="3:6" x14ac:dyDescent="0.25">
      <c r="C4710" s="3">
        <v>24.484240451388892</v>
      </c>
      <c r="D4710">
        <v>4.4683643161217779</v>
      </c>
      <c r="E4710">
        <v>5.571989924126628</v>
      </c>
      <c r="F4710">
        <v>8.4522573147137443</v>
      </c>
    </row>
    <row r="4711" spans="3:6" x14ac:dyDescent="0.25">
      <c r="C4711" s="3">
        <v>24.489240451388891</v>
      </c>
      <c r="D4711">
        <v>4.9588564519791669</v>
      </c>
      <c r="E4711">
        <v>7.7630276040341597</v>
      </c>
      <c r="F4711">
        <v>10.598579353381028</v>
      </c>
    </row>
    <row r="4712" spans="3:6" x14ac:dyDescent="0.25">
      <c r="C4712" s="3">
        <v>24.49424045138889</v>
      </c>
      <c r="D4712">
        <v>6.8387984109971534</v>
      </c>
      <c r="E4712">
        <v>6.6049583139716432</v>
      </c>
      <c r="F4712">
        <v>7.0072827798314492</v>
      </c>
    </row>
    <row r="4713" spans="3:6" x14ac:dyDescent="0.25">
      <c r="C4713" s="3">
        <v>24.499240451388889</v>
      </c>
      <c r="D4713">
        <v>1.0016037943023939</v>
      </c>
      <c r="E4713">
        <v>8.081524520702569</v>
      </c>
      <c r="F4713">
        <v>0.89223047769557517</v>
      </c>
    </row>
    <row r="4714" spans="3:6" x14ac:dyDescent="0.25">
      <c r="C4714" s="3">
        <v>24.504240451388892</v>
      </c>
      <c r="D4714">
        <v>7.6847871427399555E-3</v>
      </c>
      <c r="E4714">
        <v>8.4352923749908335</v>
      </c>
      <c r="F4714">
        <v>2.6593695685390655</v>
      </c>
    </row>
    <row r="4715" spans="3:6" x14ac:dyDescent="0.25">
      <c r="C4715" s="3">
        <v>24.509240451388891</v>
      </c>
      <c r="D4715">
        <v>2.9829920323941077</v>
      </c>
      <c r="E4715">
        <v>5.4533393838997029</v>
      </c>
      <c r="F4715">
        <v>4.0018568842326578</v>
      </c>
    </row>
    <row r="4716" spans="3:6" x14ac:dyDescent="0.25">
      <c r="C4716" s="3">
        <v>24.51424045138889</v>
      </c>
      <c r="D4716">
        <v>1.5109299579824551</v>
      </c>
      <c r="E4716">
        <v>5.7443098613774222</v>
      </c>
      <c r="F4716">
        <v>7.8252631592503885</v>
      </c>
    </row>
    <row r="4717" spans="3:6" x14ac:dyDescent="0.25">
      <c r="C4717" s="3">
        <v>24.519240451388889</v>
      </c>
      <c r="D4717">
        <v>7.2421805165367097</v>
      </c>
      <c r="E4717">
        <v>9.1203332758870843</v>
      </c>
      <c r="F4717">
        <v>13.500209174424677</v>
      </c>
    </row>
    <row r="4718" spans="3:6" x14ac:dyDescent="0.25">
      <c r="C4718" s="3">
        <v>24.524240451388891</v>
      </c>
      <c r="D4718">
        <v>7.7726567223228864</v>
      </c>
      <c r="E4718">
        <v>5.2700074182544272</v>
      </c>
      <c r="F4718">
        <v>8.1290327807519525</v>
      </c>
    </row>
    <row r="4719" spans="3:6" x14ac:dyDescent="0.25">
      <c r="C4719" s="3">
        <v>24.52924045138889</v>
      </c>
      <c r="D4719">
        <v>1.3209865198721706</v>
      </c>
      <c r="E4719">
        <v>8.6923934396822009</v>
      </c>
      <c r="F4719">
        <v>3.7018397886826522</v>
      </c>
    </row>
    <row r="4720" spans="3:6" x14ac:dyDescent="0.25">
      <c r="C4720" s="3">
        <v>24.534240451388889</v>
      </c>
      <c r="D4720">
        <v>2.8452213083198874</v>
      </c>
      <c r="E4720">
        <v>7.260628081938183</v>
      </c>
      <c r="F4720">
        <v>2.6057145180540369</v>
      </c>
    </row>
    <row r="4721" spans="3:6" x14ac:dyDescent="0.25">
      <c r="C4721" s="3">
        <v>24.539240451388892</v>
      </c>
      <c r="D4721">
        <v>5.7646553969778677E-2</v>
      </c>
      <c r="E4721">
        <v>5.9085704923057483</v>
      </c>
      <c r="F4721">
        <v>0.72575830879164804</v>
      </c>
    </row>
    <row r="4722" spans="3:6" x14ac:dyDescent="0.25">
      <c r="C4722" s="3">
        <v>24.544240451388891</v>
      </c>
      <c r="D4722">
        <v>0.77082162665596876</v>
      </c>
      <c r="E4722">
        <v>5.1145978603283933</v>
      </c>
      <c r="F4722">
        <v>2.1087581189979465</v>
      </c>
    </row>
    <row r="4723" spans="3:6" x14ac:dyDescent="0.25">
      <c r="C4723" s="3">
        <v>24.54924045138889</v>
      </c>
      <c r="D4723">
        <v>1.6224098971986094</v>
      </c>
      <c r="E4723">
        <v>6.3966244996587864</v>
      </c>
      <c r="F4723">
        <v>4.5467443178725189</v>
      </c>
    </row>
    <row r="4724" spans="3:6" x14ac:dyDescent="0.25">
      <c r="C4724" s="3">
        <v>24.554240451388889</v>
      </c>
      <c r="D4724">
        <v>3.4368157972083089</v>
      </c>
      <c r="E4724">
        <v>8.6146274248788757</v>
      </c>
      <c r="F4724">
        <v>4.2870057097792351</v>
      </c>
    </row>
    <row r="4725" spans="3:6" x14ac:dyDescent="0.25">
      <c r="C4725" s="3">
        <v>24.559240451388892</v>
      </c>
      <c r="D4725">
        <v>1.385203047379675</v>
      </c>
      <c r="E4725">
        <v>5.9421517360709846</v>
      </c>
      <c r="F4725">
        <v>1.523449994302231</v>
      </c>
    </row>
    <row r="4726" spans="3:6" x14ac:dyDescent="0.25">
      <c r="C4726" s="3">
        <v>24.564240451388891</v>
      </c>
      <c r="D4726">
        <v>0.33684810877221899</v>
      </c>
      <c r="E4726">
        <v>7.1277155189294321</v>
      </c>
      <c r="F4726">
        <v>4.9390381076591359</v>
      </c>
    </row>
    <row r="4727" spans="3:6" x14ac:dyDescent="0.25">
      <c r="C4727" s="3">
        <v>24.56924045138889</v>
      </c>
      <c r="D4727">
        <v>5.1585651864124538</v>
      </c>
      <c r="E4727">
        <v>8.6201255757452824</v>
      </c>
      <c r="F4727">
        <v>7.7960385127054961</v>
      </c>
    </row>
    <row r="4728" spans="3:6" x14ac:dyDescent="0.25">
      <c r="C4728" s="3">
        <v>24.574240451388892</v>
      </c>
      <c r="D4728">
        <v>3.5530629327064611</v>
      </c>
      <c r="E4728">
        <v>7.0756557010242229</v>
      </c>
      <c r="F4728">
        <v>4.555464149223635</v>
      </c>
    </row>
    <row r="4729" spans="3:6" x14ac:dyDescent="0.25">
      <c r="C4729" s="3">
        <v>24.579240451388891</v>
      </c>
      <c r="D4729">
        <v>1.5628251533464765</v>
      </c>
      <c r="E4729">
        <v>9.3903175121317979</v>
      </c>
      <c r="F4729">
        <v>3.1751714571191423</v>
      </c>
    </row>
    <row r="4730" spans="3:6" x14ac:dyDescent="0.25">
      <c r="C4730" s="3">
        <v>24.58424045138889</v>
      </c>
      <c r="D4730">
        <v>1.9795961259664756</v>
      </c>
      <c r="E4730">
        <v>7.4504495669843998</v>
      </c>
      <c r="F4730">
        <v>5.2833863816718178</v>
      </c>
    </row>
    <row r="4731" spans="3:6" x14ac:dyDescent="0.25">
      <c r="C4731" s="3">
        <v>24.589240451388889</v>
      </c>
      <c r="D4731">
        <v>3.914842884818782</v>
      </c>
      <c r="E4731">
        <v>7.0658129646164074</v>
      </c>
      <c r="F4731">
        <v>7.0118722717090902</v>
      </c>
    </row>
    <row r="4732" spans="3:6" x14ac:dyDescent="0.25">
      <c r="C4732" s="3">
        <v>24.594240451388892</v>
      </c>
      <c r="D4732">
        <v>3.9276341963986758</v>
      </c>
      <c r="E4732">
        <v>9.8909448250012453</v>
      </c>
      <c r="F4732">
        <v>6.6201752787188948</v>
      </c>
    </row>
    <row r="4733" spans="3:6" x14ac:dyDescent="0.25">
      <c r="C4733" s="3">
        <v>24.599240451388891</v>
      </c>
      <c r="D4733">
        <v>3.4321350856778206</v>
      </c>
      <c r="E4733">
        <v>4.974303391927168</v>
      </c>
      <c r="F4733">
        <v>8.2466538389701309</v>
      </c>
    </row>
    <row r="4734" spans="3:6" x14ac:dyDescent="0.25">
      <c r="C4734" s="3">
        <v>24.60424045138889</v>
      </c>
      <c r="D4734">
        <v>5.7840907338544012</v>
      </c>
      <c r="E4734">
        <v>6.4339744256109208</v>
      </c>
      <c r="F4734">
        <v>7.3923027243204418</v>
      </c>
    </row>
    <row r="4735" spans="3:6" x14ac:dyDescent="0.25">
      <c r="C4735" s="3">
        <v>24.609240451388892</v>
      </c>
      <c r="D4735">
        <v>2.457677811753157</v>
      </c>
      <c r="E4735">
        <v>9.4051461370812035</v>
      </c>
      <c r="F4735">
        <v>5.2677487636763338</v>
      </c>
    </row>
    <row r="4736" spans="3:6" x14ac:dyDescent="0.25">
      <c r="C4736" s="3">
        <v>24.614240451388891</v>
      </c>
      <c r="D4736">
        <v>3.4198319359774318</v>
      </c>
      <c r="E4736">
        <v>7.8676604766093767</v>
      </c>
      <c r="F4736">
        <v>3.0584237311956501</v>
      </c>
    </row>
    <row r="4737" spans="3:6" x14ac:dyDescent="0.25">
      <c r="C4737" s="3">
        <v>24.61924045138889</v>
      </c>
      <c r="D4737">
        <v>2.9420048120944319E-3</v>
      </c>
      <c r="E4737">
        <v>6.1883266621606534</v>
      </c>
      <c r="F4737">
        <v>1.3585610404877539</v>
      </c>
    </row>
    <row r="4738" spans="3:6" x14ac:dyDescent="0.25">
      <c r="C4738" s="3">
        <v>24.624240451388889</v>
      </c>
      <c r="D4738">
        <v>1.5180336441709834</v>
      </c>
      <c r="E4738">
        <v>5.4329395462729533</v>
      </c>
      <c r="F4738">
        <v>3.7349672714332827</v>
      </c>
    </row>
    <row r="4739" spans="3:6" x14ac:dyDescent="0.25">
      <c r="C4739" s="3">
        <v>24.629240451388892</v>
      </c>
      <c r="D4739">
        <v>2.6834194223277437</v>
      </c>
      <c r="E4739">
        <v>5.6283340646322326</v>
      </c>
      <c r="F4739">
        <v>3.7597267049266763</v>
      </c>
    </row>
    <row r="4740" spans="3:6" x14ac:dyDescent="0.25">
      <c r="C4740" s="3">
        <v>24.634240451388891</v>
      </c>
      <c r="D4740">
        <v>1.5302548481271323</v>
      </c>
      <c r="E4740">
        <v>8.7219019689826087</v>
      </c>
      <c r="F4740">
        <v>7.3747724779814687</v>
      </c>
    </row>
    <row r="4741" spans="3:6" x14ac:dyDescent="0.25">
      <c r="C4741" s="3">
        <v>24.63924045138889</v>
      </c>
      <c r="D4741">
        <v>6.6744000142760855</v>
      </c>
      <c r="E4741">
        <v>7.9644437873601799</v>
      </c>
      <c r="F4741">
        <v>12.451147667344605</v>
      </c>
    </row>
    <row r="4742" spans="3:6" x14ac:dyDescent="0.25">
      <c r="C4742" s="3">
        <v>24.644240451388889</v>
      </c>
      <c r="D4742">
        <v>7.2094239440028689</v>
      </c>
      <c r="E4742">
        <v>9.853214592998274</v>
      </c>
      <c r="F4742">
        <v>7.1369092487848649</v>
      </c>
    </row>
    <row r="4743" spans="3:6" x14ac:dyDescent="0.25">
      <c r="C4743" s="3">
        <v>24.649240451388891</v>
      </c>
      <c r="D4743">
        <v>0.73510213853311501</v>
      </c>
      <c r="E4743">
        <v>8.4695850436028515</v>
      </c>
      <c r="F4743">
        <v>5.5170418216083519</v>
      </c>
    </row>
    <row r="4744" spans="3:6" x14ac:dyDescent="0.25">
      <c r="C4744" s="3">
        <v>24.65424045138889</v>
      </c>
      <c r="D4744">
        <v>5.4068785050892636</v>
      </c>
      <c r="E4744">
        <v>8.840087863192883</v>
      </c>
      <c r="F4744">
        <v>7.6341682916989893</v>
      </c>
    </row>
    <row r="4745" spans="3:6" x14ac:dyDescent="0.25">
      <c r="C4745" s="3">
        <v>24.659240451388889</v>
      </c>
      <c r="D4745">
        <v>3.1011617265311178</v>
      </c>
      <c r="E4745">
        <v>6.670876829908245</v>
      </c>
      <c r="F4745">
        <v>9.4706410300186423</v>
      </c>
    </row>
    <row r="4746" spans="3:6" x14ac:dyDescent="0.25">
      <c r="C4746" s="3">
        <v>24.664240451388892</v>
      </c>
      <c r="D4746">
        <v>7.4257990043380788</v>
      </c>
      <c r="E4746">
        <v>9.4154881829434434</v>
      </c>
      <c r="F4746">
        <v>8.4433454163473076</v>
      </c>
    </row>
    <row r="4747" spans="3:6" x14ac:dyDescent="0.25">
      <c r="C4747" s="3">
        <v>24.669240451388891</v>
      </c>
      <c r="D4747">
        <v>1.9792480891763116</v>
      </c>
      <c r="E4747">
        <v>6.6162136733146752</v>
      </c>
      <c r="F4747">
        <v>6.3302777728610788</v>
      </c>
    </row>
    <row r="4748" spans="3:6" x14ac:dyDescent="0.25">
      <c r="C4748" s="3">
        <v>24.67424045138889</v>
      </c>
      <c r="D4748">
        <v>5.0500724613087549</v>
      </c>
      <c r="E4748">
        <v>6.016809143712023</v>
      </c>
      <c r="F4748">
        <v>9.9796152719747031</v>
      </c>
    </row>
    <row r="4749" spans="3:6" x14ac:dyDescent="0.25">
      <c r="C4749" s="3">
        <v>24.679240451388889</v>
      </c>
      <c r="D4749">
        <v>6.0658674409574083</v>
      </c>
      <c r="E4749">
        <v>7.6444353704208865</v>
      </c>
      <c r="F4749">
        <v>9.9889293939806603</v>
      </c>
    </row>
    <row r="4750" spans="3:6" x14ac:dyDescent="0.25">
      <c r="C4750" s="3">
        <v>24.684240451388892</v>
      </c>
      <c r="D4750">
        <v>5.0669575825137247</v>
      </c>
      <c r="E4750">
        <v>6.5999753158885035</v>
      </c>
      <c r="F4750">
        <v>8.5481711387997485</v>
      </c>
    </row>
    <row r="4751" spans="3:6" x14ac:dyDescent="0.25">
      <c r="C4751" s="3">
        <v>24.689240451388891</v>
      </c>
      <c r="D4751">
        <v>4.435167604667809</v>
      </c>
      <c r="E4751">
        <v>9.7085470743999664</v>
      </c>
      <c r="F4751">
        <v>8.5119986290660439</v>
      </c>
    </row>
    <row r="4752" spans="3:6" x14ac:dyDescent="0.25">
      <c r="C4752" s="3">
        <v>24.69424045138889</v>
      </c>
      <c r="D4752">
        <v>5.0264881246476563</v>
      </c>
      <c r="E4752">
        <v>5.8745155552609267</v>
      </c>
      <c r="F4752">
        <v>9.8036813071768965</v>
      </c>
    </row>
    <row r="4753" spans="3:6" x14ac:dyDescent="0.25">
      <c r="C4753" s="3">
        <v>24.699240451388892</v>
      </c>
      <c r="D4753">
        <v>5.859146685649538</v>
      </c>
      <c r="E4753">
        <v>9.4555762889235755</v>
      </c>
      <c r="F4753">
        <v>11.160804249945603</v>
      </c>
    </row>
    <row r="4754" spans="3:6" x14ac:dyDescent="0.25">
      <c r="C4754" s="3">
        <v>24.704240451388891</v>
      </c>
      <c r="D4754">
        <v>6.5479489360199956</v>
      </c>
      <c r="E4754">
        <v>6.0846169227980962</v>
      </c>
      <c r="F4754">
        <v>11.605123650871946</v>
      </c>
    </row>
    <row r="4755" spans="3:6" x14ac:dyDescent="0.25">
      <c r="C4755" s="3">
        <v>24.70924045138889</v>
      </c>
      <c r="D4755">
        <v>6.3429611607168903</v>
      </c>
      <c r="E4755">
        <v>9.2442639023269901</v>
      </c>
      <c r="F4755">
        <v>11.537561230884055</v>
      </c>
    </row>
    <row r="4756" spans="3:6" x14ac:dyDescent="0.25">
      <c r="C4756" s="3">
        <v>24.714240451388889</v>
      </c>
      <c r="D4756">
        <v>6.5042166515503252</v>
      </c>
      <c r="E4756">
        <v>9.4962685637030528</v>
      </c>
      <c r="F4756">
        <v>10.338047502191021</v>
      </c>
    </row>
    <row r="4757" spans="3:6" x14ac:dyDescent="0.25">
      <c r="C4757" s="3">
        <v>24.719240451388892</v>
      </c>
      <c r="D4757">
        <v>5.0093104633465897</v>
      </c>
      <c r="E4757">
        <v>7.9582876897768866</v>
      </c>
      <c r="F4757">
        <v>10.83931616184068</v>
      </c>
    </row>
    <row r="4758" spans="3:6" x14ac:dyDescent="0.25">
      <c r="C4758" s="3">
        <v>24.724240451388891</v>
      </c>
      <c r="D4758">
        <v>7.0383139512509825</v>
      </c>
      <c r="E4758">
        <v>9.8019254686905342</v>
      </c>
      <c r="F4758">
        <v>8.8435128026266199</v>
      </c>
    </row>
    <row r="4759" spans="3:6" x14ac:dyDescent="0.25">
      <c r="C4759" s="3">
        <v>24.72924045138889</v>
      </c>
      <c r="D4759">
        <v>2.7903051433122874</v>
      </c>
      <c r="E4759">
        <v>5.0101661321237945</v>
      </c>
      <c r="F4759">
        <v>7.6311543816466338</v>
      </c>
    </row>
    <row r="4760" spans="3:6" x14ac:dyDescent="0.25">
      <c r="C4760" s="3">
        <v>24.734240451388892</v>
      </c>
      <c r="D4760">
        <v>5.7253066374993491</v>
      </c>
      <c r="E4760">
        <v>5.6767658463716213</v>
      </c>
      <c r="F4760">
        <v>12.075851500943859</v>
      </c>
    </row>
    <row r="4761" spans="3:6" x14ac:dyDescent="0.25">
      <c r="C4761" s="3">
        <v>24.739240451388891</v>
      </c>
      <c r="D4761">
        <v>7.7117039670200747</v>
      </c>
      <c r="E4761">
        <v>7.3746322202766308</v>
      </c>
      <c r="F4761">
        <v>10.752452738066911</v>
      </c>
    </row>
    <row r="4762" spans="3:6" x14ac:dyDescent="0.25">
      <c r="C4762" s="3">
        <v>24.74424045138889</v>
      </c>
      <c r="D4762">
        <v>4.2717888088406539</v>
      </c>
      <c r="E4762">
        <v>8.9157501915006332</v>
      </c>
      <c r="F4762">
        <v>7.1143743461086446</v>
      </c>
    </row>
    <row r="4763" spans="3:6" x14ac:dyDescent="0.25">
      <c r="C4763" s="3">
        <v>24.749240451388889</v>
      </c>
      <c r="D4763">
        <v>3.6387746709408599</v>
      </c>
      <c r="E4763">
        <v>8.5400440687305306</v>
      </c>
      <c r="F4763">
        <v>7.9482206618673192</v>
      </c>
    </row>
    <row r="4764" spans="3:6" x14ac:dyDescent="0.25">
      <c r="C4764" s="3">
        <v>24.754240451388892</v>
      </c>
      <c r="D4764">
        <v>5.2109525434151918</v>
      </c>
      <c r="E4764">
        <v>6.7469693483367355</v>
      </c>
      <c r="F4764">
        <v>10.011224819491568</v>
      </c>
    </row>
    <row r="4765" spans="3:6" x14ac:dyDescent="0.25">
      <c r="C4765" s="3">
        <v>24.759240451388891</v>
      </c>
      <c r="D4765">
        <v>5.9406590425232988</v>
      </c>
      <c r="E4765">
        <v>6.1870251048826503</v>
      </c>
      <c r="F4765">
        <v>9.34033827238218</v>
      </c>
    </row>
    <row r="4766" spans="3:6" x14ac:dyDescent="0.25">
      <c r="C4766" s="3">
        <v>24.76424045138889</v>
      </c>
      <c r="D4766">
        <v>4.4410103009469424</v>
      </c>
      <c r="E4766">
        <v>5.8833946781733069</v>
      </c>
      <c r="F4766">
        <v>5.0872797187552603</v>
      </c>
    </row>
    <row r="4767" spans="3:6" x14ac:dyDescent="0.25">
      <c r="C4767" s="3">
        <v>24.769240451388889</v>
      </c>
      <c r="D4767">
        <v>1.2249182899919617</v>
      </c>
      <c r="E4767">
        <v>5.624255254271266</v>
      </c>
      <c r="F4767">
        <v>5.614995929819413</v>
      </c>
    </row>
    <row r="4768" spans="3:6" x14ac:dyDescent="0.25">
      <c r="C4768" s="3">
        <v>24.774240451388891</v>
      </c>
      <c r="D4768">
        <v>5.0029672935399221</v>
      </c>
      <c r="E4768">
        <v>5.7556577343594073</v>
      </c>
      <c r="F4768">
        <v>11.645198313262181</v>
      </c>
    </row>
    <row r="4769" spans="3:6" x14ac:dyDescent="0.25">
      <c r="C4769" s="3">
        <v>24.77924045138889</v>
      </c>
      <c r="D4769">
        <v>7.9412642428947402</v>
      </c>
      <c r="E4769">
        <v>7.6613744837809792</v>
      </c>
      <c r="F4769">
        <v>14.285540879865971</v>
      </c>
    </row>
    <row r="4770" spans="3:6" x14ac:dyDescent="0.25">
      <c r="C4770" s="3">
        <v>24.784240451388889</v>
      </c>
      <c r="D4770">
        <v>7.9629809864555519</v>
      </c>
      <c r="E4770">
        <v>6.4033912491262663</v>
      </c>
      <c r="F4770">
        <v>11.604443772696348</v>
      </c>
    </row>
    <row r="4771" spans="3:6" x14ac:dyDescent="0.25">
      <c r="C4771" s="3">
        <v>24.789240451388892</v>
      </c>
      <c r="D4771">
        <v>4.9605207060644894</v>
      </c>
      <c r="E4771">
        <v>7.1871832589984077</v>
      </c>
      <c r="F4771">
        <v>4.6509066512383308</v>
      </c>
    </row>
    <row r="4772" spans="3:6" x14ac:dyDescent="0.25">
      <c r="C4772" s="3">
        <v>24.794240451388891</v>
      </c>
      <c r="D4772">
        <v>0.23936539963578715</v>
      </c>
      <c r="E4772">
        <v>6.6839248870483257</v>
      </c>
      <c r="F4772">
        <v>6.4764892085871066</v>
      </c>
    </row>
    <row r="4773" spans="3:6" x14ac:dyDescent="0.25">
      <c r="C4773" s="3">
        <v>24.79924045138889</v>
      </c>
      <c r="D4773">
        <v>6.9421024166170611</v>
      </c>
      <c r="E4773">
        <v>6.4766180940231903</v>
      </c>
      <c r="F4773">
        <v>7.4991125207339637</v>
      </c>
    </row>
    <row r="4774" spans="3:6" x14ac:dyDescent="0.25">
      <c r="C4774" s="3">
        <v>24.804240451388889</v>
      </c>
      <c r="D4774">
        <v>1.4163882576339464</v>
      </c>
      <c r="E4774">
        <v>7.181964225977346</v>
      </c>
      <c r="F4774">
        <v>4.2802165570848505</v>
      </c>
    </row>
    <row r="4775" spans="3:6" x14ac:dyDescent="0.25">
      <c r="C4775" s="3">
        <v>24.809240451388892</v>
      </c>
      <c r="D4775">
        <v>3.354764283259636</v>
      </c>
      <c r="E4775">
        <v>6.4381193351063573</v>
      </c>
      <c r="F4775">
        <v>4.7533059297885965</v>
      </c>
    </row>
    <row r="4776" spans="3:6" x14ac:dyDescent="0.25">
      <c r="C4776" s="3">
        <v>24.814240451388891</v>
      </c>
      <c r="D4776">
        <v>1.9121437423906373</v>
      </c>
      <c r="E4776">
        <v>9.5733226593169913</v>
      </c>
      <c r="F4776">
        <v>4.2569348351635226</v>
      </c>
    </row>
    <row r="4777" spans="3:6" x14ac:dyDescent="0.25">
      <c r="C4777" s="3">
        <v>24.81924045138889</v>
      </c>
      <c r="D4777">
        <v>2.8246170883211832</v>
      </c>
      <c r="E4777">
        <v>6.2875165819173517</v>
      </c>
      <c r="F4777">
        <v>6.5708252344546425</v>
      </c>
    </row>
    <row r="4778" spans="3:6" x14ac:dyDescent="0.25">
      <c r="C4778" s="3">
        <v>24.824240451388892</v>
      </c>
      <c r="D4778">
        <v>4.4615802320408351</v>
      </c>
      <c r="E4778">
        <v>6.3172690285434649</v>
      </c>
      <c r="F4778">
        <v>6.7565645221101605</v>
      </c>
    </row>
    <row r="4779" spans="3:6" x14ac:dyDescent="0.25">
      <c r="C4779" s="3">
        <v>24.829240451388891</v>
      </c>
      <c r="D4779">
        <v>3.0695647769755912</v>
      </c>
      <c r="E4779">
        <v>9.7557143469849006</v>
      </c>
      <c r="F4779">
        <v>5.9530148106041967</v>
      </c>
    </row>
    <row r="4780" spans="3:6" x14ac:dyDescent="0.25">
      <c r="C4780" s="3">
        <v>24.83424045138889</v>
      </c>
      <c r="D4780">
        <v>3.5370125694450247</v>
      </c>
      <c r="E4780">
        <v>5.7943015358513703</v>
      </c>
      <c r="F4780">
        <v>8.5604619640080788</v>
      </c>
    </row>
    <row r="4781" spans="3:6" x14ac:dyDescent="0.25">
      <c r="C4781" s="3">
        <v>24.839240451388889</v>
      </c>
      <c r="D4781">
        <v>5.9630128190636578</v>
      </c>
      <c r="E4781">
        <v>5.1790704039435251</v>
      </c>
      <c r="F4781">
        <v>11.532905740714616</v>
      </c>
    </row>
    <row r="4782" spans="3:6" x14ac:dyDescent="0.25">
      <c r="C4782" s="3">
        <v>24.844240451388892</v>
      </c>
      <c r="D4782">
        <v>6.8645765455133496</v>
      </c>
      <c r="E4782">
        <v>6.0704268877951799</v>
      </c>
      <c r="F4782">
        <v>11.315367284672412</v>
      </c>
    </row>
    <row r="4783" spans="3:6" x14ac:dyDescent="0.25">
      <c r="C4783" s="3">
        <v>24.849240451388891</v>
      </c>
      <c r="D4783">
        <v>5.7149857855312298</v>
      </c>
      <c r="E4783">
        <v>5.2345786272621933</v>
      </c>
      <c r="F4783">
        <v>5.3811790892227283</v>
      </c>
    </row>
    <row r="4784" spans="3:6" x14ac:dyDescent="0.25">
      <c r="C4784" s="3">
        <v>24.85424045138889</v>
      </c>
      <c r="D4784">
        <v>0.28119813493538565</v>
      </c>
      <c r="E4784">
        <v>9.2927479998671103</v>
      </c>
      <c r="F4784">
        <v>1.6877185818896283</v>
      </c>
    </row>
    <row r="4785" spans="3:6" x14ac:dyDescent="0.25">
      <c r="C4785" s="3">
        <v>24.859240451388892</v>
      </c>
      <c r="D4785">
        <v>1.5697488028108939</v>
      </c>
      <c r="E4785">
        <v>9.0573072726582975</v>
      </c>
      <c r="F4785">
        <v>5.7975167934962224</v>
      </c>
    </row>
    <row r="4786" spans="3:6" x14ac:dyDescent="0.25">
      <c r="C4786" s="3">
        <v>24.864240451388891</v>
      </c>
      <c r="D4786">
        <v>4.8910113485227242</v>
      </c>
      <c r="E4786">
        <v>5.147722665049228</v>
      </c>
      <c r="F4786">
        <v>5.3725443378579296</v>
      </c>
    </row>
    <row r="4787" spans="3:6" x14ac:dyDescent="0.25">
      <c r="C4787" s="3">
        <v>24.86924045138889</v>
      </c>
      <c r="D4787">
        <v>1.0637468119087301</v>
      </c>
      <c r="E4787">
        <v>7.4111269196382557</v>
      </c>
      <c r="F4787">
        <v>4.3521437652305464</v>
      </c>
    </row>
    <row r="4788" spans="3:6" x14ac:dyDescent="0.25">
      <c r="C4788" s="3">
        <v>24.874240451388889</v>
      </c>
      <c r="D4788">
        <v>3.787662203968321</v>
      </c>
      <c r="E4788">
        <v>8.2793941960134596</v>
      </c>
      <c r="F4788">
        <v>6.7363990723722651</v>
      </c>
    </row>
    <row r="4789" spans="3:6" x14ac:dyDescent="0.25">
      <c r="C4789" s="3">
        <v>24.879240451388892</v>
      </c>
      <c r="D4789">
        <v>3.7026793442700554</v>
      </c>
      <c r="E4789">
        <v>9.6168776268248273</v>
      </c>
      <c r="F4789">
        <v>9.7337540398565796</v>
      </c>
    </row>
    <row r="4790" spans="3:6" x14ac:dyDescent="0.25">
      <c r="C4790" s="3">
        <v>24.884240451388891</v>
      </c>
      <c r="D4790">
        <v>7.0926611670294157</v>
      </c>
      <c r="E4790">
        <v>7.1701556785794054</v>
      </c>
      <c r="F4790">
        <v>6.6931854988018289</v>
      </c>
    </row>
    <row r="4791" spans="3:6" x14ac:dyDescent="0.25">
      <c r="C4791" s="3">
        <v>24.88924045138889</v>
      </c>
      <c r="D4791">
        <v>0.33697842810392808</v>
      </c>
      <c r="E4791">
        <v>8.3344140500001451</v>
      </c>
      <c r="F4791">
        <v>4.6559118538555344</v>
      </c>
    </row>
    <row r="4792" spans="3:6" x14ac:dyDescent="0.25">
      <c r="C4792" s="3">
        <v>24.894240451388892</v>
      </c>
      <c r="D4792">
        <v>4.8330070695678762</v>
      </c>
      <c r="E4792">
        <v>6.84188979606472</v>
      </c>
      <c r="F4792">
        <v>10.812105920542859</v>
      </c>
    </row>
    <row r="4793" spans="3:6" x14ac:dyDescent="0.25">
      <c r="C4793" s="3">
        <v>24.899240451388891</v>
      </c>
      <c r="D4793">
        <v>7.1735785060413555</v>
      </c>
      <c r="E4793">
        <v>7.5324365391617807</v>
      </c>
      <c r="F4793">
        <v>7.7054184686592802</v>
      </c>
    </row>
    <row r="4794" spans="3:6" x14ac:dyDescent="0.25">
      <c r="C4794" s="3">
        <v>24.90424045138889</v>
      </c>
      <c r="D4794">
        <v>1.3901059889586043</v>
      </c>
      <c r="E4794">
        <v>8.047009314094673</v>
      </c>
      <c r="F4794">
        <v>6.4452278210956777</v>
      </c>
    </row>
    <row r="4795" spans="3:6" x14ac:dyDescent="0.25">
      <c r="C4795" s="3">
        <v>24.909240451388889</v>
      </c>
      <c r="D4795">
        <v>5.7436264466249707</v>
      </c>
      <c r="E4795">
        <v>8.6479610484358407</v>
      </c>
      <c r="F4795">
        <v>6.9950404877463992</v>
      </c>
    </row>
    <row r="4796" spans="3:6" x14ac:dyDescent="0.25">
      <c r="C4796" s="3">
        <v>24.914240451388892</v>
      </c>
      <c r="D4796">
        <v>2.0210441688920713</v>
      </c>
      <c r="E4796">
        <v>5.4183153737683725</v>
      </c>
      <c r="F4796">
        <v>6.3243322570562652</v>
      </c>
    </row>
    <row r="4797" spans="3:6" x14ac:dyDescent="0.25">
      <c r="C4797" s="3">
        <v>24.919240451388891</v>
      </c>
      <c r="D4797">
        <v>5.0133396672036659</v>
      </c>
      <c r="E4797">
        <v>5.6127669150171631</v>
      </c>
      <c r="F4797">
        <v>5.8119395942171774</v>
      </c>
    </row>
    <row r="4798" spans="3:6" x14ac:dyDescent="0.25">
      <c r="C4798" s="3">
        <v>24.92424045138889</v>
      </c>
      <c r="D4798">
        <v>1.4633681633818443</v>
      </c>
      <c r="E4798">
        <v>6.2857564530884291</v>
      </c>
      <c r="F4798">
        <v>1.7743951201993362</v>
      </c>
    </row>
    <row r="4799" spans="3:6" x14ac:dyDescent="0.25">
      <c r="C4799" s="3">
        <v>24.929240451388889</v>
      </c>
      <c r="D4799">
        <v>0.50614628669603223</v>
      </c>
      <c r="E4799">
        <v>7.8441461074241774</v>
      </c>
      <c r="F4799">
        <v>3.7455423431098409</v>
      </c>
    </row>
    <row r="4800" spans="3:6" x14ac:dyDescent="0.25">
      <c r="C4800" s="3">
        <v>24.934240451388892</v>
      </c>
      <c r="D4800">
        <v>3.6606808043223458</v>
      </c>
      <c r="E4800">
        <v>5.2132971439763249</v>
      </c>
      <c r="F4800">
        <v>3.5839657258915629</v>
      </c>
    </row>
    <row r="4801" spans="3:6" x14ac:dyDescent="0.25">
      <c r="C4801" s="3">
        <v>24.939240451388891</v>
      </c>
      <c r="D4801">
        <v>0.29172630148312007</v>
      </c>
      <c r="E4801">
        <v>7.0683175266950595</v>
      </c>
      <c r="F4801">
        <v>6.2044514901112953</v>
      </c>
    </row>
    <row r="4802" spans="3:6" x14ac:dyDescent="0.25">
      <c r="C4802" s="3">
        <v>24.94424045138889</v>
      </c>
      <c r="D4802">
        <v>6.5796232863763979</v>
      </c>
      <c r="E4802">
        <v>8.0579774018952062</v>
      </c>
      <c r="F4802">
        <v>10.61722738409045</v>
      </c>
    </row>
    <row r="4803" spans="3:6" x14ac:dyDescent="0.25">
      <c r="C4803" s="3">
        <v>24.949240451388892</v>
      </c>
      <c r="D4803">
        <v>5.2177617782049337</v>
      </c>
      <c r="E4803">
        <v>5.8581167516356984</v>
      </c>
      <c r="F4803">
        <v>10.409188840833194</v>
      </c>
    </row>
    <row r="4804" spans="3:6" x14ac:dyDescent="0.25">
      <c r="C4804" s="3">
        <v>24.954240451388891</v>
      </c>
      <c r="D4804">
        <v>6.3137561312380122</v>
      </c>
      <c r="E4804">
        <v>7.7101581045588237</v>
      </c>
      <c r="F4804">
        <v>12.997687711159386</v>
      </c>
    </row>
    <row r="4805" spans="3:6" x14ac:dyDescent="0.25">
      <c r="C4805" s="3">
        <v>24.95924045138889</v>
      </c>
      <c r="D4805">
        <v>8.1151250982274021</v>
      </c>
      <c r="E4805">
        <v>7.1039839169286845</v>
      </c>
      <c r="F4805">
        <v>10.74288658902611</v>
      </c>
    </row>
    <row r="4806" spans="3:6" x14ac:dyDescent="0.25">
      <c r="C4806" s="3">
        <v>24.964240451388889</v>
      </c>
      <c r="D4806">
        <v>3.7909613047489494</v>
      </c>
      <c r="E4806">
        <v>9.3573303254220583</v>
      </c>
      <c r="F4806">
        <v>8.8143116054586041</v>
      </c>
    </row>
    <row r="4807" spans="3:6" x14ac:dyDescent="0.25">
      <c r="C4807" s="3">
        <v>24.969240451388892</v>
      </c>
      <c r="D4807">
        <v>6.0013200636487065</v>
      </c>
      <c r="E4807">
        <v>9.568790495915092</v>
      </c>
      <c r="F4807">
        <v>5.8007935328149642</v>
      </c>
    </row>
    <row r="4808" spans="3:6" x14ac:dyDescent="0.25">
      <c r="C4808" s="3">
        <v>24.974240451388891</v>
      </c>
      <c r="D4808">
        <v>0.41722474622429712</v>
      </c>
      <c r="E4808">
        <v>6.4426030046086025</v>
      </c>
      <c r="F4808">
        <v>5.848257983084638</v>
      </c>
    </row>
    <row r="4809" spans="3:6" x14ac:dyDescent="0.25">
      <c r="C4809" s="3">
        <v>24.97924045138889</v>
      </c>
      <c r="D4809">
        <v>6.0786108270492782</v>
      </c>
      <c r="E4809">
        <v>8.6151461360876986</v>
      </c>
      <c r="F4809">
        <v>12.771788098518133</v>
      </c>
    </row>
    <row r="4810" spans="3:6" x14ac:dyDescent="0.25">
      <c r="C4810" s="3">
        <v>24.984240451388892</v>
      </c>
      <c r="D4810">
        <v>8.07609754096754</v>
      </c>
      <c r="E4810">
        <v>5.5857015501665783</v>
      </c>
      <c r="F4810">
        <v>9.2167397492554066</v>
      </c>
    </row>
    <row r="4811" spans="3:6" x14ac:dyDescent="0.25">
      <c r="C4811" s="3">
        <v>24.989240451388891</v>
      </c>
      <c r="D4811">
        <v>2.1263659595033158</v>
      </c>
      <c r="E4811">
        <v>8.49090891067112</v>
      </c>
      <c r="F4811">
        <v>2.2228560549259</v>
      </c>
    </row>
    <row r="4812" spans="3:6" x14ac:dyDescent="0.25">
      <c r="C4812" s="3">
        <v>24.99424045138889</v>
      </c>
      <c r="D4812">
        <v>0.35507522912604866</v>
      </c>
      <c r="E4812">
        <v>5.0537726056313472</v>
      </c>
      <c r="F4812">
        <v>1.2493258440366186</v>
      </c>
    </row>
    <row r="4813" spans="3:6" x14ac:dyDescent="0.25">
      <c r="C4813" s="3">
        <v>24.999240451388889</v>
      </c>
      <c r="D4813">
        <v>1.0010053895003765</v>
      </c>
      <c r="E4813">
        <v>7.9165326057339609</v>
      </c>
      <c r="F4813">
        <v>3.5378617560951087</v>
      </c>
    </row>
    <row r="4814" spans="3:6" x14ac:dyDescent="0.25">
      <c r="C4814" s="3">
        <v>25.004240451388892</v>
      </c>
      <c r="D4814">
        <v>2.9384380817817028</v>
      </c>
      <c r="E4814">
        <v>5.0382566099895358</v>
      </c>
      <c r="F4814">
        <v>4.9262755342941249</v>
      </c>
    </row>
    <row r="4815" spans="3:6" x14ac:dyDescent="0.25">
      <c r="C4815" s="3">
        <v>25.009240451388891</v>
      </c>
      <c r="D4815">
        <v>2.5166771359921443</v>
      </c>
      <c r="E4815">
        <v>8.6559574972554643</v>
      </c>
      <c r="F4815">
        <v>5.8961973357106157</v>
      </c>
    </row>
    <row r="4816" spans="3:6" x14ac:dyDescent="0.25">
      <c r="C4816" s="3">
        <v>25.01424045138889</v>
      </c>
      <c r="D4816">
        <v>4.0474002843905614</v>
      </c>
      <c r="E4816">
        <v>8.2142709994454854</v>
      </c>
      <c r="F4816">
        <v>7.4220909520162603</v>
      </c>
    </row>
    <row r="4817" spans="3:6" x14ac:dyDescent="0.25">
      <c r="C4817" s="3">
        <v>25.019240451388892</v>
      </c>
      <c r="D4817">
        <v>4.209852992809008</v>
      </c>
      <c r="E4817">
        <v>9.6627264873479852</v>
      </c>
      <c r="F4817">
        <v>7.7866617388866546</v>
      </c>
    </row>
    <row r="4818" spans="3:6" x14ac:dyDescent="0.25">
      <c r="C4818" s="3">
        <v>25.024240451388891</v>
      </c>
      <c r="D4818">
        <v>4.4093320679473846</v>
      </c>
      <c r="E4818">
        <v>8.9538403230885173</v>
      </c>
      <c r="F4818">
        <v>5.8782308828766379</v>
      </c>
    </row>
    <row r="4819" spans="3:6" x14ac:dyDescent="0.25">
      <c r="C4819" s="3">
        <v>25.02924045138889</v>
      </c>
      <c r="D4819">
        <v>2.080638270112309</v>
      </c>
      <c r="E4819">
        <v>7.9239398893368556</v>
      </c>
      <c r="F4819">
        <v>3.3850593823889268</v>
      </c>
    </row>
    <row r="4820" spans="3:6" x14ac:dyDescent="0.25">
      <c r="C4820" s="3">
        <v>25.034240451388889</v>
      </c>
      <c r="D4820">
        <v>1.6713585502306794</v>
      </c>
      <c r="E4820">
        <v>6.2075801668866903</v>
      </c>
      <c r="F4820">
        <v>3.6973942785583764</v>
      </c>
    </row>
    <row r="4821" spans="3:6" x14ac:dyDescent="0.25">
      <c r="C4821" s="3">
        <v>25.039240451388892</v>
      </c>
      <c r="D4821">
        <v>2.419094691042444</v>
      </c>
      <c r="E4821">
        <v>5.6605937542595068</v>
      </c>
      <c r="F4821">
        <v>7.5032516340851361</v>
      </c>
    </row>
    <row r="4822" spans="3:6" x14ac:dyDescent="0.25">
      <c r="C4822" s="3">
        <v>25.044240451388891</v>
      </c>
      <c r="D4822">
        <v>5.9058963276537142</v>
      </c>
      <c r="E4822">
        <v>7.1081493589376752</v>
      </c>
      <c r="F4822">
        <v>12.676130417251574</v>
      </c>
    </row>
    <row r="4823" spans="3:6" x14ac:dyDescent="0.25">
      <c r="C4823" s="3">
        <v>25.04924045138889</v>
      </c>
      <c r="D4823">
        <v>8.1758694756554835</v>
      </c>
      <c r="E4823">
        <v>5.5414808730155993</v>
      </c>
      <c r="F4823">
        <v>13.982093107412428</v>
      </c>
    </row>
    <row r="4824" spans="3:6" x14ac:dyDescent="0.25">
      <c r="C4824" s="3">
        <v>25.054240451388889</v>
      </c>
      <c r="D4824">
        <v>7.3539040211480744</v>
      </c>
      <c r="E4824">
        <v>5.156785947749583</v>
      </c>
      <c r="F4824">
        <v>10.167501215489093</v>
      </c>
    </row>
    <row r="4825" spans="3:6" x14ac:dyDescent="0.25">
      <c r="C4825" s="3">
        <v>25.059240451388892</v>
      </c>
      <c r="D4825">
        <v>3.9377790628095051</v>
      </c>
      <c r="E4825">
        <v>9.5559901064269397</v>
      </c>
      <c r="F4825">
        <v>7.6767810732494013</v>
      </c>
    </row>
    <row r="4826" spans="3:6" x14ac:dyDescent="0.25">
      <c r="C4826" s="3">
        <v>25.064240451388891</v>
      </c>
      <c r="D4826">
        <v>4.6001103451189103</v>
      </c>
      <c r="E4826">
        <v>9.4482469623957002</v>
      </c>
      <c r="F4826">
        <v>11.066448734489649</v>
      </c>
    </row>
    <row r="4827" spans="3:6" x14ac:dyDescent="0.25">
      <c r="C4827" s="3">
        <v>25.06924045138889</v>
      </c>
      <c r="D4827">
        <v>7.6483784271749942</v>
      </c>
      <c r="E4827">
        <v>8.2480113867321325</v>
      </c>
      <c r="F4827">
        <v>13.653031726462677</v>
      </c>
    </row>
    <row r="4828" spans="3:6" x14ac:dyDescent="0.25">
      <c r="C4828" s="3">
        <v>25.074240451388892</v>
      </c>
      <c r="D4828">
        <v>7.48068665211858</v>
      </c>
      <c r="E4828">
        <v>6.8137995201498622</v>
      </c>
      <c r="F4828">
        <v>14.1245732988606</v>
      </c>
    </row>
    <row r="4829" spans="3:6" x14ac:dyDescent="0.25">
      <c r="C4829" s="3">
        <v>25.079240451388891</v>
      </c>
      <c r="D4829">
        <v>8.1943424180747435</v>
      </c>
      <c r="E4829">
        <v>8.8449795569691307</v>
      </c>
      <c r="F4829">
        <v>10.929737986677285</v>
      </c>
    </row>
    <row r="4830" spans="3:6" x14ac:dyDescent="0.25">
      <c r="C4830" s="3">
        <v>25.08424045138889</v>
      </c>
      <c r="D4830">
        <v>3.9531114613103031</v>
      </c>
      <c r="E4830">
        <v>5.9948691748494154</v>
      </c>
      <c r="F4830">
        <v>6.5402669478111193</v>
      </c>
    </row>
    <row r="4831" spans="3:6" x14ac:dyDescent="0.25">
      <c r="C4831" s="3">
        <v>25.089240451388889</v>
      </c>
      <c r="D4831">
        <v>3.267165820163493</v>
      </c>
      <c r="E4831">
        <v>9.9877022461836802</v>
      </c>
      <c r="F4831">
        <v>7.1905605850171224</v>
      </c>
    </row>
    <row r="4832" spans="3:6" x14ac:dyDescent="0.25">
      <c r="C4832" s="3">
        <v>25.094240451388892</v>
      </c>
      <c r="D4832">
        <v>4.7091578259594096</v>
      </c>
      <c r="E4832">
        <v>6.8956713712280502</v>
      </c>
      <c r="F4832">
        <v>11.600088773165002</v>
      </c>
    </row>
    <row r="4833" spans="3:6" x14ac:dyDescent="0.25">
      <c r="C4833" s="3">
        <v>25.099240451388891</v>
      </c>
      <c r="D4833">
        <v>8.1477545084533194</v>
      </c>
      <c r="E4833">
        <v>5.8181881157819459</v>
      </c>
      <c r="F4833">
        <v>9.506798143908501</v>
      </c>
    </row>
    <row r="4834" spans="3:6" x14ac:dyDescent="0.25">
      <c r="C4834" s="3">
        <v>25.10424045138889</v>
      </c>
      <c r="D4834">
        <v>2.3690097916577502</v>
      </c>
      <c r="E4834">
        <v>9.0621416578309244</v>
      </c>
      <c r="F4834">
        <v>9.1872040849145513</v>
      </c>
    </row>
    <row r="4835" spans="3:6" x14ac:dyDescent="0.25">
      <c r="C4835" s="3">
        <v>25.109240451388892</v>
      </c>
      <c r="D4835">
        <v>7.8020243848169564</v>
      </c>
      <c r="E4835">
        <v>8.1282905637741383</v>
      </c>
      <c r="F4835">
        <v>13.486267563765931</v>
      </c>
    </row>
    <row r="4836" spans="3:6" x14ac:dyDescent="0.25">
      <c r="C4836" s="3">
        <v>25.114240451388891</v>
      </c>
      <c r="D4836">
        <v>7.1384737230745445</v>
      </c>
      <c r="E4836">
        <v>8.3616127378971132</v>
      </c>
      <c r="F4836">
        <v>7.7006110217200812</v>
      </c>
    </row>
    <row r="4837" spans="3:6" x14ac:dyDescent="0.25">
      <c r="C4837" s="3">
        <v>25.11924045138889</v>
      </c>
      <c r="D4837">
        <v>1.3815690566512064</v>
      </c>
      <c r="E4837">
        <v>5.0458943778122984</v>
      </c>
      <c r="F4837">
        <v>8.1768083790301933</v>
      </c>
    </row>
    <row r="4838" spans="3:6" x14ac:dyDescent="0.25">
      <c r="C4838" s="3">
        <v>25.124240451388889</v>
      </c>
      <c r="D4838">
        <v>7.7011883118071172</v>
      </c>
      <c r="E4838">
        <v>6.9779726151452408</v>
      </c>
      <c r="F4838">
        <v>13.12040911104755</v>
      </c>
    </row>
    <row r="4839" spans="3:6" x14ac:dyDescent="0.25">
      <c r="C4839" s="3">
        <v>25.129240451388892</v>
      </c>
      <c r="D4839">
        <v>6.8261674569538222</v>
      </c>
      <c r="E4839">
        <v>5.3641840479719214</v>
      </c>
      <c r="F4839">
        <v>6.5260213379501391</v>
      </c>
    </row>
    <row r="4840" spans="3:6" x14ac:dyDescent="0.25">
      <c r="C4840" s="3">
        <v>25.134240451388891</v>
      </c>
      <c r="D4840">
        <v>0.41312343845911081</v>
      </c>
      <c r="E4840">
        <v>7.9160038684877962</v>
      </c>
      <c r="F4840">
        <v>2.1346666830080983</v>
      </c>
    </row>
    <row r="4841" spans="3:6" x14ac:dyDescent="0.25">
      <c r="C4841" s="3">
        <v>25.13924045138889</v>
      </c>
      <c r="D4841">
        <v>1.92926487831653</v>
      </c>
      <c r="E4841">
        <v>8.8511092017570583</v>
      </c>
      <c r="F4841">
        <v>4.0678425765383341</v>
      </c>
    </row>
    <row r="4842" spans="3:6" x14ac:dyDescent="0.25">
      <c r="C4842" s="3">
        <v>25.144240451388892</v>
      </c>
      <c r="D4842">
        <v>2.5860578582646578</v>
      </c>
      <c r="E4842">
        <v>9.6106328638451757</v>
      </c>
      <c r="F4842">
        <v>9.5989945279173075</v>
      </c>
    </row>
    <row r="4843" spans="3:6" x14ac:dyDescent="0.25">
      <c r="C4843" s="3">
        <v>25.149240451388891</v>
      </c>
      <c r="D4843">
        <v>8.0601608857217091</v>
      </c>
      <c r="E4843">
        <v>9.3804461838586644</v>
      </c>
      <c r="F4843">
        <v>7.3841832377166856</v>
      </c>
    </row>
    <row r="4844" spans="3:6" x14ac:dyDescent="0.25">
      <c r="C4844" s="3">
        <v>25.15424045138889</v>
      </c>
      <c r="D4844">
        <v>9.2173106625605128E-2</v>
      </c>
      <c r="E4844">
        <v>9.290050968118468</v>
      </c>
      <c r="F4844">
        <v>3.610090234583192</v>
      </c>
    </row>
    <row r="4845" spans="3:6" x14ac:dyDescent="0.25">
      <c r="C4845" s="3">
        <v>25.159240451388889</v>
      </c>
      <c r="D4845">
        <v>3.9122893221369575</v>
      </c>
      <c r="E4845">
        <v>8.6020185558012514</v>
      </c>
      <c r="F4845">
        <v>10.179643157278733</v>
      </c>
    </row>
    <row r="4846" spans="3:6" x14ac:dyDescent="0.25">
      <c r="C4846" s="3">
        <v>25.164240451388892</v>
      </c>
      <c r="D4846">
        <v>7.3905267036459499</v>
      </c>
      <c r="E4846">
        <v>8.3522633396834571</v>
      </c>
      <c r="F4846">
        <v>11.024605133612635</v>
      </c>
    </row>
    <row r="4847" spans="3:6" x14ac:dyDescent="0.25">
      <c r="C4847" s="3">
        <v>25.169240451388891</v>
      </c>
      <c r="D4847">
        <v>4.8510789826641618</v>
      </c>
      <c r="E4847">
        <v>9.3299933622733668</v>
      </c>
      <c r="F4847">
        <v>8.6665042604560387</v>
      </c>
    </row>
    <row r="4848" spans="3:6" x14ac:dyDescent="0.25">
      <c r="C4848" s="3">
        <v>25.17424045138889</v>
      </c>
      <c r="D4848">
        <v>4.7690051587711766</v>
      </c>
      <c r="E4848">
        <v>6.6441268990692599</v>
      </c>
      <c r="F4848">
        <v>5.2717926980368075</v>
      </c>
    </row>
    <row r="4849" spans="3:6" x14ac:dyDescent="0.25">
      <c r="C4849" s="3">
        <v>25.179240451388889</v>
      </c>
      <c r="D4849">
        <v>1.0493424279532917</v>
      </c>
      <c r="E4849">
        <v>9.1924756397355285</v>
      </c>
      <c r="F4849">
        <v>1.2724395646617301</v>
      </c>
    </row>
    <row r="4850" spans="3:6" x14ac:dyDescent="0.25">
      <c r="C4850" s="3">
        <v>25.184240451388892</v>
      </c>
      <c r="D4850">
        <v>0.3478369388918624</v>
      </c>
      <c r="E4850">
        <v>7.7101598237909954</v>
      </c>
      <c r="F4850">
        <v>3.7552744737154087</v>
      </c>
    </row>
    <row r="4851" spans="3:6" x14ac:dyDescent="0.25">
      <c r="C4851" s="3">
        <v>25.189240451388891</v>
      </c>
      <c r="D4851">
        <v>3.8159155069288229</v>
      </c>
      <c r="E4851">
        <v>9.6427117120746413</v>
      </c>
      <c r="F4851">
        <v>5.601373442723907</v>
      </c>
    </row>
    <row r="4852" spans="3:6" x14ac:dyDescent="0.25">
      <c r="C4852" s="3">
        <v>25.19424045138889</v>
      </c>
      <c r="D4852">
        <v>2.3494403149381879</v>
      </c>
      <c r="E4852">
        <v>8.4307245934850741</v>
      </c>
      <c r="F4852">
        <v>7.4858870209623749</v>
      </c>
    </row>
    <row r="4853" spans="3:6" x14ac:dyDescent="0.25">
      <c r="C4853" s="3">
        <v>25.199240451388892</v>
      </c>
      <c r="D4853">
        <v>5.9122058918998803</v>
      </c>
      <c r="E4853">
        <v>5.1624769163181208</v>
      </c>
      <c r="F4853">
        <v>11.758217908489103</v>
      </c>
    </row>
    <row r="4854" spans="3:6" x14ac:dyDescent="0.25">
      <c r="C4854" s="3">
        <v>25.204240451388891</v>
      </c>
      <c r="D4854">
        <v>7.0904863784807493</v>
      </c>
      <c r="E4854">
        <v>9.5033536439755508</v>
      </c>
      <c r="F4854">
        <v>8.8489444721624757</v>
      </c>
    </row>
    <row r="4855" spans="3:6" x14ac:dyDescent="0.25">
      <c r="C4855" s="3">
        <v>25.20924045138889</v>
      </c>
      <c r="D4855">
        <v>2.7297309951733109</v>
      </c>
      <c r="E4855">
        <v>6.1133416580011808</v>
      </c>
      <c r="F4855">
        <v>6.1724077666120643</v>
      </c>
    </row>
    <row r="4856" spans="3:6" x14ac:dyDescent="0.25">
      <c r="C4856" s="3">
        <v>25.214240451388889</v>
      </c>
      <c r="D4856">
        <v>4.0978082449901212</v>
      </c>
      <c r="E4856">
        <v>8.4589902078151855</v>
      </c>
      <c r="F4856">
        <v>10.728112522129567</v>
      </c>
    </row>
    <row r="4857" spans="3:6" x14ac:dyDescent="0.25">
      <c r="C4857" s="3">
        <v>25.219240451388892</v>
      </c>
      <c r="D4857">
        <v>7.7804501421931969</v>
      </c>
      <c r="E4857">
        <v>6.2643237878435025</v>
      </c>
      <c r="F4857">
        <v>11.209572900595294</v>
      </c>
    </row>
    <row r="4858" spans="3:6" x14ac:dyDescent="0.25">
      <c r="C4858" s="3">
        <v>25.224240451388891</v>
      </c>
      <c r="D4858">
        <v>4.6285669577279585</v>
      </c>
      <c r="E4858">
        <v>5.0404084620435921</v>
      </c>
      <c r="F4858">
        <v>8.6699554001884671</v>
      </c>
    </row>
    <row r="4859" spans="3:6" x14ac:dyDescent="0.25">
      <c r="C4859" s="3">
        <v>25.22924045138889</v>
      </c>
      <c r="D4859">
        <v>4.9851620689426008</v>
      </c>
      <c r="E4859">
        <v>8.8705611103289304</v>
      </c>
      <c r="F4859">
        <v>6.0757018717845312</v>
      </c>
    </row>
    <row r="4860" spans="3:6" x14ac:dyDescent="0.25">
      <c r="C4860" s="3">
        <v>25.234240451388892</v>
      </c>
      <c r="D4860">
        <v>1.7178538379237003</v>
      </c>
      <c r="E4860">
        <v>7.5235032154253112</v>
      </c>
      <c r="F4860">
        <v>6.6209966817130637</v>
      </c>
    </row>
    <row r="4861" spans="3:6" x14ac:dyDescent="0.25">
      <c r="C4861" s="3">
        <v>25.239240451388891</v>
      </c>
      <c r="D4861">
        <v>5.5994205289922512</v>
      </c>
      <c r="E4861">
        <v>9.2294345296938314</v>
      </c>
      <c r="F4861">
        <v>11.268150363855035</v>
      </c>
    </row>
    <row r="4862" spans="3:6" x14ac:dyDescent="0.25">
      <c r="C4862" s="3">
        <v>25.24424045138889</v>
      </c>
      <c r="D4862">
        <v>6.8827793832659161</v>
      </c>
      <c r="E4862">
        <v>7.244687341252499</v>
      </c>
      <c r="F4862">
        <v>10.951332407398407</v>
      </c>
    </row>
    <row r="4863" spans="3:6" x14ac:dyDescent="0.25">
      <c r="C4863" s="3">
        <v>25.249240451388889</v>
      </c>
      <c r="D4863">
        <v>5.2596477724920776</v>
      </c>
      <c r="E4863">
        <v>5.7318807553918791</v>
      </c>
      <c r="F4863">
        <v>4.8161652316455648</v>
      </c>
    </row>
    <row r="4864" spans="3:6" x14ac:dyDescent="0.25">
      <c r="C4864" s="3">
        <v>25.254240451388892</v>
      </c>
      <c r="D4864">
        <v>5.1858858636951888E-2</v>
      </c>
      <c r="E4864">
        <v>7.8237897583552973</v>
      </c>
      <c r="F4864">
        <v>1.7642673462919127</v>
      </c>
    </row>
    <row r="4865" spans="3:6" x14ac:dyDescent="0.25">
      <c r="C4865" s="3">
        <v>25.259240451388891</v>
      </c>
      <c r="D4865">
        <v>1.8733370187664709</v>
      </c>
      <c r="E4865">
        <v>8.4970413847369741</v>
      </c>
      <c r="F4865">
        <v>2.8192799599233216</v>
      </c>
    </row>
    <row r="4866" spans="3:6" x14ac:dyDescent="0.25">
      <c r="C4866" s="3">
        <v>25.26424045138889</v>
      </c>
      <c r="D4866">
        <v>1.2093230085707756</v>
      </c>
      <c r="E4866">
        <v>7.7678607790092222</v>
      </c>
      <c r="F4866">
        <v>2.0166778998092818</v>
      </c>
    </row>
    <row r="4867" spans="3:6" x14ac:dyDescent="0.25">
      <c r="C4867" s="3">
        <v>25.269240451388892</v>
      </c>
      <c r="D4867">
        <v>0.96561115034232736</v>
      </c>
      <c r="E4867">
        <v>9.2799516272537961</v>
      </c>
      <c r="F4867">
        <v>1.5079460957639554</v>
      </c>
    </row>
    <row r="4868" spans="3:6" x14ac:dyDescent="0.25">
      <c r="C4868" s="3">
        <v>25.274240451388891</v>
      </c>
      <c r="D4868">
        <v>0.68448112254829496</v>
      </c>
      <c r="E4868">
        <v>5.2892525023533192</v>
      </c>
      <c r="F4868">
        <v>3.8354905949347455</v>
      </c>
    </row>
    <row r="4869" spans="3:6" x14ac:dyDescent="0.25">
      <c r="C4869" s="3">
        <v>25.27924045138889</v>
      </c>
      <c r="D4869">
        <v>3.5100229213828822</v>
      </c>
      <c r="E4869">
        <v>7.9805643676910467</v>
      </c>
      <c r="F4869">
        <v>10.47421595086997</v>
      </c>
    </row>
    <row r="4870" spans="3:6" x14ac:dyDescent="0.25">
      <c r="C4870" s="3">
        <v>25.284240451388889</v>
      </c>
      <c r="D4870">
        <v>8.0890870510744541</v>
      </c>
      <c r="E4870">
        <v>9.356093012304143</v>
      </c>
      <c r="F4870">
        <v>11.961739776164453</v>
      </c>
    </row>
    <row r="4871" spans="3:6" x14ac:dyDescent="0.25">
      <c r="C4871" s="3">
        <v>25.289240451388892</v>
      </c>
      <c r="D4871">
        <v>5.1588631863733836</v>
      </c>
      <c r="E4871">
        <v>6.355072306312584</v>
      </c>
      <c r="F4871">
        <v>5.5677093633719714</v>
      </c>
    </row>
    <row r="4872" spans="3:6" x14ac:dyDescent="0.25">
      <c r="C4872" s="3">
        <v>25.294240451388891</v>
      </c>
      <c r="D4872">
        <v>0.99720619230025898</v>
      </c>
      <c r="E4872">
        <v>9.9066645853853981</v>
      </c>
      <c r="F4872">
        <v>5.169848620704923</v>
      </c>
    </row>
    <row r="4873" spans="3:6" x14ac:dyDescent="0.25">
      <c r="C4873" s="3">
        <v>25.29924045138889</v>
      </c>
      <c r="D4873">
        <v>4.7259792960614444</v>
      </c>
      <c r="E4873">
        <v>9.9069746068778279</v>
      </c>
      <c r="F4873">
        <v>8.901325481034922</v>
      </c>
    </row>
    <row r="4874" spans="3:6" x14ac:dyDescent="0.25">
      <c r="C4874" s="3">
        <v>25.304240451388889</v>
      </c>
      <c r="D4874">
        <v>5.1396651815127603</v>
      </c>
      <c r="E4874">
        <v>5.8904166771557502</v>
      </c>
      <c r="F4874">
        <v>6.3196046259100509</v>
      </c>
    </row>
    <row r="4875" spans="3:6" x14ac:dyDescent="0.25">
      <c r="C4875" s="3">
        <v>25.309240451388892</v>
      </c>
      <c r="D4875">
        <v>1.8282717220527216</v>
      </c>
      <c r="E4875">
        <v>9.5564833848065263</v>
      </c>
      <c r="F4875">
        <v>1.7241205000917716</v>
      </c>
    </row>
    <row r="4876" spans="3:6" x14ac:dyDescent="0.25">
      <c r="C4876" s="3">
        <v>25.314240451388891</v>
      </c>
      <c r="D4876">
        <v>5.9619555789508123E-2</v>
      </c>
      <c r="E4876">
        <v>9.8904906748022583</v>
      </c>
      <c r="F4876">
        <v>2.3212266126595535</v>
      </c>
    </row>
    <row r="4877" spans="3:6" x14ac:dyDescent="0.25">
      <c r="C4877" s="3">
        <v>25.31924045138889</v>
      </c>
      <c r="D4877">
        <v>2.4889383063106125</v>
      </c>
      <c r="E4877">
        <v>8.8591225218457001</v>
      </c>
      <c r="F4877">
        <v>2.4486814039852858</v>
      </c>
    </row>
    <row r="4878" spans="3:6" x14ac:dyDescent="0.25">
      <c r="C4878" s="3">
        <v>25.324240451388892</v>
      </c>
      <c r="D4878">
        <v>0.16505434105097516</v>
      </c>
      <c r="E4878">
        <v>7.9866395487165551</v>
      </c>
      <c r="F4878">
        <v>1.0840572719517791</v>
      </c>
    </row>
    <row r="4879" spans="3:6" x14ac:dyDescent="0.25">
      <c r="C4879" s="3">
        <v>25.329240451388891</v>
      </c>
      <c r="D4879">
        <v>0.98682196012816137</v>
      </c>
      <c r="E4879">
        <v>8.8005435942610983</v>
      </c>
      <c r="F4879">
        <v>7.3957926371615788</v>
      </c>
    </row>
    <row r="4880" spans="3:6" x14ac:dyDescent="0.25">
      <c r="C4880" s="3">
        <v>25.33424045138889</v>
      </c>
      <c r="D4880">
        <v>7.1554106806643256</v>
      </c>
      <c r="E4880">
        <v>9.4591863539325018</v>
      </c>
      <c r="F4880">
        <v>7.6349988000004174</v>
      </c>
    </row>
    <row r="4881" spans="3:6" x14ac:dyDescent="0.25">
      <c r="C4881" s="3">
        <v>25.339240451388889</v>
      </c>
      <c r="D4881">
        <v>1.2982773562298631</v>
      </c>
      <c r="E4881">
        <v>6.3816366412779679</v>
      </c>
      <c r="F4881">
        <v>6.0068721345293126</v>
      </c>
    </row>
    <row r="4882" spans="3:6" x14ac:dyDescent="0.25">
      <c r="C4882" s="3">
        <v>25.344240451388892</v>
      </c>
      <c r="D4882">
        <v>5.3424273641491862</v>
      </c>
      <c r="E4882">
        <v>9.7033539505203557</v>
      </c>
      <c r="F4882">
        <v>11.357228757317587</v>
      </c>
    </row>
    <row r="4883" spans="3:6" x14ac:dyDescent="0.25">
      <c r="C4883" s="3">
        <v>25.349240451388891</v>
      </c>
      <c r="D4883">
        <v>7.2011441303556358</v>
      </c>
      <c r="E4883">
        <v>5.6079045619882129</v>
      </c>
      <c r="F4883">
        <v>13.399603772564424</v>
      </c>
    </row>
    <row r="4884" spans="3:6" x14ac:dyDescent="0.25">
      <c r="C4884" s="3">
        <v>25.35424045138889</v>
      </c>
      <c r="D4884">
        <v>7.6317069242697197</v>
      </c>
      <c r="E4884">
        <v>8.3251424046177025</v>
      </c>
      <c r="F4884">
        <v>7.8763123839085525</v>
      </c>
    </row>
    <row r="4885" spans="3:6" x14ac:dyDescent="0.25">
      <c r="C4885" s="3">
        <v>25.359240451388892</v>
      </c>
      <c r="D4885">
        <v>1.0585407944272638</v>
      </c>
      <c r="E4885">
        <v>7.9325868815257916</v>
      </c>
      <c r="F4885">
        <v>7.7891288648909649</v>
      </c>
    </row>
    <row r="4886" spans="3:6" x14ac:dyDescent="0.25">
      <c r="C4886" s="3">
        <v>25.364240451388891</v>
      </c>
      <c r="D4886">
        <v>7.5526147017288059</v>
      </c>
      <c r="E4886">
        <v>8.4896699935791524</v>
      </c>
      <c r="F4886">
        <v>12.530957443694209</v>
      </c>
    </row>
    <row r="4887" spans="3:6" x14ac:dyDescent="0.25">
      <c r="C4887" s="3">
        <v>25.36924045138889</v>
      </c>
      <c r="D4887">
        <v>6.3412698443111806</v>
      </c>
      <c r="E4887">
        <v>9.2377282660538391</v>
      </c>
      <c r="F4887">
        <v>12.475705880855651</v>
      </c>
    </row>
    <row r="4888" spans="3:6" x14ac:dyDescent="0.25">
      <c r="C4888" s="3">
        <v>25.374240451388889</v>
      </c>
      <c r="D4888">
        <v>7.4584573892291637</v>
      </c>
      <c r="E4888">
        <v>5.5094672617276457</v>
      </c>
      <c r="F4888">
        <v>11.929884078000912</v>
      </c>
    </row>
    <row r="4889" spans="3:6" x14ac:dyDescent="0.25">
      <c r="C4889" s="3">
        <v>25.379240451388892</v>
      </c>
      <c r="D4889">
        <v>5.7477821449021818</v>
      </c>
      <c r="E4889">
        <v>7.1566046226330622</v>
      </c>
      <c r="F4889">
        <v>10.004754683480849</v>
      </c>
    </row>
    <row r="4890" spans="3:6" x14ac:dyDescent="0.25">
      <c r="C4890" s="3">
        <v>25.384240451388891</v>
      </c>
      <c r="D4890">
        <v>5.3408782946597686</v>
      </c>
      <c r="E4890">
        <v>7.3319462342423094</v>
      </c>
      <c r="F4890">
        <v>6.0554147183341609</v>
      </c>
    </row>
    <row r="4891" spans="3:6" x14ac:dyDescent="0.25">
      <c r="C4891" s="3">
        <v>25.38924045138889</v>
      </c>
      <c r="D4891">
        <v>1.3115943231194425</v>
      </c>
      <c r="E4891">
        <v>7.3913624590791986</v>
      </c>
      <c r="F4891">
        <v>5.0205504869356705</v>
      </c>
    </row>
    <row r="4892" spans="3:6" x14ac:dyDescent="0.25">
      <c r="C4892" s="3">
        <v>25.394240451388892</v>
      </c>
      <c r="D4892">
        <v>4.2368637857827771</v>
      </c>
      <c r="E4892">
        <v>8.1907315079239549</v>
      </c>
      <c r="F4892">
        <v>7.7531614268357867</v>
      </c>
    </row>
    <row r="4893" spans="3:6" x14ac:dyDescent="0.25">
      <c r="C4893" s="3">
        <v>25.399240451388891</v>
      </c>
      <c r="D4893">
        <v>4.3488308371557558</v>
      </c>
      <c r="E4893">
        <v>6.3338382004253146</v>
      </c>
      <c r="F4893">
        <v>5.7222166041640463</v>
      </c>
    </row>
    <row r="4894" spans="3:6" x14ac:dyDescent="0.25">
      <c r="C4894" s="3">
        <v>25.40424045138889</v>
      </c>
      <c r="D4894">
        <v>1.9390172764080778</v>
      </c>
      <c r="E4894">
        <v>7.4306298976743275</v>
      </c>
      <c r="F4894">
        <v>6.1849164603477567</v>
      </c>
    </row>
    <row r="4895" spans="3:6" x14ac:dyDescent="0.25">
      <c r="C4895" s="3">
        <v>25.409240451388889</v>
      </c>
      <c r="D4895">
        <v>4.862997945349</v>
      </c>
      <c r="E4895">
        <v>5.6042496041455703</v>
      </c>
      <c r="F4895">
        <v>11.738943686529852</v>
      </c>
    </row>
    <row r="4896" spans="3:6" x14ac:dyDescent="0.25">
      <c r="C4896" s="3">
        <v>25.414240451388892</v>
      </c>
      <c r="D4896">
        <v>8.0947226901585854</v>
      </c>
      <c r="E4896">
        <v>8.3682520334845005</v>
      </c>
      <c r="F4896">
        <v>10.384593100025082</v>
      </c>
    </row>
    <row r="4897" spans="3:6" x14ac:dyDescent="0.25">
      <c r="C4897" s="3">
        <v>25.419240451388891</v>
      </c>
      <c r="D4897">
        <v>3.3702315881554692</v>
      </c>
      <c r="E4897">
        <v>9.040003125153973</v>
      </c>
      <c r="F4897">
        <v>8.4146998233759689</v>
      </c>
    </row>
    <row r="4898" spans="3:6" x14ac:dyDescent="0.25">
      <c r="C4898" s="3">
        <v>25.42424045138889</v>
      </c>
      <c r="D4898">
        <v>5.8938648748589806</v>
      </c>
      <c r="E4898">
        <v>9.0126858483974175</v>
      </c>
      <c r="F4898">
        <v>8.936044731414345</v>
      </c>
    </row>
    <row r="4899" spans="3:6" x14ac:dyDescent="0.25">
      <c r="C4899" s="3">
        <v>25.429240451388889</v>
      </c>
      <c r="D4899">
        <v>3.9707836690075786</v>
      </c>
      <c r="E4899">
        <v>5.684931725585658</v>
      </c>
      <c r="F4899">
        <v>10.109560322051076</v>
      </c>
    </row>
    <row r="4900" spans="3:6" x14ac:dyDescent="0.25">
      <c r="C4900" s="3">
        <v>25.434240451388892</v>
      </c>
      <c r="D4900">
        <v>7.227278054806364</v>
      </c>
      <c r="E4900">
        <v>8.284368348050533</v>
      </c>
      <c r="F4900">
        <v>13.42932533744686</v>
      </c>
    </row>
    <row r="4901" spans="3:6" x14ac:dyDescent="0.25">
      <c r="C4901" s="3">
        <v>25.439240451388891</v>
      </c>
      <c r="D4901">
        <v>7.6391942180651808</v>
      </c>
      <c r="E4901">
        <v>8.3923041132599749</v>
      </c>
      <c r="F4901">
        <v>8.0705432040627532</v>
      </c>
    </row>
    <row r="4902" spans="3:6" x14ac:dyDescent="0.25">
      <c r="C4902" s="3">
        <v>25.44424045138889</v>
      </c>
      <c r="D4902">
        <v>1.2872072827372329</v>
      </c>
      <c r="E4902">
        <v>9.8301313176978304</v>
      </c>
      <c r="F4902">
        <v>3.4920373379529686</v>
      </c>
    </row>
    <row r="4903" spans="3:6" x14ac:dyDescent="0.25">
      <c r="C4903" s="3">
        <v>25.449240451388892</v>
      </c>
      <c r="D4903">
        <v>2.5317616522322086</v>
      </c>
      <c r="E4903">
        <v>6.7200069476550555</v>
      </c>
      <c r="F4903">
        <v>7.2316747615556496</v>
      </c>
    </row>
    <row r="4904" spans="3:6" x14ac:dyDescent="0.25">
      <c r="C4904" s="3">
        <v>25.454240451388891</v>
      </c>
      <c r="D4904">
        <v>5.4420982376477181</v>
      </c>
      <c r="E4904">
        <v>7.961447028386277</v>
      </c>
      <c r="F4904">
        <v>10.07260741724269</v>
      </c>
    </row>
    <row r="4905" spans="3:6" x14ac:dyDescent="0.25">
      <c r="C4905" s="3">
        <v>25.45924045138889</v>
      </c>
      <c r="D4905">
        <v>5.677261544595618</v>
      </c>
      <c r="E4905">
        <v>7.4727061126470282</v>
      </c>
      <c r="F4905">
        <v>5.4245274123481391</v>
      </c>
    </row>
    <row r="4906" spans="3:6" x14ac:dyDescent="0.25">
      <c r="C4906" s="3">
        <v>25.464240451388889</v>
      </c>
      <c r="D4906">
        <v>0.27554978004629599</v>
      </c>
      <c r="E4906">
        <v>8.9211795882623619</v>
      </c>
      <c r="F4906">
        <v>2.0971460611207173</v>
      </c>
    </row>
    <row r="4907" spans="3:6" x14ac:dyDescent="0.25">
      <c r="C4907" s="3">
        <v>25.469240451388892</v>
      </c>
      <c r="D4907">
        <v>2.0012156468877658</v>
      </c>
      <c r="E4907">
        <v>5.0588196773353404</v>
      </c>
      <c r="F4907">
        <v>7.4051593446011763</v>
      </c>
    </row>
    <row r="4908" spans="3:6" x14ac:dyDescent="0.25">
      <c r="C4908" s="3">
        <v>25.474240451388891</v>
      </c>
      <c r="D4908">
        <v>6.1377462148002673</v>
      </c>
      <c r="E4908">
        <v>8.4654616378936804</v>
      </c>
      <c r="F4908">
        <v>12.699925819214149</v>
      </c>
    </row>
    <row r="4909" spans="3:6" x14ac:dyDescent="0.25">
      <c r="C4909" s="3">
        <v>25.47924045138889</v>
      </c>
      <c r="D4909">
        <v>7.8987322528492463</v>
      </c>
      <c r="E4909">
        <v>8.2580350335865127</v>
      </c>
      <c r="F4909">
        <v>8.3013072840166195</v>
      </c>
    </row>
    <row r="4910" spans="3:6" x14ac:dyDescent="0.25">
      <c r="C4910" s="3">
        <v>25.484240451388892</v>
      </c>
      <c r="D4910">
        <v>1.2707902277988421</v>
      </c>
      <c r="E4910">
        <v>7.3064913200235013</v>
      </c>
      <c r="F4910">
        <v>2.0267144101734829</v>
      </c>
    </row>
    <row r="4911" spans="3:6" x14ac:dyDescent="0.25">
      <c r="C4911" s="3">
        <v>25.489240451388891</v>
      </c>
      <c r="D4911">
        <v>0.93912985627700374</v>
      </c>
      <c r="E4911">
        <v>8.3697345894258142</v>
      </c>
      <c r="F4911">
        <v>5.0848131756189057</v>
      </c>
    </row>
    <row r="4912" spans="3:6" x14ac:dyDescent="0.25">
      <c r="C4912" s="3">
        <v>25.49424045138889</v>
      </c>
      <c r="D4912">
        <v>4.6226977797002755</v>
      </c>
      <c r="E4912">
        <v>9.2635264004052864</v>
      </c>
      <c r="F4912">
        <v>11.732699200138873</v>
      </c>
    </row>
    <row r="4913" spans="3:6" x14ac:dyDescent="0.25">
      <c r="C4913" s="3">
        <v>25.499240451388889</v>
      </c>
      <c r="D4913">
        <v>8.34618702981067</v>
      </c>
      <c r="E4913">
        <v>8.2016663912570333</v>
      </c>
      <c r="F4913">
        <v>10.561118243039623</v>
      </c>
    </row>
    <row r="4914" spans="3:6" x14ac:dyDescent="0.25">
      <c r="C4914" s="3">
        <v>25.504240451388892</v>
      </c>
      <c r="D4914">
        <v>3.3094217869309639</v>
      </c>
      <c r="E4914">
        <v>8.807942822522433</v>
      </c>
      <c r="F4914">
        <v>5.8941023506114361</v>
      </c>
    </row>
    <row r="4915" spans="3:6" x14ac:dyDescent="0.25">
      <c r="C4915" s="3">
        <v>25.509240451388891</v>
      </c>
      <c r="D4915">
        <v>3.1603347681711766</v>
      </c>
      <c r="E4915">
        <v>5.2037113222686209</v>
      </c>
      <c r="F4915">
        <v>8.9897051145757256</v>
      </c>
    </row>
    <row r="4916" spans="3:6" x14ac:dyDescent="0.25">
      <c r="C4916" s="3">
        <v>25.51424045138889</v>
      </c>
      <c r="D4916">
        <v>6.7580386256013183</v>
      </c>
      <c r="E4916">
        <v>8.8713186332082259</v>
      </c>
      <c r="F4916">
        <v>10.193903819493004</v>
      </c>
    </row>
    <row r="4917" spans="3:6" x14ac:dyDescent="0.25">
      <c r="C4917" s="3">
        <v>25.519240451388892</v>
      </c>
      <c r="D4917">
        <v>4.4909692294012551</v>
      </c>
      <c r="E4917">
        <v>9.548926496285862</v>
      </c>
      <c r="F4917">
        <v>6.3651214200659156</v>
      </c>
    </row>
    <row r="4918" spans="3:6" x14ac:dyDescent="0.25">
      <c r="C4918" s="3">
        <v>25.524240451388891</v>
      </c>
      <c r="D4918">
        <v>2.5025014567889112</v>
      </c>
      <c r="E4918">
        <v>8.4568861709630418</v>
      </c>
      <c r="F4918">
        <v>5.9745948277099341</v>
      </c>
    </row>
    <row r="4919" spans="3:6" x14ac:dyDescent="0.25">
      <c r="C4919" s="3">
        <v>25.52924045138889</v>
      </c>
      <c r="D4919">
        <v>4.0860234755124258</v>
      </c>
      <c r="E4919">
        <v>8.8637506277574154</v>
      </c>
      <c r="F4919">
        <v>9.5884916003068668</v>
      </c>
    </row>
    <row r="4920" spans="3:6" x14ac:dyDescent="0.25">
      <c r="C4920" s="3">
        <v>25.534240451388889</v>
      </c>
      <c r="D4920">
        <v>6.4905433772605949</v>
      </c>
      <c r="E4920">
        <v>8.7393080549746802</v>
      </c>
      <c r="F4920">
        <v>11.677867483357216</v>
      </c>
    </row>
    <row r="4921" spans="3:6" x14ac:dyDescent="0.25">
      <c r="C4921" s="3">
        <v>25.539240451388892</v>
      </c>
      <c r="D4921">
        <v>6.4187650569222532</v>
      </c>
      <c r="E4921">
        <v>9.1007569310020511</v>
      </c>
      <c r="F4921">
        <v>10.871102674842543</v>
      </c>
    </row>
    <row r="4922" spans="3:6" x14ac:dyDescent="0.25">
      <c r="C4922" s="3">
        <v>25.544240451388891</v>
      </c>
      <c r="D4922">
        <v>5.6066652640489796</v>
      </c>
      <c r="E4922">
        <v>5.7824462759333741</v>
      </c>
      <c r="F4922">
        <v>9.6543262844373459</v>
      </c>
    </row>
    <row r="4923" spans="3:6" x14ac:dyDescent="0.25">
      <c r="C4923" s="3">
        <v>25.54924045138889</v>
      </c>
      <c r="D4923">
        <v>5.0635421409733476</v>
      </c>
      <c r="E4923">
        <v>7.0745314975485032</v>
      </c>
      <c r="F4923">
        <v>9.8545669053601088</v>
      </c>
    </row>
    <row r="4924" spans="3:6" x14ac:dyDescent="0.25">
      <c r="C4924" s="3">
        <v>25.554240451388889</v>
      </c>
      <c r="D4924">
        <v>5.8129385351808232</v>
      </c>
      <c r="E4924">
        <v>9.8908091985243978</v>
      </c>
      <c r="F4924">
        <v>5.4254380447866408</v>
      </c>
    </row>
    <row r="4925" spans="3:6" x14ac:dyDescent="0.25">
      <c r="C4925" s="3">
        <v>25.559240451388892</v>
      </c>
      <c r="D4925">
        <v>0.13593680308768213</v>
      </c>
      <c r="E4925">
        <v>7.4875312842237198</v>
      </c>
      <c r="F4925">
        <v>3.6638960593910461</v>
      </c>
    </row>
    <row r="4926" spans="3:6" x14ac:dyDescent="0.25">
      <c r="C4926" s="3">
        <v>25.564240451388891</v>
      </c>
      <c r="D4926">
        <v>3.8469237656655326</v>
      </c>
      <c r="E4926">
        <v>7.4663562393019411</v>
      </c>
      <c r="F4926">
        <v>3.9189632466386888</v>
      </c>
    </row>
    <row r="4927" spans="3:6" x14ac:dyDescent="0.25">
      <c r="C4927" s="3">
        <v>25.56924045138889</v>
      </c>
      <c r="D4927">
        <v>0.42085487611244887</v>
      </c>
      <c r="E4927">
        <v>8.4026045322035916</v>
      </c>
      <c r="F4927">
        <v>6.0895209494895131</v>
      </c>
    </row>
    <row r="4928" spans="3:6" x14ac:dyDescent="0.25">
      <c r="C4928" s="3">
        <v>25.574240451388892</v>
      </c>
      <c r="D4928">
        <v>6.2475612760897015</v>
      </c>
      <c r="E4928">
        <v>7.5009671701029363</v>
      </c>
      <c r="F4928">
        <v>12.988180369214149</v>
      </c>
    </row>
    <row r="4929" spans="3:6" x14ac:dyDescent="0.25">
      <c r="C4929" s="3">
        <v>25.579240451388891</v>
      </c>
      <c r="D4929">
        <v>8.128469118103725</v>
      </c>
      <c r="E4929">
        <v>8.3391884366204696</v>
      </c>
      <c r="F4929">
        <v>11.764350075707355</v>
      </c>
    </row>
    <row r="4930" spans="3:6" x14ac:dyDescent="0.25">
      <c r="C4930" s="3">
        <v>25.58424045138889</v>
      </c>
      <c r="D4930">
        <v>4.8725025475567909</v>
      </c>
      <c r="E4930">
        <v>5.5906173606459149</v>
      </c>
      <c r="F4930">
        <v>5.3491316777901217</v>
      </c>
    </row>
    <row r="4931" spans="3:6" x14ac:dyDescent="0.25">
      <c r="C4931" s="3">
        <v>25.589240451388889</v>
      </c>
      <c r="D4931">
        <v>0.96794184620982071</v>
      </c>
      <c r="E4931">
        <v>9.0839283140840479</v>
      </c>
      <c r="F4931">
        <v>3.3713152074511017</v>
      </c>
    </row>
    <row r="4932" spans="3:6" x14ac:dyDescent="0.25">
      <c r="C4932" s="3">
        <v>25.594240451388892</v>
      </c>
      <c r="D4932">
        <v>2.6815299793370886</v>
      </c>
      <c r="E4932">
        <v>8.4596492058898498</v>
      </c>
      <c r="F4932">
        <v>10.016194699203464</v>
      </c>
    </row>
    <row r="4933" spans="3:6" x14ac:dyDescent="0.25">
      <c r="C4933" s="3">
        <v>25.599240451388891</v>
      </c>
      <c r="D4933">
        <v>8.377473854539808</v>
      </c>
      <c r="E4933">
        <v>5.6127930232375478</v>
      </c>
      <c r="F4933">
        <v>13.441005510263029</v>
      </c>
    </row>
    <row r="4934" spans="3:6" x14ac:dyDescent="0.25">
      <c r="C4934" s="3">
        <v>25.60424045138889</v>
      </c>
      <c r="D4934">
        <v>6.4520324106359492</v>
      </c>
      <c r="E4934">
        <v>8.6790086986911028</v>
      </c>
      <c r="F4934">
        <v>10.998618766012202</v>
      </c>
    </row>
    <row r="4935" spans="3:6" x14ac:dyDescent="0.25">
      <c r="C4935" s="3">
        <v>25.609240451388892</v>
      </c>
      <c r="D4935">
        <v>5.7153516678587266</v>
      </c>
      <c r="E4935">
        <v>6.6826930531614392</v>
      </c>
      <c r="F4935">
        <v>12.804458726344867</v>
      </c>
    </row>
    <row r="4936" spans="3:6" x14ac:dyDescent="0.25">
      <c r="C4936" s="3">
        <v>25.614240451388891</v>
      </c>
      <c r="D4936">
        <v>8.4372246705715863</v>
      </c>
      <c r="E4936">
        <v>5.8586160570186845</v>
      </c>
      <c r="F4936">
        <v>8.7355015746833615</v>
      </c>
    </row>
    <row r="4937" spans="3:6" x14ac:dyDescent="0.25">
      <c r="C4937" s="3">
        <v>25.61924045138889</v>
      </c>
      <c r="D4937">
        <v>1.1977177080586825</v>
      </c>
      <c r="E4937">
        <v>7.0460375637202937</v>
      </c>
      <c r="F4937">
        <v>4.3686907307482716</v>
      </c>
    </row>
    <row r="4938" spans="3:6" x14ac:dyDescent="0.25">
      <c r="C4938" s="3">
        <v>25.624240451388889</v>
      </c>
      <c r="D4938">
        <v>3.5727197283093002</v>
      </c>
      <c r="E4938">
        <v>9.3384424346238308</v>
      </c>
      <c r="F4938">
        <v>8.6975135652254743</v>
      </c>
    </row>
    <row r="4939" spans="3:6" x14ac:dyDescent="0.25">
      <c r="C4939" s="3">
        <v>25.629240451388892</v>
      </c>
      <c r="D4939">
        <v>6.0081159572844198</v>
      </c>
      <c r="E4939">
        <v>7.8609255860156635</v>
      </c>
      <c r="F4939">
        <v>8.4386634593714298</v>
      </c>
    </row>
    <row r="4940" spans="3:6" x14ac:dyDescent="0.25">
      <c r="C4940" s="3">
        <v>25.634240451388891</v>
      </c>
      <c r="D4940">
        <v>3.2630989568218194</v>
      </c>
      <c r="E4940">
        <v>7.3422792933230472</v>
      </c>
      <c r="F4940">
        <v>9.9751836323795029</v>
      </c>
    </row>
    <row r="4941" spans="3:6" x14ac:dyDescent="0.25">
      <c r="C4941" s="3">
        <v>25.63924045138889</v>
      </c>
      <c r="D4941">
        <v>7.7591698453820532</v>
      </c>
      <c r="E4941">
        <v>7.5648514832962945</v>
      </c>
      <c r="F4941">
        <v>11.922364706376083</v>
      </c>
    </row>
    <row r="4942" spans="3:6" x14ac:dyDescent="0.25">
      <c r="C4942" s="3">
        <v>25.644240451388892</v>
      </c>
      <c r="D4942">
        <v>5.4222179467564233</v>
      </c>
      <c r="E4942">
        <v>6.7368424646562026</v>
      </c>
      <c r="F4942">
        <v>5.7466237447326129</v>
      </c>
    </row>
    <row r="4943" spans="3:6" x14ac:dyDescent="0.25">
      <c r="C4943" s="3">
        <v>25.649240451388891</v>
      </c>
      <c r="D4943">
        <v>0.90720761178109677</v>
      </c>
      <c r="E4943">
        <v>5.6562884913462526</v>
      </c>
      <c r="F4943">
        <v>2.8566515502821193</v>
      </c>
    </row>
    <row r="4944" spans="3:6" x14ac:dyDescent="0.25">
      <c r="C4944" s="3">
        <v>25.65424045138889</v>
      </c>
      <c r="D4944">
        <v>2.1751995962946387</v>
      </c>
      <c r="E4944">
        <v>8.5474073430018667</v>
      </c>
      <c r="F4944">
        <v>8.6428690786581157</v>
      </c>
    </row>
    <row r="4945" spans="3:6" x14ac:dyDescent="0.25">
      <c r="C4945" s="3">
        <v>25.659240451388889</v>
      </c>
      <c r="D4945">
        <v>7.3549692505433137</v>
      </c>
      <c r="E4945">
        <v>5.7762106275374476</v>
      </c>
      <c r="F4945">
        <v>11.610678370820002</v>
      </c>
    </row>
    <row r="4946" spans="3:6" x14ac:dyDescent="0.25">
      <c r="C4946" s="3">
        <v>25.664240451388892</v>
      </c>
      <c r="D4946">
        <v>5.4473988707987351</v>
      </c>
      <c r="E4946">
        <v>9.9558143885815653</v>
      </c>
      <c r="F4946">
        <v>7.386609561789423</v>
      </c>
    </row>
    <row r="4947" spans="3:6" x14ac:dyDescent="0.25">
      <c r="C4947" s="3">
        <v>25.669240451388891</v>
      </c>
      <c r="D4947">
        <v>2.6501944328314546</v>
      </c>
      <c r="E4947">
        <v>7.3596300819020906</v>
      </c>
      <c r="F4947">
        <v>8.9141654111438875</v>
      </c>
    </row>
    <row r="4948" spans="3:6" x14ac:dyDescent="0.25">
      <c r="C4948" s="3">
        <v>25.67424045138889</v>
      </c>
      <c r="D4948">
        <v>7.1802993922006237</v>
      </c>
      <c r="E4948">
        <v>8.2834460509845655</v>
      </c>
      <c r="F4948">
        <v>9.5034236402598786</v>
      </c>
    </row>
    <row r="4949" spans="3:6" x14ac:dyDescent="0.25">
      <c r="C4949" s="3">
        <v>25.679240451388889</v>
      </c>
      <c r="D4949">
        <v>3.2966519159041123</v>
      </c>
      <c r="E4949">
        <v>7.4687131539588254</v>
      </c>
      <c r="F4949">
        <v>6.4953070427282054</v>
      </c>
    </row>
    <row r="4950" spans="3:6" x14ac:dyDescent="0.25">
      <c r="C4950" s="3">
        <v>25.684240451388892</v>
      </c>
      <c r="D4950">
        <v>3.8488433646300209</v>
      </c>
      <c r="E4950">
        <v>8.6228443734286451</v>
      </c>
      <c r="F4950">
        <v>4.2473866852656572</v>
      </c>
    </row>
    <row r="4951" spans="3:6" x14ac:dyDescent="0.25">
      <c r="C4951" s="3">
        <v>25.689240451388891</v>
      </c>
      <c r="D4951">
        <v>0.78538385347009121</v>
      </c>
      <c r="E4951">
        <v>5.4772914730388376</v>
      </c>
      <c r="F4951">
        <v>5.0883877822243244</v>
      </c>
    </row>
    <row r="4952" spans="3:6" x14ac:dyDescent="0.25">
      <c r="C4952" s="3">
        <v>25.69424045138889</v>
      </c>
      <c r="D4952">
        <v>4.768645374151129</v>
      </c>
      <c r="E4952">
        <v>5.7262521163056785</v>
      </c>
      <c r="F4952">
        <v>5.1095310101112066</v>
      </c>
    </row>
    <row r="4953" spans="3:6" x14ac:dyDescent="0.25">
      <c r="C4953" s="3">
        <v>25.699240451388892</v>
      </c>
      <c r="D4953">
        <v>0.83686963633409861</v>
      </c>
      <c r="E4953">
        <v>7.2377029457310957</v>
      </c>
      <c r="F4953">
        <v>4.6144988147671615</v>
      </c>
    </row>
    <row r="4954" spans="3:6" x14ac:dyDescent="0.25">
      <c r="C4954" s="3">
        <v>25.704240451388891</v>
      </c>
      <c r="D4954">
        <v>4.2191837219478412</v>
      </c>
      <c r="E4954">
        <v>7.6686395890771166</v>
      </c>
      <c r="F4954">
        <v>4.8719809022636351</v>
      </c>
    </row>
    <row r="4955" spans="3:6" x14ac:dyDescent="0.25">
      <c r="C4955" s="3">
        <v>25.70924045138889</v>
      </c>
      <c r="D4955">
        <v>1.1184825898774595</v>
      </c>
      <c r="E4955">
        <v>8.3225983270961486</v>
      </c>
      <c r="F4955">
        <v>6.4043162769543702</v>
      </c>
    </row>
    <row r="4956" spans="3:6" x14ac:dyDescent="0.25">
      <c r="C4956" s="3">
        <v>25.714240451388889</v>
      </c>
      <c r="D4956">
        <v>5.9014192795782092</v>
      </c>
      <c r="E4956">
        <v>6.1823524903811311</v>
      </c>
      <c r="F4956">
        <v>8.3529372608424453</v>
      </c>
    </row>
    <row r="4957" spans="3:6" x14ac:dyDescent="0.25">
      <c r="C4957" s="3">
        <v>25.719240451388892</v>
      </c>
      <c r="D4957">
        <v>3.2740770703049313</v>
      </c>
      <c r="E4957">
        <v>6.6728354681982172</v>
      </c>
      <c r="F4957">
        <v>7.5958119735275478</v>
      </c>
    </row>
    <row r="4958" spans="3:6" x14ac:dyDescent="0.25">
      <c r="C4958" s="3">
        <v>25.724240451388891</v>
      </c>
      <c r="D4958">
        <v>5.0950463880029062</v>
      </c>
      <c r="E4958">
        <v>9.5488110548979499</v>
      </c>
      <c r="F4958">
        <v>12.348600613826026</v>
      </c>
    </row>
    <row r="4959" spans="3:6" x14ac:dyDescent="0.25">
      <c r="C4959" s="3">
        <v>25.72924045138889</v>
      </c>
      <c r="D4959">
        <v>8.5220926293287516</v>
      </c>
      <c r="E4959">
        <v>10.060624390917358</v>
      </c>
      <c r="F4959">
        <v>8.3743436858470162</v>
      </c>
    </row>
    <row r="4960" spans="3:6" x14ac:dyDescent="0.25">
      <c r="C4960" s="3">
        <v>25.734240451388892</v>
      </c>
      <c r="D4960">
        <v>0.66700154573340487</v>
      </c>
      <c r="E4960">
        <v>8.3691142667295821</v>
      </c>
      <c r="F4960">
        <v>5.8077042897632678</v>
      </c>
    </row>
    <row r="4961" spans="3:6" x14ac:dyDescent="0.25">
      <c r="C4961" s="3">
        <v>25.739240451388891</v>
      </c>
      <c r="D4961">
        <v>5.7130679889250935</v>
      </c>
      <c r="E4961">
        <v>6.4757411036781223</v>
      </c>
      <c r="F4961">
        <v>7.6808685693411203</v>
      </c>
    </row>
    <row r="4962" spans="3:6" x14ac:dyDescent="0.25">
      <c r="C4962" s="3">
        <v>25.74424045138889</v>
      </c>
      <c r="D4962">
        <v>2.7050486011542993</v>
      </c>
      <c r="E4962">
        <v>9.8498693372622341</v>
      </c>
      <c r="F4962">
        <v>7.4424787052624621</v>
      </c>
    </row>
    <row r="4963" spans="3:6" x14ac:dyDescent="0.25">
      <c r="C4963" s="3">
        <v>25.749240451388889</v>
      </c>
      <c r="D4963">
        <v>5.4820692046782273</v>
      </c>
      <c r="E4963">
        <v>8.8673813220842028</v>
      </c>
      <c r="F4963">
        <v>10.04905411828482</v>
      </c>
    </row>
    <row r="4964" spans="3:6" x14ac:dyDescent="0.25">
      <c r="C4964" s="3">
        <v>25.754240451388892</v>
      </c>
      <c r="D4964">
        <v>5.5665893963272897</v>
      </c>
      <c r="E4964">
        <v>6.0921585547501644</v>
      </c>
      <c r="F4964">
        <v>11.172351231314876</v>
      </c>
    </row>
    <row r="4965" spans="3:6" x14ac:dyDescent="0.25">
      <c r="C4965" s="3">
        <v>25.759240451388891</v>
      </c>
      <c r="D4965">
        <v>6.7693662869976539</v>
      </c>
      <c r="E4965">
        <v>7.5145272617415726</v>
      </c>
      <c r="F4965">
        <v>10.071676226851512</v>
      </c>
    </row>
    <row r="4966" spans="3:6" x14ac:dyDescent="0.25">
      <c r="C4966" s="3">
        <v>25.76424045138889</v>
      </c>
      <c r="D4966">
        <v>4.3358429295363257</v>
      </c>
      <c r="E4966">
        <v>7.1755433695676789</v>
      </c>
      <c r="F4966">
        <v>7.3704344332184304</v>
      </c>
    </row>
    <row r="4967" spans="3:6" x14ac:dyDescent="0.25">
      <c r="C4967" s="3">
        <v>25.769240451388892</v>
      </c>
      <c r="D4967">
        <v>3.7642538006334885</v>
      </c>
      <c r="E4967">
        <v>8.5078597567716585</v>
      </c>
      <c r="F4967">
        <v>10.546626471729523</v>
      </c>
    </row>
    <row r="4968" spans="3:6" x14ac:dyDescent="0.25">
      <c r="C4968" s="3">
        <v>25.774240451388891</v>
      </c>
      <c r="D4968">
        <v>7.8497840964285182</v>
      </c>
      <c r="E4968">
        <v>7.5702363935695214</v>
      </c>
      <c r="F4968">
        <v>7.387058352857073</v>
      </c>
    </row>
    <row r="4969" spans="3:6" x14ac:dyDescent="0.25">
      <c r="C4969" s="3">
        <v>25.77924045138889</v>
      </c>
      <c r="D4969">
        <v>0.25714134362836627</v>
      </c>
      <c r="E4969">
        <v>8.4629264235627346</v>
      </c>
      <c r="F4969">
        <v>1.2472096420044283</v>
      </c>
    </row>
    <row r="4970" spans="3:6" x14ac:dyDescent="0.25">
      <c r="C4970" s="3">
        <v>25.784240451388889</v>
      </c>
      <c r="D4970">
        <v>1.0265815903653608</v>
      </c>
      <c r="E4970">
        <v>7.3906070122037582</v>
      </c>
      <c r="F4970">
        <v>1.4065525782984702</v>
      </c>
    </row>
    <row r="4971" spans="3:6" x14ac:dyDescent="0.25">
      <c r="C4971" s="3">
        <v>25.789240451388892</v>
      </c>
      <c r="D4971">
        <v>0.46336634368228208</v>
      </c>
      <c r="E4971">
        <v>9.9181092515531724</v>
      </c>
      <c r="F4971">
        <v>8.2148065783887194</v>
      </c>
    </row>
    <row r="4972" spans="3:6" x14ac:dyDescent="0.25">
      <c r="C4972" s="3">
        <v>25.794240451388891</v>
      </c>
      <c r="D4972">
        <v>8.577070695602794</v>
      </c>
      <c r="E4972">
        <v>9.1382699616863263</v>
      </c>
      <c r="F4972">
        <v>10.986523440691785</v>
      </c>
    </row>
    <row r="4973" spans="3:6" x14ac:dyDescent="0.25">
      <c r="C4973" s="3">
        <v>25.79924045138889</v>
      </c>
      <c r="D4973">
        <v>3.5295832005063041</v>
      </c>
      <c r="E4973">
        <v>9.0069967087097762</v>
      </c>
      <c r="F4973">
        <v>4.6688975965673931</v>
      </c>
    </row>
    <row r="4974" spans="3:6" x14ac:dyDescent="0.25">
      <c r="C4974" s="3">
        <v>25.804240451388889</v>
      </c>
      <c r="D4974">
        <v>1.5423917585736897</v>
      </c>
      <c r="E4974">
        <v>9.1009319447240813</v>
      </c>
      <c r="F4974">
        <v>8.0679601734346207</v>
      </c>
    </row>
    <row r="4975" spans="3:6" x14ac:dyDescent="0.25">
      <c r="C4975" s="3">
        <v>25.809240451388892</v>
      </c>
      <c r="D4975">
        <v>7.3207522537226941</v>
      </c>
      <c r="E4975">
        <v>10.022192666453332</v>
      </c>
      <c r="F4975">
        <v>13.74112507643243</v>
      </c>
    </row>
    <row r="4976" spans="3:6" x14ac:dyDescent="0.25">
      <c r="C4976" s="3">
        <v>25.814240451388891</v>
      </c>
      <c r="D4976">
        <v>7.8533121976473934</v>
      </c>
      <c r="E4976">
        <v>6.7804364618168593</v>
      </c>
      <c r="F4976">
        <v>13.817943280687796</v>
      </c>
    </row>
    <row r="4977" spans="3:6" x14ac:dyDescent="0.25">
      <c r="C4977" s="3">
        <v>25.81924045138889</v>
      </c>
      <c r="D4977">
        <v>7.4248414842712105</v>
      </c>
      <c r="E4977">
        <v>5.1246096556330514</v>
      </c>
      <c r="F4977">
        <v>7.627096116847369</v>
      </c>
    </row>
    <row r="4978" spans="3:6" x14ac:dyDescent="0.25">
      <c r="C4978" s="3">
        <v>25.824240451388892</v>
      </c>
      <c r="D4978">
        <v>0.93892734620883944</v>
      </c>
      <c r="E4978">
        <v>5.1657555370670094</v>
      </c>
      <c r="F4978">
        <v>4.8103888369613488</v>
      </c>
    </row>
    <row r="4979" spans="3:6" x14ac:dyDescent="0.25">
      <c r="C4979" s="3">
        <v>25.829240451388891</v>
      </c>
      <c r="D4979">
        <v>4.3191078722303438</v>
      </c>
      <c r="E4979">
        <v>9.7348159349635033</v>
      </c>
      <c r="F4979">
        <v>5.4928059681599075</v>
      </c>
    </row>
    <row r="4980" spans="3:6" x14ac:dyDescent="0.25">
      <c r="C4980" s="3">
        <v>25.83424045138889</v>
      </c>
      <c r="D4980">
        <v>1.7107981493321114</v>
      </c>
      <c r="E4980">
        <v>8.038629219166296</v>
      </c>
      <c r="F4980">
        <v>5.9752007767610795</v>
      </c>
    </row>
    <row r="4981" spans="3:6" x14ac:dyDescent="0.25">
      <c r="C4981" s="3">
        <v>25.839240451388889</v>
      </c>
      <c r="D4981">
        <v>4.8032212170583612</v>
      </c>
      <c r="E4981">
        <v>8.4945213021881543</v>
      </c>
      <c r="F4981">
        <v>10.260601230744983</v>
      </c>
    </row>
    <row r="4982" spans="3:6" x14ac:dyDescent="0.25">
      <c r="C4982" s="3">
        <v>25.844240451388892</v>
      </c>
      <c r="D4982">
        <v>6.5192991296098652</v>
      </c>
      <c r="E4982">
        <v>8.8714739472825581</v>
      </c>
      <c r="F4982">
        <v>7.1367334959987137</v>
      </c>
    </row>
    <row r="4983" spans="3:6" x14ac:dyDescent="0.25">
      <c r="C4983" s="3">
        <v>25.849240451388891</v>
      </c>
      <c r="D4983">
        <v>1.2938110114145156</v>
      </c>
      <c r="E4983">
        <v>8.1564225478848158</v>
      </c>
      <c r="F4983">
        <v>7.2873737182657052</v>
      </c>
    </row>
    <row r="4984" spans="3:6" x14ac:dyDescent="0.25">
      <c r="C4984" s="3">
        <v>25.85424045138889</v>
      </c>
      <c r="D4984">
        <v>6.7151863497144149</v>
      </c>
      <c r="E4984">
        <v>5.903529292643543</v>
      </c>
      <c r="F4984">
        <v>13.692110526825051</v>
      </c>
    </row>
    <row r="4985" spans="3:6" x14ac:dyDescent="0.25">
      <c r="C4985" s="3">
        <v>25.859240451388892</v>
      </c>
      <c r="D4985">
        <v>8.4185855678504975</v>
      </c>
      <c r="E4985">
        <v>5.8128466282064659</v>
      </c>
      <c r="F4985">
        <v>14.279528354880267</v>
      </c>
    </row>
    <row r="4986" spans="3:6" x14ac:dyDescent="0.25">
      <c r="C4986" s="3">
        <v>25.864240451388891</v>
      </c>
      <c r="D4986">
        <v>7.352344087481594</v>
      </c>
      <c r="E4986">
        <v>9.4309575677803146</v>
      </c>
      <c r="F4986">
        <v>7.0105089467500559</v>
      </c>
    </row>
    <row r="4987" spans="3:6" x14ac:dyDescent="0.25">
      <c r="C4987" s="3">
        <v>25.86924045138889</v>
      </c>
      <c r="D4987">
        <v>0.34452330095954675</v>
      </c>
      <c r="E4987">
        <v>8.6042414218870196</v>
      </c>
      <c r="F4987">
        <v>1.2363499194347434</v>
      </c>
    </row>
    <row r="4988" spans="3:6" x14ac:dyDescent="0.25">
      <c r="C4988" s="3">
        <v>25.874240451388889</v>
      </c>
      <c r="D4988">
        <v>0.92908470819535061</v>
      </c>
      <c r="E4988">
        <v>8.8172978882550606</v>
      </c>
      <c r="F4988">
        <v>8.1423297502588827</v>
      </c>
    </row>
    <row r="4989" spans="3:6" x14ac:dyDescent="0.25">
      <c r="C4989" s="3">
        <v>25.879240451388892</v>
      </c>
      <c r="D4989">
        <v>8.0131246154115097</v>
      </c>
      <c r="E4989">
        <v>6.3910375625227918</v>
      </c>
      <c r="F4989">
        <v>11.782799216860466</v>
      </c>
    </row>
    <row r="4990" spans="3:6" x14ac:dyDescent="0.25">
      <c r="C4990" s="3">
        <v>25.884240451388891</v>
      </c>
      <c r="D4990">
        <v>4.973778655036929</v>
      </c>
      <c r="E4990">
        <v>5.8224866485911511</v>
      </c>
      <c r="F4990">
        <v>11.353034932046388</v>
      </c>
    </row>
    <row r="4991" spans="3:6" x14ac:dyDescent="0.25">
      <c r="C4991" s="3">
        <v>25.88924045138889</v>
      </c>
      <c r="D4991">
        <v>7.5371004417999394</v>
      </c>
      <c r="E4991">
        <v>5.4586511846129602</v>
      </c>
      <c r="F4991">
        <v>12.587636767134132</v>
      </c>
    </row>
    <row r="4992" spans="3:6" x14ac:dyDescent="0.25">
      <c r="C4992" s="3">
        <v>25.894240451388892</v>
      </c>
      <c r="D4992">
        <v>6.3689060135752227</v>
      </c>
      <c r="E4992">
        <v>5.1192030573901421</v>
      </c>
      <c r="F4992">
        <v>12.234759996378267</v>
      </c>
    </row>
    <row r="4993" spans="3:6" x14ac:dyDescent="0.25">
      <c r="C4993" s="3">
        <v>25.899240451388891</v>
      </c>
      <c r="D4993">
        <v>7.1098520382460846</v>
      </c>
      <c r="E4993">
        <v>5.9783141877256316</v>
      </c>
      <c r="F4993">
        <v>12.169983653103703</v>
      </c>
    </row>
    <row r="4994" spans="3:6" x14ac:dyDescent="0.25">
      <c r="C4994" s="3">
        <v>25.90424045138889</v>
      </c>
      <c r="D4994">
        <v>6.3304726884747291</v>
      </c>
      <c r="E4994">
        <v>6.9085256233162147</v>
      </c>
      <c r="F4994">
        <v>8.485382650526109</v>
      </c>
    </row>
    <row r="4995" spans="3:6" x14ac:dyDescent="0.25">
      <c r="C4995" s="3">
        <v>25.909240451388889</v>
      </c>
      <c r="D4995">
        <v>3.0108920165956636</v>
      </c>
      <c r="E4995">
        <v>9.1662354335576453</v>
      </c>
      <c r="F4995">
        <v>8.0814786371966942</v>
      </c>
    </row>
    <row r="4996" spans="3:6" x14ac:dyDescent="0.25">
      <c r="C4996" s="3">
        <v>25.914240451388892</v>
      </c>
      <c r="D4996">
        <v>5.8361382370802817</v>
      </c>
      <c r="E4996">
        <v>9.0561709627284372</v>
      </c>
      <c r="F4996">
        <v>8.0126464679321394</v>
      </c>
    </row>
    <row r="4997" spans="3:6" x14ac:dyDescent="0.25">
      <c r="C4997" s="3">
        <v>25.919240451388891</v>
      </c>
      <c r="D4997">
        <v>2.9855412183816235</v>
      </c>
      <c r="E4997">
        <v>6.3495896481108645</v>
      </c>
      <c r="F4997">
        <v>5.0832361814703528</v>
      </c>
    </row>
    <row r="4998" spans="3:6" x14ac:dyDescent="0.25">
      <c r="C4998" s="3">
        <v>25.92424045138889</v>
      </c>
      <c r="D4998">
        <v>2.5354100737682583</v>
      </c>
      <c r="E4998">
        <v>5.3377728533832993</v>
      </c>
      <c r="F4998">
        <v>6.9176805781996746</v>
      </c>
    </row>
    <row r="4999" spans="3:6" x14ac:dyDescent="0.25">
      <c r="C4999" s="3">
        <v>25.929240451388889</v>
      </c>
      <c r="D4999">
        <v>5.0262596208874966</v>
      </c>
      <c r="E4999">
        <v>9.0961137327625927</v>
      </c>
      <c r="F4999">
        <v>5.6670404009991469</v>
      </c>
    </row>
    <row r="5000" spans="3:6" x14ac:dyDescent="0.25">
      <c r="C5000" s="3">
        <v>25.934240451388892</v>
      </c>
      <c r="D5000">
        <v>1.1723898165475022</v>
      </c>
      <c r="E5000">
        <v>9.0501089229464462</v>
      </c>
      <c r="F5000">
        <v>2.5551460810587212</v>
      </c>
    </row>
    <row r="5001" spans="3:6" x14ac:dyDescent="0.25">
      <c r="C5001" s="3">
        <v>25.939240451388891</v>
      </c>
      <c r="D5001">
        <v>1.5616028515238103</v>
      </c>
      <c r="E5001">
        <v>5.9146034332118322</v>
      </c>
      <c r="F5001">
        <v>7.5752755236151854</v>
      </c>
    </row>
    <row r="5002" spans="3:6" x14ac:dyDescent="0.25">
      <c r="C5002" s="3">
        <v>25.94424045138889</v>
      </c>
      <c r="D5002">
        <v>6.7452381215281711</v>
      </c>
      <c r="E5002">
        <v>8.3821856198314357</v>
      </c>
      <c r="F5002">
        <v>7.4594508942891169</v>
      </c>
    </row>
    <row r="5003" spans="3:6" x14ac:dyDescent="0.25">
      <c r="C5003" s="3">
        <v>25.949240451388892</v>
      </c>
      <c r="D5003">
        <v>1.4370313835736033</v>
      </c>
      <c r="E5003">
        <v>5.7495817704563148</v>
      </c>
      <c r="F5003">
        <v>4.6762145850154706</v>
      </c>
    </row>
    <row r="5004" spans="3:6" x14ac:dyDescent="0.25">
      <c r="C5004" s="3">
        <v>25.954240451388891</v>
      </c>
      <c r="D5004">
        <v>3.6717197733111231</v>
      </c>
      <c r="E5004">
        <v>7.0073622520233503</v>
      </c>
      <c r="F5004">
        <v>7.1140448250286736</v>
      </c>
    </row>
    <row r="5005" spans="3:6" x14ac:dyDescent="0.25">
      <c r="C5005" s="3">
        <v>25.95924045138889</v>
      </c>
      <c r="D5005">
        <v>4.1131180086490833</v>
      </c>
      <c r="E5005">
        <v>7.5805509843469228</v>
      </c>
      <c r="F5005">
        <v>9.4806862409141157</v>
      </c>
    </row>
    <row r="5006" spans="3:6" x14ac:dyDescent="0.25">
      <c r="C5006" s="3">
        <v>25.964240451388889</v>
      </c>
      <c r="D5006">
        <v>6.3283786788652412</v>
      </c>
      <c r="E5006">
        <v>6.3398584224330001</v>
      </c>
      <c r="F5006">
        <v>11.21126457969746</v>
      </c>
    </row>
    <row r="5007" spans="3:6" x14ac:dyDescent="0.25">
      <c r="C5007" s="3">
        <v>25.969240451388892</v>
      </c>
      <c r="D5007">
        <v>6.0245563192232723</v>
      </c>
      <c r="E5007">
        <v>5.1954644159741701</v>
      </c>
      <c r="F5007">
        <v>9.7839938313579573</v>
      </c>
    </row>
    <row r="5008" spans="3:6" x14ac:dyDescent="0.25">
      <c r="C5008" s="3">
        <v>25.974240451388891</v>
      </c>
      <c r="D5008">
        <v>4.7464760158298347</v>
      </c>
      <c r="E5008">
        <v>8.4897186495997801</v>
      </c>
      <c r="F5008">
        <v>7.5537854857931945</v>
      </c>
    </row>
    <row r="5009" spans="3:6" x14ac:dyDescent="0.25">
      <c r="C5009" s="3">
        <v>25.97924045138889</v>
      </c>
      <c r="D5009">
        <v>3.5339589541881109</v>
      </c>
      <c r="E5009">
        <v>6.5618134467085216</v>
      </c>
      <c r="F5009">
        <v>6.306390689912809</v>
      </c>
    </row>
    <row r="5010" spans="3:6" x14ac:dyDescent="0.25">
      <c r="C5010" s="3">
        <v>25.984240451388892</v>
      </c>
      <c r="D5010">
        <v>3.3531405476513911</v>
      </c>
      <c r="E5010">
        <v>5.790037575998972</v>
      </c>
      <c r="F5010">
        <v>9.2344835128269178</v>
      </c>
    </row>
    <row r="5011" spans="3:6" x14ac:dyDescent="0.25">
      <c r="C5011" s="3">
        <v>25.989240451388891</v>
      </c>
      <c r="D5011">
        <v>6.7716331886709975</v>
      </c>
      <c r="E5011">
        <v>8.4124685125733549</v>
      </c>
      <c r="F5011">
        <v>12.750848579835928</v>
      </c>
    </row>
    <row r="5012" spans="3:6" x14ac:dyDescent="0.25">
      <c r="C5012" s="3">
        <v>25.99424045138889</v>
      </c>
      <c r="D5012">
        <v>7.2881909680430788</v>
      </c>
      <c r="E5012">
        <v>6.6767999849828943</v>
      </c>
      <c r="F5012">
        <v>7.6990260548732747</v>
      </c>
    </row>
    <row r="5013" spans="3:6" x14ac:dyDescent="0.25">
      <c r="C5013" s="3">
        <v>25.999240451388889</v>
      </c>
      <c r="D5013">
        <v>1.1486644660022325</v>
      </c>
      <c r="E5013">
        <v>6.6541694489981094</v>
      </c>
      <c r="F5013">
        <v>1.3713259377563582</v>
      </c>
    </row>
    <row r="5014" spans="3:6" x14ac:dyDescent="0.25">
      <c r="C5014" s="3">
        <v>26.004240451388892</v>
      </c>
      <c r="D5014">
        <v>0.27138357778092659</v>
      </c>
      <c r="E5014">
        <v>5.8278841253716971</v>
      </c>
      <c r="F5014">
        <v>0.55881241552054695</v>
      </c>
    </row>
    <row r="5015" spans="3:6" x14ac:dyDescent="0.25">
      <c r="C5015" s="3">
        <v>26.009240451388891</v>
      </c>
      <c r="D5015">
        <v>0.22767225840977487</v>
      </c>
      <c r="E5015">
        <v>9.4254460286506792</v>
      </c>
      <c r="F5015">
        <v>2.9658930267012709</v>
      </c>
    </row>
    <row r="5016" spans="3:6" x14ac:dyDescent="0.25">
      <c r="C5016" s="3">
        <v>26.01424045138889</v>
      </c>
      <c r="D5016">
        <v>2.9811318352177563</v>
      </c>
      <c r="E5016">
        <v>5.488615417329572</v>
      </c>
      <c r="F5016">
        <v>5.8411331325830593</v>
      </c>
    </row>
    <row r="5017" spans="3:6" x14ac:dyDescent="0.25">
      <c r="C5017" s="3">
        <v>26.019240451388892</v>
      </c>
      <c r="D5017">
        <v>3.4087296024529303</v>
      </c>
      <c r="E5017">
        <v>7.1404859867507167</v>
      </c>
      <c r="F5017">
        <v>3.5756084886976014</v>
      </c>
    </row>
    <row r="5018" spans="3:6" x14ac:dyDescent="0.25">
      <c r="C5018" s="3">
        <v>26.024240451388891</v>
      </c>
      <c r="D5018">
        <v>0.45842775047589129</v>
      </c>
      <c r="E5018">
        <v>9.0737265619223013</v>
      </c>
      <c r="F5018">
        <v>7.747521768570989</v>
      </c>
    </row>
    <row r="5019" spans="3:6" x14ac:dyDescent="0.25">
      <c r="C5019" s="3">
        <v>26.02924045138889</v>
      </c>
      <c r="D5019">
        <v>8.0600466417674053</v>
      </c>
      <c r="E5019">
        <v>8.9043703309699431</v>
      </c>
      <c r="F5019">
        <v>14.88208109304853</v>
      </c>
    </row>
    <row r="5020" spans="3:6" x14ac:dyDescent="0.25">
      <c r="C5020" s="3">
        <v>26.034240451388889</v>
      </c>
      <c r="D5020">
        <v>8.3585355087563826</v>
      </c>
      <c r="E5020">
        <v>6.5934459310297004</v>
      </c>
      <c r="F5020">
        <v>15.245726537744556</v>
      </c>
    </row>
    <row r="5021" spans="3:6" x14ac:dyDescent="0.25">
      <c r="C5021" s="3">
        <v>26.039240451388892</v>
      </c>
      <c r="D5021">
        <v>8.4447825395340956</v>
      </c>
      <c r="E5021">
        <v>5.6924432098747983</v>
      </c>
      <c r="F5021">
        <v>13.028808940611356</v>
      </c>
    </row>
    <row r="5022" spans="3:6" x14ac:dyDescent="0.25">
      <c r="C5022" s="3">
        <v>26.044240451388891</v>
      </c>
      <c r="D5022">
        <v>5.9372534358748554</v>
      </c>
      <c r="E5022">
        <v>9.2786213360052567</v>
      </c>
      <c r="F5022">
        <v>9.0022093142521129</v>
      </c>
    </row>
    <row r="5023" spans="3:6" x14ac:dyDescent="0.25">
      <c r="C5023" s="3">
        <v>26.04924045138889</v>
      </c>
      <c r="D5023">
        <v>3.9494647474360756</v>
      </c>
      <c r="E5023">
        <v>6.8695282129458182</v>
      </c>
      <c r="F5023">
        <v>8.8650769344624667</v>
      </c>
    </row>
    <row r="5024" spans="3:6" x14ac:dyDescent="0.25">
      <c r="C5024" s="3">
        <v>26.054240451388889</v>
      </c>
      <c r="D5024">
        <v>5.776954486110224</v>
      </c>
      <c r="E5024">
        <v>9.7591056949941368</v>
      </c>
      <c r="F5024">
        <v>7.8062496061974844</v>
      </c>
    </row>
    <row r="5025" spans="3:6" x14ac:dyDescent="0.25">
      <c r="C5025" s="3">
        <v>26.059240451388892</v>
      </c>
      <c r="D5025">
        <v>2.7708818588772925</v>
      </c>
      <c r="E5025">
        <v>10.031610473449941</v>
      </c>
      <c r="F5025">
        <v>8.6953192706175582</v>
      </c>
    </row>
    <row r="5026" spans="3:6" x14ac:dyDescent="0.25">
      <c r="C5026" s="3">
        <v>26.064240451388891</v>
      </c>
      <c r="D5026">
        <v>6.7638924808794867</v>
      </c>
      <c r="E5026">
        <v>5.6220205676399457</v>
      </c>
      <c r="F5026">
        <v>12.790801153989801</v>
      </c>
    </row>
    <row r="5027" spans="3:6" x14ac:dyDescent="0.25">
      <c r="C5027" s="3">
        <v>26.06924045138889</v>
      </c>
      <c r="D5027">
        <v>7.3359429211038218</v>
      </c>
      <c r="E5027">
        <v>6.967174314148572</v>
      </c>
      <c r="F5027">
        <v>10.127079708899796</v>
      </c>
    </row>
    <row r="5028" spans="3:6" x14ac:dyDescent="0.25">
      <c r="C5028" s="3">
        <v>26.074240451388892</v>
      </c>
      <c r="D5028">
        <v>3.782098748069219</v>
      </c>
      <c r="E5028">
        <v>5.3765769403938499</v>
      </c>
      <c r="F5028">
        <v>4.591049420020445</v>
      </c>
    </row>
    <row r="5029" spans="3:6" x14ac:dyDescent="0.25">
      <c r="C5029" s="3">
        <v>26.079240451388891</v>
      </c>
      <c r="D5029">
        <v>1.2002731863849645</v>
      </c>
      <c r="E5029">
        <v>8.6371761828764981</v>
      </c>
      <c r="F5029">
        <v>4.652372342658996</v>
      </c>
    </row>
    <row r="5030" spans="3:6" x14ac:dyDescent="0.25">
      <c r="C5030" s="3">
        <v>26.08424045138889</v>
      </c>
      <c r="D5030">
        <v>3.8489707861229312</v>
      </c>
      <c r="E5030">
        <v>7.1431698682394682</v>
      </c>
      <c r="F5030">
        <v>6.3354798260019392</v>
      </c>
    </row>
    <row r="5031" spans="3:6" x14ac:dyDescent="0.25">
      <c r="C5031" s="3">
        <v>26.089240451388889</v>
      </c>
      <c r="D5031">
        <v>3.0509849273150018</v>
      </c>
      <c r="E5031">
        <v>10.104658278666685</v>
      </c>
      <c r="F5031">
        <v>8.3713648978761412</v>
      </c>
    </row>
    <row r="5032" spans="3:6" x14ac:dyDescent="0.25">
      <c r="C5032" s="3">
        <v>26.094240451388892</v>
      </c>
      <c r="D5032">
        <v>6.1546694900067678</v>
      </c>
      <c r="E5032">
        <v>8.9550747580662104</v>
      </c>
      <c r="F5032">
        <v>12.438432453775368</v>
      </c>
    </row>
    <row r="5033" spans="3:6" x14ac:dyDescent="0.25">
      <c r="C5033" s="3">
        <v>26.099240451388891</v>
      </c>
      <c r="D5033">
        <v>7.5621131595187121</v>
      </c>
      <c r="E5033">
        <v>5.144755549969525</v>
      </c>
      <c r="F5033">
        <v>13.683782297788621</v>
      </c>
    </row>
    <row r="5034" spans="3:6" x14ac:dyDescent="0.25">
      <c r="C5034" s="3">
        <v>26.10424045138889</v>
      </c>
      <c r="D5034">
        <v>7.5049052389573916</v>
      </c>
      <c r="E5034">
        <v>9.1446258878691697</v>
      </c>
      <c r="F5034">
        <v>9.223642606219201</v>
      </c>
    </row>
    <row r="5035" spans="3:6" x14ac:dyDescent="0.25">
      <c r="C5035" s="3">
        <v>26.109240451388892</v>
      </c>
      <c r="D5035">
        <v>2.633898580849555</v>
      </c>
      <c r="E5035">
        <v>5.2744767672428132</v>
      </c>
      <c r="F5035">
        <v>7.2118023029923624</v>
      </c>
    </row>
    <row r="5036" spans="3:6" x14ac:dyDescent="0.25">
      <c r="C5036" s="3">
        <v>26.114240451388891</v>
      </c>
      <c r="D5036">
        <v>5.2436872827500389</v>
      </c>
      <c r="E5036">
        <v>5.6749917658420852</v>
      </c>
      <c r="F5036">
        <v>9.1691779176692254</v>
      </c>
    </row>
    <row r="5037" spans="3:6" x14ac:dyDescent="0.25">
      <c r="C5037" s="3">
        <v>26.11924045138889</v>
      </c>
      <c r="D5037">
        <v>4.8242065821960685</v>
      </c>
      <c r="E5037">
        <v>6.9219642950033098</v>
      </c>
      <c r="F5037">
        <v>11.133484312516018</v>
      </c>
    </row>
    <row r="5038" spans="3:6" x14ac:dyDescent="0.25">
      <c r="C5038" s="3">
        <v>26.124240451388889</v>
      </c>
      <c r="D5038">
        <v>7.4481661306660429</v>
      </c>
      <c r="E5038">
        <v>6.5469984446815488</v>
      </c>
      <c r="F5038">
        <v>9.8317296195094759</v>
      </c>
    </row>
    <row r="5039" spans="3:6" x14ac:dyDescent="0.25">
      <c r="C5039" s="3">
        <v>26.129240451388892</v>
      </c>
      <c r="D5039">
        <v>3.3712255548221597</v>
      </c>
      <c r="E5039">
        <v>5.250471051430373</v>
      </c>
      <c r="F5039">
        <v>10.31365670377007</v>
      </c>
    </row>
    <row r="5040" spans="3:6" x14ac:dyDescent="0.25">
      <c r="C5040" s="3">
        <v>26.134240451388891</v>
      </c>
      <c r="D5040">
        <v>7.9521351445254629</v>
      </c>
      <c r="E5040">
        <v>7.2820880647909494</v>
      </c>
      <c r="F5040">
        <v>10.878690959105327</v>
      </c>
    </row>
    <row r="5041" spans="3:6" x14ac:dyDescent="0.25">
      <c r="C5041" s="3">
        <v>26.13924045138889</v>
      </c>
      <c r="D5041">
        <v>3.986893297947546</v>
      </c>
      <c r="E5041">
        <v>8.5610448707057767</v>
      </c>
      <c r="F5041">
        <v>10.216782124053838</v>
      </c>
    </row>
    <row r="5042" spans="3:6" x14ac:dyDescent="0.25">
      <c r="C5042" s="3">
        <v>26.144240451388892</v>
      </c>
      <c r="D5042">
        <v>7.2390238554817863</v>
      </c>
      <c r="E5042">
        <v>8.8996292993379313</v>
      </c>
      <c r="F5042">
        <v>14.372671612650032</v>
      </c>
    </row>
    <row r="5043" spans="3:6" x14ac:dyDescent="0.25">
      <c r="C5043" s="3">
        <v>26.149240451388891</v>
      </c>
      <c r="D5043">
        <v>8.6137502895412386</v>
      </c>
      <c r="E5043">
        <v>8.9437161300336872</v>
      </c>
      <c r="F5043">
        <v>12.491622449507558</v>
      </c>
    </row>
    <row r="5044" spans="3:6" x14ac:dyDescent="0.25">
      <c r="C5044" s="3">
        <v>26.15424045138889</v>
      </c>
      <c r="D5044">
        <v>5.1541389090287515</v>
      </c>
      <c r="E5044">
        <v>8.4418470208041629</v>
      </c>
      <c r="F5044">
        <v>9.0189312616660917</v>
      </c>
    </row>
    <row r="5045" spans="3:6" x14ac:dyDescent="0.25">
      <c r="C5045" s="3">
        <v>26.159240451388889</v>
      </c>
      <c r="D5045">
        <v>4.7622475490655738</v>
      </c>
      <c r="E5045">
        <v>9.3646274709906407</v>
      </c>
      <c r="F5045">
        <v>5.4102709683827648</v>
      </c>
    </row>
    <row r="5046" spans="3:6" x14ac:dyDescent="0.25">
      <c r="C5046" s="3">
        <v>26.164240451388892</v>
      </c>
      <c r="D5046">
        <v>1.1069940439197046</v>
      </c>
      <c r="E5046">
        <v>7.2246065556827936</v>
      </c>
      <c r="F5046">
        <v>1.8959639104625967</v>
      </c>
    </row>
    <row r="5047" spans="3:6" x14ac:dyDescent="0.25">
      <c r="C5047" s="3">
        <v>26.169240451388891</v>
      </c>
      <c r="D5047">
        <v>0.87406916668810652</v>
      </c>
      <c r="E5047">
        <v>6.5720048421590676</v>
      </c>
      <c r="F5047">
        <v>1.6863098494049786</v>
      </c>
    </row>
    <row r="5048" spans="3:6" x14ac:dyDescent="0.25">
      <c r="C5048" s="3">
        <v>26.17424045138889</v>
      </c>
      <c r="D5048">
        <v>0.85776664326442231</v>
      </c>
      <c r="E5048">
        <v>9.3914169816889448</v>
      </c>
      <c r="F5048">
        <v>2.4046011334456598</v>
      </c>
    </row>
    <row r="5049" spans="3:6" x14ac:dyDescent="0.25">
      <c r="C5049" s="3">
        <v>26.179240451388889</v>
      </c>
      <c r="D5049">
        <v>1.6871299846338683</v>
      </c>
      <c r="E5049">
        <v>6.2918354271723054</v>
      </c>
      <c r="F5049">
        <v>7.6257731734129752</v>
      </c>
    </row>
    <row r="5050" spans="3:6" x14ac:dyDescent="0.25">
      <c r="C5050" s="3">
        <v>26.184240451388892</v>
      </c>
      <c r="D5050">
        <v>6.685250319490935</v>
      </c>
      <c r="E5050">
        <v>8.8710343752479481</v>
      </c>
      <c r="F5050">
        <v>9.3855270481637625</v>
      </c>
    </row>
    <row r="5051" spans="3:6" x14ac:dyDescent="0.25">
      <c r="C5051" s="3">
        <v>26.189240451388891</v>
      </c>
      <c r="D5051">
        <v>3.6384863452912719</v>
      </c>
      <c r="E5051">
        <v>7.4707627589701939</v>
      </c>
      <c r="F5051">
        <v>6.5070210629623286</v>
      </c>
    </row>
    <row r="5052" spans="3:6" x14ac:dyDescent="0.25">
      <c r="C5052" s="3">
        <v>26.19424045138889</v>
      </c>
      <c r="D5052">
        <v>3.4864896775674659</v>
      </c>
      <c r="E5052">
        <v>5.9078611379355728</v>
      </c>
      <c r="F5052">
        <v>8.6711714013670562</v>
      </c>
    </row>
    <row r="5053" spans="3:6" x14ac:dyDescent="0.25">
      <c r="C5053" s="3">
        <v>26.199240451388892</v>
      </c>
      <c r="D5053">
        <v>6.0154813695255376</v>
      </c>
      <c r="E5053">
        <v>9.2153091700829357</v>
      </c>
      <c r="F5053">
        <v>9.6637595232346136</v>
      </c>
    </row>
    <row r="5054" spans="3:6" x14ac:dyDescent="0.25">
      <c r="C5054" s="3">
        <v>26.204240451388891</v>
      </c>
      <c r="D5054">
        <v>4.5767401461831847</v>
      </c>
      <c r="E5054">
        <v>8.7867526939475127</v>
      </c>
      <c r="F5054">
        <v>11.162509511672987</v>
      </c>
    </row>
    <row r="5055" spans="3:6" x14ac:dyDescent="0.25">
      <c r="C5055" s="3">
        <v>26.20924045138889</v>
      </c>
      <c r="D5055">
        <v>7.6789347819489961</v>
      </c>
      <c r="E5055">
        <v>9.2995336503899004</v>
      </c>
      <c r="F5055">
        <v>11.766970500106581</v>
      </c>
    </row>
    <row r="5056" spans="3:6" x14ac:dyDescent="0.25">
      <c r="C5056" s="3">
        <v>26.214240451388889</v>
      </c>
      <c r="D5056">
        <v>5.2828917728110705</v>
      </c>
      <c r="E5056">
        <v>6.2972353956085687</v>
      </c>
      <c r="F5056">
        <v>9.7112079952160286</v>
      </c>
    </row>
    <row r="5057" spans="3:6" x14ac:dyDescent="0.25">
      <c r="C5057" s="3">
        <v>26.219240451388892</v>
      </c>
      <c r="D5057">
        <v>5.3816087059700379</v>
      </c>
      <c r="E5057">
        <v>9.3394649998023951</v>
      </c>
      <c r="F5057">
        <v>8.6481276102128124</v>
      </c>
    </row>
    <row r="5058" spans="3:6" x14ac:dyDescent="0.25">
      <c r="C5058" s="3">
        <v>26.224240451388891</v>
      </c>
      <c r="D5058">
        <v>4.1115947403426807</v>
      </c>
      <c r="E5058">
        <v>5.9477289929584618</v>
      </c>
      <c r="F5058">
        <v>10.085609649503386</v>
      </c>
    </row>
    <row r="5059" spans="3:6" x14ac:dyDescent="0.25">
      <c r="C5059" s="3">
        <v>26.22924045138889</v>
      </c>
      <c r="D5059">
        <v>6.9879481573499405</v>
      </c>
      <c r="E5059">
        <v>10.081197636261612</v>
      </c>
      <c r="F5059">
        <v>11.074202441632298</v>
      </c>
    </row>
    <row r="5060" spans="3:6" x14ac:dyDescent="0.25">
      <c r="C5060" s="3">
        <v>26.234240451388892</v>
      </c>
      <c r="D5060">
        <v>5.1934033507731421</v>
      </c>
      <c r="E5060">
        <v>9.2526941258709297</v>
      </c>
      <c r="F5060">
        <v>9.1990860495585345</v>
      </c>
    </row>
    <row r="5061" spans="3:6" x14ac:dyDescent="0.25">
      <c r="C5061" s="3">
        <v>26.239240451388891</v>
      </c>
      <c r="D5061">
        <v>4.8977341320426335</v>
      </c>
      <c r="E5061">
        <v>9.4832314459367577</v>
      </c>
      <c r="F5061">
        <v>8.7517885514416101</v>
      </c>
    </row>
    <row r="5062" spans="3:6" x14ac:dyDescent="0.25">
      <c r="C5062" s="3">
        <v>26.24424045138889</v>
      </c>
      <c r="D5062">
        <v>4.7080728274896773</v>
      </c>
      <c r="E5062">
        <v>6.8700620079731074</v>
      </c>
      <c r="F5062">
        <v>10.626930731813134</v>
      </c>
    </row>
    <row r="5063" spans="3:6" x14ac:dyDescent="0.25">
      <c r="C5063" s="3">
        <v>26.249240451388889</v>
      </c>
      <c r="D5063">
        <v>6.9618993193574488</v>
      </c>
      <c r="E5063">
        <v>5.2170364632015955</v>
      </c>
      <c r="F5063">
        <v>7.5272594813865767</v>
      </c>
    </row>
    <row r="5064" spans="3:6" x14ac:dyDescent="0.25">
      <c r="C5064" s="3">
        <v>26.254240451388892</v>
      </c>
      <c r="D5064">
        <v>1.2669105775004565</v>
      </c>
      <c r="E5064">
        <v>8.9378443393059506</v>
      </c>
      <c r="F5064">
        <v>7.5062830025405507</v>
      </c>
    </row>
    <row r="5065" spans="3:6" x14ac:dyDescent="0.25">
      <c r="C5065" s="3">
        <v>26.259240451388891</v>
      </c>
      <c r="D5065">
        <v>6.9672919823753343</v>
      </c>
      <c r="E5065">
        <v>7.868501478264923</v>
      </c>
      <c r="F5065">
        <v>13.084105952171052</v>
      </c>
    </row>
    <row r="5066" spans="3:6" x14ac:dyDescent="0.25">
      <c r="C5066" s="3">
        <v>26.26424045138889</v>
      </c>
      <c r="D5066">
        <v>7.4276197320417516</v>
      </c>
      <c r="E5066">
        <v>8.6828939510947265</v>
      </c>
      <c r="F5066">
        <v>6.8471510102748212</v>
      </c>
    </row>
    <row r="5067" spans="3:6" x14ac:dyDescent="0.25">
      <c r="C5067" s="3">
        <v>26.269240451388892</v>
      </c>
      <c r="D5067">
        <v>5.0142161959405733E-2</v>
      </c>
      <c r="E5067">
        <v>7.291524060139464</v>
      </c>
      <c r="F5067">
        <v>5.5665895868840334</v>
      </c>
    </row>
    <row r="5068" spans="3:6" x14ac:dyDescent="0.25">
      <c r="C5068" s="3">
        <v>26.274240451388891</v>
      </c>
      <c r="D5068">
        <v>6.0082189560649599</v>
      </c>
      <c r="E5068">
        <v>5.701308394670912</v>
      </c>
      <c r="F5068">
        <v>6.6715056147757519</v>
      </c>
    </row>
    <row r="5069" spans="3:6" x14ac:dyDescent="0.25">
      <c r="C5069" s="3">
        <v>26.27924045138889</v>
      </c>
      <c r="D5069">
        <v>1.26843619870492</v>
      </c>
      <c r="E5069">
        <v>9.1007996978496095</v>
      </c>
      <c r="F5069">
        <v>5.9550290578968639</v>
      </c>
    </row>
    <row r="5070" spans="3:6" x14ac:dyDescent="0.25">
      <c r="C5070" s="3">
        <v>26.284240451388889</v>
      </c>
      <c r="D5070">
        <v>5.1994968062093285</v>
      </c>
      <c r="E5070">
        <v>7.6797782658059557</v>
      </c>
      <c r="F5070">
        <v>5.3082377608651026</v>
      </c>
    </row>
    <row r="5071" spans="3:6" x14ac:dyDescent="0.25">
      <c r="C5071" s="3">
        <v>26.289240451388892</v>
      </c>
      <c r="D5071">
        <v>0.55492708977573246</v>
      </c>
      <c r="E5071">
        <v>10.107153414607751</v>
      </c>
      <c r="F5071">
        <v>5.8449248801114226</v>
      </c>
    </row>
    <row r="5072" spans="3:6" x14ac:dyDescent="0.25">
      <c r="C5072" s="3">
        <v>26.294240451388891</v>
      </c>
      <c r="D5072">
        <v>5.7846643499487014</v>
      </c>
      <c r="E5072">
        <v>5.5090779264908427</v>
      </c>
      <c r="F5072">
        <v>7.9299883871897263</v>
      </c>
    </row>
    <row r="5073" spans="3:6" x14ac:dyDescent="0.25">
      <c r="C5073" s="3">
        <v>26.29924045138889</v>
      </c>
      <c r="D5073">
        <v>2.9194745332218845</v>
      </c>
      <c r="E5073">
        <v>6.8662077042907557</v>
      </c>
      <c r="F5073">
        <v>9.2257407749004106</v>
      </c>
    </row>
    <row r="5074" spans="3:6" x14ac:dyDescent="0.25">
      <c r="C5074" s="3">
        <v>26.304240451388889</v>
      </c>
      <c r="D5074">
        <v>7.2123973466861049</v>
      </c>
      <c r="E5074">
        <v>9.5835904458360588</v>
      </c>
      <c r="F5074">
        <v>7.0528883799483166</v>
      </c>
    </row>
    <row r="5075" spans="3:6" x14ac:dyDescent="0.25">
      <c r="C5075" s="3">
        <v>26.309240451388892</v>
      </c>
      <c r="D5075">
        <v>0.46991271078889013</v>
      </c>
      <c r="E5075">
        <v>6.8732375302168798</v>
      </c>
      <c r="F5075">
        <v>3.383674955553809</v>
      </c>
    </row>
    <row r="5076" spans="3:6" x14ac:dyDescent="0.25">
      <c r="C5076" s="3">
        <v>26.314240451388891</v>
      </c>
      <c r="D5076">
        <v>3.1519500142511592</v>
      </c>
      <c r="E5076">
        <v>6.3446287428350692</v>
      </c>
      <c r="F5076">
        <v>7.388292289526186</v>
      </c>
    </row>
    <row r="5077" spans="3:6" x14ac:dyDescent="0.25">
      <c r="C5077" s="3">
        <v>26.31924045138889</v>
      </c>
      <c r="D5077">
        <v>4.9285428130306954</v>
      </c>
      <c r="E5077">
        <v>6.7720188124906002</v>
      </c>
      <c r="F5077">
        <v>6.1595089093579336</v>
      </c>
    </row>
    <row r="5078" spans="3:6" x14ac:dyDescent="0.25">
      <c r="C5078" s="3">
        <v>26.324240451388892</v>
      </c>
      <c r="D5078">
        <v>1.7598077622946917</v>
      </c>
      <c r="E5078">
        <v>8.128260659157565</v>
      </c>
      <c r="F5078">
        <v>5.7019996453573141</v>
      </c>
    </row>
    <row r="5079" spans="3:6" x14ac:dyDescent="0.25">
      <c r="C5079" s="3">
        <v>26.329240451388891</v>
      </c>
      <c r="D5079">
        <v>4.4676697501526172</v>
      </c>
      <c r="E5079">
        <v>6.4626075995379928</v>
      </c>
      <c r="F5079">
        <v>10.770457619513191</v>
      </c>
    </row>
    <row r="5080" spans="3:6" x14ac:dyDescent="0.25">
      <c r="C5080" s="3">
        <v>26.33424045138889</v>
      </c>
      <c r="D5080">
        <v>7.3541573607262798</v>
      </c>
      <c r="E5080">
        <v>6.042950452252339</v>
      </c>
      <c r="F5080">
        <v>12.450464243776198</v>
      </c>
    </row>
    <row r="5081" spans="3:6" x14ac:dyDescent="0.25">
      <c r="C5081" s="3">
        <v>26.339240451388889</v>
      </c>
      <c r="D5081">
        <v>6.3587774394565537</v>
      </c>
      <c r="E5081">
        <v>6.3504141849850804</v>
      </c>
      <c r="F5081">
        <v>10.388855545808246</v>
      </c>
    </row>
    <row r="5082" spans="3:6" x14ac:dyDescent="0.25">
      <c r="C5082" s="3">
        <v>26.344240451388892</v>
      </c>
      <c r="D5082">
        <v>5.0567307617973007</v>
      </c>
      <c r="E5082">
        <v>7.3709215068616594</v>
      </c>
      <c r="F5082">
        <v>6.5107201859411106</v>
      </c>
    </row>
    <row r="5083" spans="3:6" x14ac:dyDescent="0.25">
      <c r="C5083" s="3">
        <v>26.349240451388891</v>
      </c>
      <c r="D5083">
        <v>2.0233555336743119</v>
      </c>
      <c r="E5083">
        <v>8.8009789089311106</v>
      </c>
      <c r="F5083">
        <v>6.2543035464650449</v>
      </c>
    </row>
    <row r="5084" spans="3:6" x14ac:dyDescent="0.25">
      <c r="C5084" s="3">
        <v>26.35424045138889</v>
      </c>
      <c r="D5084">
        <v>4.783669314782049</v>
      </c>
      <c r="E5084">
        <v>8.9894732228318368</v>
      </c>
      <c r="F5084">
        <v>8.4058870298054114</v>
      </c>
    </row>
    <row r="5085" spans="3:6" x14ac:dyDescent="0.25">
      <c r="C5085" s="3">
        <v>26.359240451388892</v>
      </c>
      <c r="D5085">
        <v>4.4345118219171447</v>
      </c>
      <c r="E5085">
        <v>9.5690401555243909</v>
      </c>
      <c r="F5085">
        <v>5.7056859287823603</v>
      </c>
    </row>
    <row r="5086" spans="3:6" x14ac:dyDescent="0.25">
      <c r="C5086" s="3">
        <v>26.364240451388891</v>
      </c>
      <c r="D5086">
        <v>1.7869367334494197</v>
      </c>
      <c r="E5086">
        <v>10.090573112787029</v>
      </c>
      <c r="F5086">
        <v>5.1768237797837404</v>
      </c>
    </row>
    <row r="5087" spans="3:6" x14ac:dyDescent="0.25">
      <c r="C5087" s="3">
        <v>26.36924045138889</v>
      </c>
      <c r="D5087">
        <v>3.8245988203762411</v>
      </c>
      <c r="E5087">
        <v>5.9526844913906647</v>
      </c>
      <c r="F5087">
        <v>5.2105317812104808</v>
      </c>
    </row>
    <row r="5088" spans="3:6" x14ac:dyDescent="0.25">
      <c r="C5088" s="3">
        <v>26.374240451388889</v>
      </c>
      <c r="D5088">
        <v>1.8263058686506639</v>
      </c>
      <c r="E5088">
        <v>6.5492857238042177</v>
      </c>
      <c r="F5088">
        <v>5.6690945707236446</v>
      </c>
    </row>
    <row r="5089" spans="3:6" x14ac:dyDescent="0.25">
      <c r="C5089" s="3">
        <v>26.379240451388892</v>
      </c>
      <c r="D5089">
        <v>4.3322403096123745</v>
      </c>
      <c r="E5089">
        <v>6.9111615081020297</v>
      </c>
      <c r="F5089">
        <v>6.7888787120702219</v>
      </c>
    </row>
    <row r="5090" spans="3:6" x14ac:dyDescent="0.25">
      <c r="C5090" s="3">
        <v>26.384240451388891</v>
      </c>
      <c r="D5090">
        <v>3.083711405972088</v>
      </c>
      <c r="E5090">
        <v>9.4785099972253217</v>
      </c>
      <c r="F5090">
        <v>7.2093006642831821</v>
      </c>
    </row>
    <row r="5091" spans="3:6" x14ac:dyDescent="0.25">
      <c r="C5091" s="3">
        <v>26.38924045138889</v>
      </c>
      <c r="D5091">
        <v>4.7917964799865365</v>
      </c>
      <c r="E5091">
        <v>5.4840055893763813</v>
      </c>
      <c r="F5091">
        <v>5.3474709834029204</v>
      </c>
    </row>
    <row r="5092" spans="3:6" x14ac:dyDescent="0.25">
      <c r="C5092" s="3">
        <v>26.394240451388892</v>
      </c>
      <c r="D5092">
        <v>1.0227922068993576</v>
      </c>
      <c r="E5092">
        <v>8.0387598948942589</v>
      </c>
      <c r="F5092">
        <v>6.204228750713197</v>
      </c>
    </row>
    <row r="5093" spans="3:6" x14ac:dyDescent="0.25">
      <c r="C5093" s="3">
        <v>26.399240451388891</v>
      </c>
      <c r="D5093">
        <v>5.7258429916902509</v>
      </c>
      <c r="E5093">
        <v>7.0298797656165473</v>
      </c>
      <c r="F5093">
        <v>10.33305625173006</v>
      </c>
    </row>
    <row r="5094" spans="3:6" x14ac:dyDescent="0.25">
      <c r="C5094" s="3">
        <v>26.40424045138889</v>
      </c>
      <c r="D5094">
        <v>5.6458281484605344</v>
      </c>
      <c r="E5094">
        <v>8.0756175461244837</v>
      </c>
      <c r="F5094">
        <v>7.8014258948617634</v>
      </c>
    </row>
    <row r="5095" spans="3:6" x14ac:dyDescent="0.25">
      <c r="C5095" s="3">
        <v>26.409240451388889</v>
      </c>
      <c r="D5095">
        <v>2.8866735732980686</v>
      </c>
      <c r="E5095">
        <v>8.8353715085066238</v>
      </c>
      <c r="F5095">
        <v>6.1974027114100396</v>
      </c>
    </row>
    <row r="5096" spans="3:6" x14ac:dyDescent="0.25">
      <c r="C5096" s="3">
        <v>26.414240451388892</v>
      </c>
      <c r="D5096">
        <v>3.8816518286836694</v>
      </c>
      <c r="E5096">
        <v>7.4478658100894854</v>
      </c>
      <c r="F5096">
        <v>7.058808413452839</v>
      </c>
    </row>
    <row r="5097" spans="3:6" x14ac:dyDescent="0.25">
      <c r="C5097" s="3">
        <v>26.419240451388891</v>
      </c>
      <c r="D5097">
        <v>3.8128473074098843</v>
      </c>
      <c r="E5097">
        <v>6.174747773570564</v>
      </c>
      <c r="F5097">
        <v>10.025094792138203</v>
      </c>
    </row>
    <row r="5098" spans="3:6" x14ac:dyDescent="0.25">
      <c r="C5098" s="3">
        <v>26.42424045138889</v>
      </c>
      <c r="D5098">
        <v>7.1944420918918119</v>
      </c>
      <c r="E5098">
        <v>8.8135710218427477</v>
      </c>
      <c r="F5098">
        <v>14.256061171301749</v>
      </c>
    </row>
    <row r="5099" spans="3:6" x14ac:dyDescent="0.25">
      <c r="C5099" s="3">
        <v>26.429240451388889</v>
      </c>
      <c r="D5099">
        <v>8.5147411169347755</v>
      </c>
      <c r="E5099">
        <v>7.4245715109412682</v>
      </c>
      <c r="F5099">
        <v>10.008141268024257</v>
      </c>
    </row>
    <row r="5100" spans="3:6" x14ac:dyDescent="0.25">
      <c r="C5100" s="3">
        <v>26.434240451388892</v>
      </c>
      <c r="D5100">
        <v>2.453718001324559</v>
      </c>
      <c r="E5100">
        <v>8.4166375387958503</v>
      </c>
      <c r="F5100">
        <v>7.5862468647384613</v>
      </c>
    </row>
    <row r="5101" spans="3:6" x14ac:dyDescent="0.25">
      <c r="C5101" s="3">
        <v>26.439240451388891</v>
      </c>
      <c r="D5101">
        <v>5.8564034298182328</v>
      </c>
      <c r="E5101">
        <v>6.7053362611595997</v>
      </c>
      <c r="F5101">
        <v>7.2522032074395621</v>
      </c>
    </row>
    <row r="5102" spans="3:6" x14ac:dyDescent="0.25">
      <c r="C5102" s="3">
        <v>26.44424045138889</v>
      </c>
      <c r="D5102">
        <v>2.0862867805080723</v>
      </c>
      <c r="E5102">
        <v>7.3367052769460575</v>
      </c>
      <c r="F5102">
        <v>6.164822071231999</v>
      </c>
    </row>
    <row r="5103" spans="3:6" x14ac:dyDescent="0.25">
      <c r="C5103" s="3">
        <v>26.449240451388892</v>
      </c>
      <c r="D5103">
        <v>4.6128617746521456</v>
      </c>
      <c r="E5103">
        <v>7.673212462652474</v>
      </c>
      <c r="F5103">
        <v>5.8815629588734435</v>
      </c>
    </row>
    <row r="5104" spans="3:6" x14ac:dyDescent="0.25">
      <c r="C5104" s="3">
        <v>26.454240451388891</v>
      </c>
      <c r="D5104">
        <v>1.8023840177261339</v>
      </c>
      <c r="E5104">
        <v>9.1286796858342356</v>
      </c>
      <c r="F5104">
        <v>5.210544112060453</v>
      </c>
    </row>
    <row r="5105" spans="3:6" x14ac:dyDescent="0.25">
      <c r="C5105" s="3">
        <v>26.45924045138889</v>
      </c>
      <c r="D5105">
        <v>3.8393474486253987</v>
      </c>
      <c r="E5105">
        <v>10.048798369623469</v>
      </c>
      <c r="F5105">
        <v>10.901692438764261</v>
      </c>
    </row>
    <row r="5106" spans="3:6" x14ac:dyDescent="0.25">
      <c r="C5106" s="3">
        <v>26.464240451388889</v>
      </c>
      <c r="D5106">
        <v>8.1155314563184486</v>
      </c>
      <c r="E5106">
        <v>8.6789479296393335</v>
      </c>
      <c r="F5106">
        <v>9.2771068339071849</v>
      </c>
    </row>
    <row r="5107" spans="3:6" x14ac:dyDescent="0.25">
      <c r="C5107" s="3">
        <v>26.469240451388892</v>
      </c>
      <c r="D5107">
        <v>2.0808943864406073</v>
      </c>
      <c r="E5107">
        <v>9.9429938065996275</v>
      </c>
      <c r="F5107">
        <v>6.2114536837627705</v>
      </c>
    </row>
    <row r="5108" spans="3:6" x14ac:dyDescent="0.25">
      <c r="C5108" s="3">
        <v>26.474240451388891</v>
      </c>
      <c r="D5108">
        <v>4.6798254569898319</v>
      </c>
      <c r="E5108">
        <v>6.5477327360106834</v>
      </c>
      <c r="F5108">
        <v>6.2526541976760548</v>
      </c>
    </row>
    <row r="5109" spans="3:6" x14ac:dyDescent="0.25">
      <c r="C5109" s="3">
        <v>26.47924045138889</v>
      </c>
      <c r="D5109">
        <v>2.1172128325020472</v>
      </c>
      <c r="E5109">
        <v>5.5718957154529702</v>
      </c>
      <c r="F5109">
        <v>4.3641050037887279</v>
      </c>
    </row>
    <row r="5110" spans="3:6" x14ac:dyDescent="0.25">
      <c r="C5110" s="3">
        <v>26.484240451388892</v>
      </c>
      <c r="D5110">
        <v>2.5692713658290871</v>
      </c>
      <c r="E5110">
        <v>5.4328449989859946</v>
      </c>
      <c r="F5110">
        <v>4.2261507082961325</v>
      </c>
    </row>
    <row r="5111" spans="3:6" x14ac:dyDescent="0.25">
      <c r="C5111" s="3">
        <v>26.489240451388891</v>
      </c>
      <c r="D5111">
        <v>2.0060004424789786</v>
      </c>
      <c r="E5111">
        <v>8.2086544068241771</v>
      </c>
      <c r="F5111">
        <v>3.2599133352068059</v>
      </c>
    </row>
    <row r="5112" spans="3:6" x14ac:dyDescent="0.25">
      <c r="C5112" s="3">
        <v>26.49424045138889</v>
      </c>
      <c r="D5112">
        <v>1.48985719545936</v>
      </c>
      <c r="E5112">
        <v>9.6406887762469005</v>
      </c>
      <c r="F5112">
        <v>7.835105574876648</v>
      </c>
    </row>
    <row r="5113" spans="3:6" x14ac:dyDescent="0.25">
      <c r="C5113" s="3">
        <v>26.499240451388889</v>
      </c>
      <c r="D5113">
        <v>7.0895374372307796</v>
      </c>
      <c r="E5113">
        <v>9.5275300028829655</v>
      </c>
      <c r="F5113">
        <v>12.85119938168307</v>
      </c>
    </row>
    <row r="5114" spans="3:6" x14ac:dyDescent="0.25">
      <c r="C5114" s="3">
        <v>26.504240451388892</v>
      </c>
      <c r="D5114">
        <v>7.064286182948015</v>
      </c>
      <c r="E5114">
        <v>7.2043096217630911</v>
      </c>
      <c r="F5114">
        <v>13.788646498392627</v>
      </c>
    </row>
    <row r="5115" spans="3:6" x14ac:dyDescent="0.25">
      <c r="C5115" s="3">
        <v>26.509240451388891</v>
      </c>
      <c r="D5115">
        <v>8.1135517322440318</v>
      </c>
      <c r="E5115">
        <v>6.5355306764891434</v>
      </c>
      <c r="F5115">
        <v>14.449870879544514</v>
      </c>
    </row>
    <row r="5116" spans="3:6" x14ac:dyDescent="0.25">
      <c r="C5116" s="3">
        <v>26.51424045138889</v>
      </c>
      <c r="D5116">
        <v>7.7903569259058543</v>
      </c>
      <c r="E5116">
        <v>9.0748698948206048</v>
      </c>
      <c r="F5116">
        <v>13.432320426832231</v>
      </c>
    </row>
    <row r="5117" spans="3:6" x14ac:dyDescent="0.25">
      <c r="C5117" s="3">
        <v>26.519240451388892</v>
      </c>
      <c r="D5117">
        <v>6.9759525533355253</v>
      </c>
      <c r="E5117">
        <v>10.017384416945383</v>
      </c>
      <c r="F5117">
        <v>12.263052053422253</v>
      </c>
    </row>
    <row r="5118" spans="3:6" x14ac:dyDescent="0.25">
      <c r="C5118" s="3">
        <v>26.524240451388891</v>
      </c>
      <c r="D5118">
        <v>6.4954991763465202</v>
      </c>
      <c r="E5118">
        <v>9.097476744483366</v>
      </c>
      <c r="F5118">
        <v>12.605404590316915</v>
      </c>
    </row>
    <row r="5119" spans="3:6" x14ac:dyDescent="0.25">
      <c r="C5119" s="3">
        <v>26.52924045138889</v>
      </c>
      <c r="D5119">
        <v>7.3748785395642074</v>
      </c>
      <c r="E5119">
        <v>6.7002210772069137</v>
      </c>
      <c r="F5119">
        <v>6.98095500077509</v>
      </c>
    </row>
    <row r="5120" spans="3:6" x14ac:dyDescent="0.25">
      <c r="C5120" s="3">
        <v>26.534240451388889</v>
      </c>
      <c r="D5120">
        <v>0.22653655381929808</v>
      </c>
      <c r="E5120">
        <v>9.0551870032110351</v>
      </c>
      <c r="F5120">
        <v>2.2189747053706497</v>
      </c>
    </row>
    <row r="5121" spans="3:6" x14ac:dyDescent="0.25">
      <c r="C5121" s="3">
        <v>26.539240451388892</v>
      </c>
      <c r="D5121">
        <v>2.0886957133291975</v>
      </c>
      <c r="E5121">
        <v>5.3847700392224214</v>
      </c>
      <c r="F5121">
        <v>5.4643711146887304</v>
      </c>
    </row>
    <row r="5122" spans="3:6" x14ac:dyDescent="0.25">
      <c r="C5122" s="3">
        <v>26.544240451388891</v>
      </c>
      <c r="D5122">
        <v>3.8730636296890211</v>
      </c>
      <c r="E5122">
        <v>5.8454125589032913</v>
      </c>
      <c r="F5122">
        <v>9.4463485567355754</v>
      </c>
    </row>
    <row r="5123" spans="3:6" x14ac:dyDescent="0.25">
      <c r="C5123" s="3">
        <v>26.54924045138889</v>
      </c>
      <c r="D5123">
        <v>6.5079434409057297</v>
      </c>
      <c r="E5123">
        <v>6.6222408177583576</v>
      </c>
      <c r="F5123">
        <v>10.778160332190009</v>
      </c>
    </row>
    <row r="5124" spans="3:6" x14ac:dyDescent="0.25">
      <c r="C5124" s="3">
        <v>26.554240451388889</v>
      </c>
      <c r="D5124">
        <v>5.3211061012889651</v>
      </c>
      <c r="E5124">
        <v>8.9898398288971073</v>
      </c>
      <c r="F5124">
        <v>10.464224307374005</v>
      </c>
    </row>
    <row r="5125" spans="3:6" x14ac:dyDescent="0.25">
      <c r="C5125" s="3">
        <v>26.559240451388892</v>
      </c>
      <c r="D5125">
        <v>6.173131101201343</v>
      </c>
      <c r="E5125">
        <v>9.2618156966758249</v>
      </c>
      <c r="F5125">
        <v>8.0256010860530527</v>
      </c>
    </row>
    <row r="5126" spans="3:6" x14ac:dyDescent="0.25">
      <c r="C5126" s="3">
        <v>26.564240451388891</v>
      </c>
      <c r="D5126">
        <v>2.6294021204914713</v>
      </c>
      <c r="E5126">
        <v>9.9727486621689891</v>
      </c>
      <c r="F5126">
        <v>5.3136028182327752</v>
      </c>
    </row>
    <row r="5127" spans="3:6" x14ac:dyDescent="0.25">
      <c r="C5127" s="3">
        <v>26.56924045138889</v>
      </c>
      <c r="D5127">
        <v>3.1264766289836641</v>
      </c>
      <c r="E5127">
        <v>9.9837657205462449</v>
      </c>
      <c r="F5127">
        <v>10.63240804304756</v>
      </c>
    </row>
    <row r="5128" spans="3:6" x14ac:dyDescent="0.25">
      <c r="C5128" s="3">
        <v>26.574240451388892</v>
      </c>
      <c r="D5128">
        <v>8.5487563027093199</v>
      </c>
      <c r="E5128">
        <v>6.9693634488412997</v>
      </c>
      <c r="F5128">
        <v>9.8018332292333703</v>
      </c>
    </row>
    <row r="5129" spans="3:6" x14ac:dyDescent="0.25">
      <c r="C5129" s="3">
        <v>26.579240451388891</v>
      </c>
      <c r="D5129">
        <v>2.218932816842254</v>
      </c>
      <c r="E5129">
        <v>9.6349702741952186</v>
      </c>
      <c r="F5129">
        <v>3.6316384212798907</v>
      </c>
    </row>
    <row r="5130" spans="3:6" x14ac:dyDescent="0.25">
      <c r="C5130" s="3">
        <v>26.58424045138889</v>
      </c>
      <c r="D5130">
        <v>1.6828211704088833</v>
      </c>
      <c r="E5130">
        <v>6.35739486186033</v>
      </c>
      <c r="F5130">
        <v>7.9378220412525451</v>
      </c>
    </row>
    <row r="5131" spans="3:6" x14ac:dyDescent="0.25">
      <c r="C5131" s="3">
        <v>26.589240451388889</v>
      </c>
      <c r="D5131">
        <v>7.0006691055101893</v>
      </c>
      <c r="E5131">
        <v>6.1578639685351089</v>
      </c>
      <c r="F5131">
        <v>12.069577823473789</v>
      </c>
    </row>
    <row r="5132" spans="3:6" x14ac:dyDescent="0.25">
      <c r="C5132" s="3">
        <v>26.594240451388892</v>
      </c>
      <c r="D5132">
        <v>6.2977637901306354</v>
      </c>
      <c r="E5132">
        <v>10.06158042130749</v>
      </c>
      <c r="F5132">
        <v>13.501134398021014</v>
      </c>
    </row>
    <row r="5133" spans="3:6" x14ac:dyDescent="0.25">
      <c r="C5133" s="3">
        <v>26.599240451388891</v>
      </c>
      <c r="D5133">
        <v>8.5882272314455612</v>
      </c>
      <c r="E5133">
        <v>8.7029440425867044</v>
      </c>
      <c r="F5133">
        <v>14.631461339589606</v>
      </c>
    </row>
    <row r="5134" spans="3:6" x14ac:dyDescent="0.25">
      <c r="C5134" s="3">
        <v>26.60424045138889</v>
      </c>
      <c r="D5134">
        <v>7.5298931143699139</v>
      </c>
      <c r="E5134">
        <v>9.0601327340699491</v>
      </c>
      <c r="F5134">
        <v>7.1686189344381592</v>
      </c>
    </row>
    <row r="5135" spans="3:6" x14ac:dyDescent="0.25">
      <c r="C5135" s="3">
        <v>26.609240451388892</v>
      </c>
      <c r="D5135">
        <v>0.28705268159159342</v>
      </c>
      <c r="E5135">
        <v>5.4919134025430019</v>
      </c>
      <c r="F5135">
        <v>4.0881348318506392</v>
      </c>
    </row>
    <row r="5136" spans="3:6" x14ac:dyDescent="0.25">
      <c r="C5136" s="3">
        <v>26.614240451388891</v>
      </c>
      <c r="D5136">
        <v>4.0999068388649382</v>
      </c>
      <c r="E5136">
        <v>9.8578701392184378</v>
      </c>
      <c r="F5136">
        <v>10.035847858197112</v>
      </c>
    </row>
    <row r="5137" spans="3:6" x14ac:dyDescent="0.25">
      <c r="C5137" s="3">
        <v>26.61924045138889</v>
      </c>
      <c r="D5137">
        <v>6.9287010900588921</v>
      </c>
      <c r="E5137">
        <v>6.3005711435642304</v>
      </c>
      <c r="F5137">
        <v>7.1728874485413172</v>
      </c>
    </row>
    <row r="5138" spans="3:6" x14ac:dyDescent="0.25">
      <c r="C5138" s="3">
        <v>26.624240451388889</v>
      </c>
      <c r="D5138">
        <v>0.91655852720789632</v>
      </c>
      <c r="E5138">
        <v>6.0392118857724899</v>
      </c>
      <c r="F5138">
        <v>6.1577073357636456</v>
      </c>
    </row>
    <row r="5139" spans="3:6" x14ac:dyDescent="0.25">
      <c r="C5139" s="3">
        <v>26.629240451388892</v>
      </c>
      <c r="D5139">
        <v>5.796199062783713</v>
      </c>
      <c r="E5139">
        <v>6.8167257567091362</v>
      </c>
      <c r="F5139">
        <v>9.8545474913738236</v>
      </c>
    </row>
    <row r="5140" spans="3:6" x14ac:dyDescent="0.25">
      <c r="C5140" s="3">
        <v>26.634240451388891</v>
      </c>
      <c r="D5140">
        <v>5.0364604572592855</v>
      </c>
      <c r="E5140">
        <v>7.8987881601154788</v>
      </c>
      <c r="F5140">
        <v>9.5704908783562139</v>
      </c>
    </row>
    <row r="5141" spans="3:6" x14ac:dyDescent="0.25">
      <c r="C5141" s="3">
        <v>26.63924045138889</v>
      </c>
      <c r="D5141">
        <v>5.4617020424946219</v>
      </c>
      <c r="E5141">
        <v>7.5394710281349582</v>
      </c>
      <c r="F5141">
        <v>11.263734788373949</v>
      </c>
    </row>
    <row r="5142" spans="3:6" x14ac:dyDescent="0.25">
      <c r="C5142" s="3">
        <v>26.644240451388892</v>
      </c>
      <c r="D5142">
        <v>6.8877878105494865</v>
      </c>
      <c r="E5142">
        <v>8.9723017949988986</v>
      </c>
      <c r="F5142">
        <v>12.469566826252175</v>
      </c>
    </row>
    <row r="5143" spans="3:6" x14ac:dyDescent="0.25">
      <c r="C5143" s="3">
        <v>26.649240451388891</v>
      </c>
      <c r="D5143">
        <v>6.8529355756894432</v>
      </c>
      <c r="E5143">
        <v>7.188365482965084</v>
      </c>
      <c r="F5143">
        <v>13.434171937871128</v>
      </c>
    </row>
    <row r="5144" spans="3:6" x14ac:dyDescent="0.25">
      <c r="C5144" s="3">
        <v>26.65424045138889</v>
      </c>
      <c r="D5144">
        <v>7.9437047975449513</v>
      </c>
      <c r="E5144">
        <v>7.0413035057510136</v>
      </c>
      <c r="F5144">
        <v>9.6518636785179552</v>
      </c>
    </row>
    <row r="5145" spans="3:6" x14ac:dyDescent="0.25">
      <c r="C5145" s="3">
        <v>26.659240451388889</v>
      </c>
      <c r="D5145">
        <v>2.654299143763418</v>
      </c>
      <c r="E5145">
        <v>9.3462422576230964</v>
      </c>
      <c r="F5145">
        <v>3.5338916227297297</v>
      </c>
    </row>
    <row r="5146" spans="3:6" x14ac:dyDescent="0.25">
      <c r="C5146" s="3">
        <v>26.664240451388892</v>
      </c>
      <c r="D5146">
        <v>1.1305708477366996</v>
      </c>
      <c r="E5146">
        <v>6.1609073245238273</v>
      </c>
      <c r="F5146">
        <v>5.8560967092901857</v>
      </c>
    </row>
    <row r="5147" spans="3:6" x14ac:dyDescent="0.25">
      <c r="C5147" s="3">
        <v>26.669240451388891</v>
      </c>
      <c r="D5147">
        <v>5.2118888973116899</v>
      </c>
      <c r="E5147">
        <v>10.076673374514929</v>
      </c>
      <c r="F5147">
        <v>8.5970300588769302</v>
      </c>
    </row>
    <row r="5148" spans="3:6" x14ac:dyDescent="0.25">
      <c r="C5148" s="3">
        <v>26.67424045138889</v>
      </c>
      <c r="D5148">
        <v>4.210114163475831</v>
      </c>
      <c r="E5148">
        <v>7.8970968639416004</v>
      </c>
      <c r="F5148">
        <v>8.0913785041008843</v>
      </c>
    </row>
    <row r="5149" spans="3:6" x14ac:dyDescent="0.25">
      <c r="C5149" s="3">
        <v>26.679240451388889</v>
      </c>
      <c r="D5149">
        <v>4.6410360447046903</v>
      </c>
      <c r="E5149">
        <v>8.5223703907904333</v>
      </c>
      <c r="F5149">
        <v>9.8654003653511424</v>
      </c>
    </row>
    <row r="5150" spans="3:6" x14ac:dyDescent="0.25">
      <c r="C5150" s="3">
        <v>26.684240451388892</v>
      </c>
      <c r="D5150">
        <v>6.1949012876335736</v>
      </c>
      <c r="E5150">
        <v>6.7976987361204859</v>
      </c>
      <c r="F5150">
        <v>5.9983974741513286</v>
      </c>
    </row>
    <row r="5151" spans="3:6" x14ac:dyDescent="0.25">
      <c r="C5151" s="3">
        <v>26.689240451388891</v>
      </c>
      <c r="D5151">
        <v>0.35639926625879093</v>
      </c>
      <c r="E5151">
        <v>7.2064282942552165</v>
      </c>
      <c r="F5151">
        <v>6.6092602467455182</v>
      </c>
    </row>
    <row r="5152" spans="3:6" x14ac:dyDescent="0.25">
      <c r="C5152" s="3">
        <v>26.69424045138889</v>
      </c>
      <c r="D5152">
        <v>6.8471760330188047</v>
      </c>
      <c r="E5152">
        <v>7.8620785040378669</v>
      </c>
      <c r="F5152">
        <v>12.258704264226724</v>
      </c>
    </row>
    <row r="5153" spans="3:6" x14ac:dyDescent="0.25">
      <c r="C5153" s="3">
        <v>26.699240451388892</v>
      </c>
      <c r="D5153">
        <v>6.6482060847579323</v>
      </c>
      <c r="E5153">
        <v>7.867467782692307</v>
      </c>
      <c r="F5153">
        <v>12.200980909772531</v>
      </c>
    </row>
    <row r="5154" spans="3:6" x14ac:dyDescent="0.25">
      <c r="C5154" s="3">
        <v>26.704240451388891</v>
      </c>
      <c r="D5154">
        <v>6.7453695937761715</v>
      </c>
      <c r="E5154">
        <v>7.8070581784271553</v>
      </c>
      <c r="F5154">
        <v>7.9684958533239421</v>
      </c>
    </row>
    <row r="5155" spans="3:6" x14ac:dyDescent="0.25">
      <c r="C5155" s="3">
        <v>26.70924045138889</v>
      </c>
      <c r="D5155">
        <v>1.9505302005095631</v>
      </c>
      <c r="E5155">
        <v>7.1396838822997717</v>
      </c>
      <c r="F5155">
        <v>3.5884833572861061</v>
      </c>
    </row>
    <row r="5156" spans="3:6" x14ac:dyDescent="0.25">
      <c r="C5156" s="3">
        <v>26.714240451388889</v>
      </c>
      <c r="D5156">
        <v>1.8704700097690257</v>
      </c>
      <c r="E5156">
        <v>5.2636384908011964</v>
      </c>
      <c r="F5156">
        <v>6.5689008329382279</v>
      </c>
    </row>
    <row r="5157" spans="3:6" x14ac:dyDescent="0.25">
      <c r="C5157" s="3">
        <v>26.719240451388892</v>
      </c>
      <c r="D5157">
        <v>5.3025697645113414</v>
      </c>
      <c r="E5157">
        <v>5.297920554971645</v>
      </c>
      <c r="F5157">
        <v>8.22616974724132</v>
      </c>
    </row>
    <row r="5158" spans="3:6" x14ac:dyDescent="0.25">
      <c r="C5158" s="3">
        <v>26.724240451388891</v>
      </c>
      <c r="D5158">
        <v>3.7225499422553261</v>
      </c>
      <c r="E5158">
        <v>8.4809955272073623</v>
      </c>
      <c r="F5158">
        <v>10.515730736887241</v>
      </c>
    </row>
    <row r="5159" spans="3:6" x14ac:dyDescent="0.25">
      <c r="C5159" s="3">
        <v>26.72924045138889</v>
      </c>
      <c r="D5159">
        <v>7.8233022894770317</v>
      </c>
      <c r="E5159">
        <v>6.1575342926954981</v>
      </c>
      <c r="F5159">
        <v>13.664080481090281</v>
      </c>
    </row>
    <row r="5160" spans="3:6" x14ac:dyDescent="0.25">
      <c r="C5160" s="3">
        <v>26.734240451388892</v>
      </c>
      <c r="D5160">
        <v>7.2179806272317215</v>
      </c>
      <c r="E5160">
        <v>9.9228694199385501</v>
      </c>
      <c r="F5160">
        <v>10.60189889493903</v>
      </c>
    </row>
    <row r="5161" spans="3:6" x14ac:dyDescent="0.25">
      <c r="C5161" s="3">
        <v>26.739240451388891</v>
      </c>
      <c r="D5161">
        <v>4.4121956638157656</v>
      </c>
      <c r="E5161">
        <v>5.5526726876225032</v>
      </c>
      <c r="F5161">
        <v>4.2475393782179847</v>
      </c>
    </row>
    <row r="5162" spans="3:6" x14ac:dyDescent="0.25">
      <c r="C5162" s="3">
        <v>26.74424045138889</v>
      </c>
      <c r="D5162">
        <v>0.15485291859829403</v>
      </c>
      <c r="E5162">
        <v>10.121216086590636</v>
      </c>
      <c r="F5162">
        <v>3.7357591435376052</v>
      </c>
    </row>
    <row r="5163" spans="3:6" x14ac:dyDescent="0.25">
      <c r="C5163" s="3">
        <v>26.749240451388889</v>
      </c>
      <c r="D5163">
        <v>3.8393874880589149</v>
      </c>
      <c r="E5163">
        <v>9.0011000640839356</v>
      </c>
      <c r="F5163">
        <v>6.2230486191025935</v>
      </c>
    </row>
    <row r="5164" spans="3:6" x14ac:dyDescent="0.25">
      <c r="C5164" s="3">
        <v>26.754240451388892</v>
      </c>
      <c r="D5164">
        <v>2.9093639639771194</v>
      </c>
      <c r="E5164">
        <v>7.7762945855305254</v>
      </c>
      <c r="F5164">
        <v>5.1813664126411112</v>
      </c>
    </row>
    <row r="5165" spans="3:6" x14ac:dyDescent="0.25">
      <c r="C5165" s="3">
        <v>26.759240451388891</v>
      </c>
      <c r="D5165">
        <v>2.6815183026158831</v>
      </c>
      <c r="E5165">
        <v>7.1052453343120145</v>
      </c>
      <c r="F5165">
        <v>3.491787882635303</v>
      </c>
    </row>
    <row r="5166" spans="3:6" x14ac:dyDescent="0.25">
      <c r="C5166" s="3">
        <v>26.76424045138889</v>
      </c>
      <c r="D5166">
        <v>1.0870402219156778</v>
      </c>
      <c r="E5166">
        <v>5.396337028068257</v>
      </c>
      <c r="F5166">
        <v>1.1351750595582391</v>
      </c>
    </row>
    <row r="5167" spans="3:6" x14ac:dyDescent="0.25">
      <c r="C5167" s="3">
        <v>26.769240451388892</v>
      </c>
      <c r="D5167">
        <v>2.5685469258072115E-2</v>
      </c>
      <c r="E5167">
        <v>7.604704309076352</v>
      </c>
      <c r="F5167">
        <v>6.7160459292340633</v>
      </c>
    </row>
    <row r="5168" spans="3:6" x14ac:dyDescent="0.25">
      <c r="C5168" s="3">
        <v>26.774240451388891</v>
      </c>
      <c r="D5168">
        <v>7.2798216576678776</v>
      </c>
      <c r="E5168">
        <v>7.2273289572273001</v>
      </c>
      <c r="F5168">
        <v>13.143116121304061</v>
      </c>
    </row>
    <row r="5169" spans="3:6" x14ac:dyDescent="0.25">
      <c r="C5169" s="3">
        <v>26.77924045138889</v>
      </c>
      <c r="D5169">
        <v>7.1962252933236961</v>
      </c>
      <c r="E5169">
        <v>5.982546106613194</v>
      </c>
      <c r="F5169">
        <v>12.765261670213331</v>
      </c>
    </row>
    <row r="5170" spans="3:6" x14ac:dyDescent="0.25">
      <c r="C5170" s="3">
        <v>26.784240451388889</v>
      </c>
      <c r="D5170">
        <v>6.849873987112141</v>
      </c>
      <c r="E5170">
        <v>6.5174132657653914</v>
      </c>
      <c r="F5170">
        <v>8.481253331670171</v>
      </c>
    </row>
    <row r="5171" spans="3:6" x14ac:dyDescent="0.25">
      <c r="C5171" s="3">
        <v>26.789240451388892</v>
      </c>
      <c r="D5171">
        <v>2.4534389521181317</v>
      </c>
      <c r="E5171">
        <v>7.4957064527538755</v>
      </c>
      <c r="F5171">
        <v>10.280381806742422</v>
      </c>
    </row>
    <row r="5172" spans="3:6" x14ac:dyDescent="0.25">
      <c r="C5172" s="3">
        <v>26.794240451388891</v>
      </c>
      <c r="D5172">
        <v>8.8429379119259028</v>
      </c>
      <c r="E5172">
        <v>7.9940392111185501</v>
      </c>
      <c r="F5172">
        <v>11.493293365565114</v>
      </c>
    </row>
    <row r="5173" spans="3:6" x14ac:dyDescent="0.25">
      <c r="C5173" s="3">
        <v>26.79924045138889</v>
      </c>
      <c r="D5173">
        <v>3.7981960323892077</v>
      </c>
      <c r="E5173">
        <v>5.3589577346367472</v>
      </c>
      <c r="F5173">
        <v>5.6425175903872518</v>
      </c>
    </row>
    <row r="5174" spans="3:6" x14ac:dyDescent="0.25">
      <c r="C5174" s="3">
        <v>26.804240451388889</v>
      </c>
      <c r="D5174">
        <v>2.344470794659637</v>
      </c>
      <c r="E5174">
        <v>8.787763595491473</v>
      </c>
      <c r="F5174">
        <v>8.8772371002600092</v>
      </c>
    </row>
    <row r="5175" spans="3:6" x14ac:dyDescent="0.25">
      <c r="C5175" s="3">
        <v>26.809240451388892</v>
      </c>
      <c r="D5175">
        <v>7.3690037821898722</v>
      </c>
      <c r="E5175">
        <v>9.2445314955838391</v>
      </c>
      <c r="F5175">
        <v>13.237987898000577</v>
      </c>
    </row>
    <row r="5176" spans="3:6" x14ac:dyDescent="0.25">
      <c r="C5176" s="3">
        <v>26.814240451388891</v>
      </c>
      <c r="D5176">
        <v>7.2152505790130199</v>
      </c>
      <c r="E5176">
        <v>7.1409834627192632</v>
      </c>
      <c r="F5176">
        <v>7.691317805642309</v>
      </c>
    </row>
    <row r="5177" spans="3:6" x14ac:dyDescent="0.25">
      <c r="C5177" s="3">
        <v>26.81924045138889</v>
      </c>
      <c r="D5177">
        <v>1.2035516419299124</v>
      </c>
      <c r="E5177">
        <v>10.03391762334785</v>
      </c>
      <c r="F5177">
        <v>4.7284651685560508</v>
      </c>
    </row>
    <row r="5178" spans="3:6" x14ac:dyDescent="0.25">
      <c r="C5178" s="3">
        <v>26.824240451388892</v>
      </c>
      <c r="D5178">
        <v>3.9225163287234657</v>
      </c>
      <c r="E5178">
        <v>9.0344461138392429</v>
      </c>
      <c r="F5178">
        <v>4.1843304796703338</v>
      </c>
    </row>
    <row r="5179" spans="3:6" x14ac:dyDescent="0.25">
      <c r="C5179" s="3">
        <v>26.829240451388891</v>
      </c>
      <c r="D5179">
        <v>0.59055207793083919</v>
      </c>
      <c r="E5179">
        <v>6.0148100497550656</v>
      </c>
      <c r="F5179">
        <v>6.8816729818298343</v>
      </c>
    </row>
    <row r="5180" spans="3:6" x14ac:dyDescent="0.25">
      <c r="C5180" s="3">
        <v>26.83424045138889</v>
      </c>
      <c r="D5180">
        <v>6.89663387906569</v>
      </c>
      <c r="E5180">
        <v>8.4687988161183334</v>
      </c>
      <c r="F5180">
        <v>10.171326580030067</v>
      </c>
    </row>
    <row r="5181" spans="3:6" x14ac:dyDescent="0.25">
      <c r="C5181" s="3">
        <v>26.839240451388889</v>
      </c>
      <c r="D5181">
        <v>4.2507938117074557</v>
      </c>
      <c r="E5181">
        <v>7.8906863828893163</v>
      </c>
      <c r="F5181">
        <v>4.5400470136997706</v>
      </c>
    </row>
    <row r="5182" spans="3:6" x14ac:dyDescent="0.25">
      <c r="C5182" s="3">
        <v>26.844240451388892</v>
      </c>
      <c r="D5182">
        <v>0.64683626028055452</v>
      </c>
      <c r="E5182">
        <v>5.6838133202219581</v>
      </c>
      <c r="F5182">
        <v>7.4748070794015273</v>
      </c>
    </row>
    <row r="5183" spans="3:6" x14ac:dyDescent="0.25">
      <c r="C5183" s="3">
        <v>26.849240451388891</v>
      </c>
      <c r="D5183">
        <v>7.5425142159657463</v>
      </c>
      <c r="E5183">
        <v>9.9956312752759509</v>
      </c>
      <c r="F5183">
        <v>14.511507354813466</v>
      </c>
    </row>
    <row r="5184" spans="3:6" x14ac:dyDescent="0.25">
      <c r="C5184" s="3">
        <v>26.85424045138889</v>
      </c>
      <c r="D5184">
        <v>8.440954751956685</v>
      </c>
      <c r="E5184">
        <v>9.235155467865745</v>
      </c>
      <c r="F5184">
        <v>14.078074486002015</v>
      </c>
    </row>
    <row r="5185" spans="3:6" x14ac:dyDescent="0.25">
      <c r="C5185" s="3">
        <v>26.859240451388892</v>
      </c>
      <c r="D5185">
        <v>7.0798708923214306</v>
      </c>
      <c r="E5185">
        <v>6.060657605764959</v>
      </c>
      <c r="F5185">
        <v>10.877713694326719</v>
      </c>
    </row>
    <row r="5186" spans="3:6" x14ac:dyDescent="0.25">
      <c r="C5186" s="3">
        <v>26.864240451388891</v>
      </c>
      <c r="D5186">
        <v>4.8564960914696105</v>
      </c>
      <c r="E5186">
        <v>7.8874089712817597</v>
      </c>
      <c r="F5186">
        <v>7.4367877527162323</v>
      </c>
    </row>
    <row r="5187" spans="3:6" x14ac:dyDescent="0.25">
      <c r="C5187" s="3">
        <v>26.86924045138889</v>
      </c>
      <c r="D5187">
        <v>3.2911927871597584</v>
      </c>
      <c r="E5187">
        <v>8.8240614146406422</v>
      </c>
      <c r="F5187">
        <v>9.4628544821780416</v>
      </c>
    </row>
    <row r="5188" spans="3:6" x14ac:dyDescent="0.25">
      <c r="C5188" s="3">
        <v>26.874240451388889</v>
      </c>
      <c r="D5188">
        <v>7.0750625672303533</v>
      </c>
      <c r="E5188">
        <v>6.6235517575153393</v>
      </c>
      <c r="F5188">
        <v>10.541808523620588</v>
      </c>
    </row>
    <row r="5189" spans="3:6" x14ac:dyDescent="0.25">
      <c r="C5189" s="3">
        <v>26.879240451388892</v>
      </c>
      <c r="D5189">
        <v>4.4924330965552493</v>
      </c>
      <c r="E5189">
        <v>8.0200750002756731</v>
      </c>
      <c r="F5189">
        <v>6.3734383058886115</v>
      </c>
    </row>
    <row r="5190" spans="3:6" x14ac:dyDescent="0.25">
      <c r="C5190" s="3">
        <v>26.884240451388891</v>
      </c>
      <c r="D5190">
        <v>2.4445920092060529</v>
      </c>
      <c r="E5190">
        <v>7.9686193210047458</v>
      </c>
      <c r="F5190">
        <v>6.5472324587843458</v>
      </c>
    </row>
    <row r="5191" spans="3:6" x14ac:dyDescent="0.25">
      <c r="C5191" s="3">
        <v>26.88924045138889</v>
      </c>
      <c r="D5191">
        <v>4.6972878839282135</v>
      </c>
      <c r="E5191">
        <v>6.0890653755662694</v>
      </c>
      <c r="F5191">
        <v>6.7958034167695827</v>
      </c>
    </row>
    <row r="5192" spans="3:6" x14ac:dyDescent="0.25">
      <c r="C5192" s="3">
        <v>26.894240451388892</v>
      </c>
      <c r="D5192">
        <v>2.714150050379502</v>
      </c>
      <c r="E5192">
        <v>8.299878942933125</v>
      </c>
      <c r="F5192">
        <v>3.1177137504429071</v>
      </c>
    </row>
    <row r="5193" spans="3:6" x14ac:dyDescent="0.25">
      <c r="C5193" s="3">
        <v>26.899240451388891</v>
      </c>
      <c r="D5193">
        <v>0.63235101390133008</v>
      </c>
      <c r="E5193">
        <v>7.1007906168692463</v>
      </c>
      <c r="F5193">
        <v>1.035062204495707</v>
      </c>
    </row>
    <row r="5194" spans="3:6" x14ac:dyDescent="0.25">
      <c r="C5194" s="3">
        <v>26.90424045138889</v>
      </c>
      <c r="D5194">
        <v>0.37960732649085921</v>
      </c>
      <c r="E5194">
        <v>7.2139248075627735</v>
      </c>
      <c r="F5194">
        <v>3.8852323538684592</v>
      </c>
    </row>
    <row r="5195" spans="3:6" x14ac:dyDescent="0.25">
      <c r="C5195" s="3">
        <v>26.909240451388889</v>
      </c>
      <c r="D5195">
        <v>3.7803530349802776</v>
      </c>
      <c r="E5195">
        <v>9.0972174752108756</v>
      </c>
      <c r="F5195">
        <v>7.532953958415229</v>
      </c>
    </row>
    <row r="5196" spans="3:6" x14ac:dyDescent="0.25">
      <c r="C5196" s="3">
        <v>26.914240451388892</v>
      </c>
      <c r="D5196">
        <v>4.474385102247882</v>
      </c>
      <c r="E5196">
        <v>6.1997107491626799</v>
      </c>
      <c r="F5196">
        <v>8.1471372964614357</v>
      </c>
    </row>
    <row r="5197" spans="3:6" x14ac:dyDescent="0.25">
      <c r="C5197" s="3">
        <v>26.919240451388891</v>
      </c>
      <c r="D5197">
        <v>4.459938178208656</v>
      </c>
      <c r="E5197">
        <v>9.6236095495214364</v>
      </c>
      <c r="F5197">
        <v>6.3917878789772251</v>
      </c>
    </row>
    <row r="5198" spans="3:6" x14ac:dyDescent="0.25">
      <c r="C5198" s="3">
        <v>26.92424045138889</v>
      </c>
      <c r="D5198">
        <v>2.5316618446720263</v>
      </c>
      <c r="E5198">
        <v>7.225083823444173</v>
      </c>
      <c r="F5198">
        <v>10.247861382410404</v>
      </c>
    </row>
    <row r="5199" spans="3:6" x14ac:dyDescent="0.25">
      <c r="C5199" s="3">
        <v>26.929240451388889</v>
      </c>
      <c r="D5199">
        <v>8.7110477950561744</v>
      </c>
      <c r="E5199">
        <v>8.4491895710509795</v>
      </c>
      <c r="F5199">
        <v>8.514099033139745</v>
      </c>
    </row>
    <row r="5200" spans="3:6" x14ac:dyDescent="0.25">
      <c r="C5200" s="3">
        <v>26.934240451388892</v>
      </c>
      <c r="D5200">
        <v>0.61316045142986664</v>
      </c>
      <c r="E5200">
        <v>6.7443884643270646</v>
      </c>
      <c r="F5200">
        <v>2.6944634151274367</v>
      </c>
    </row>
    <row r="5201" spans="3:6" x14ac:dyDescent="0.25">
      <c r="C5201" s="3">
        <v>26.939240451388891</v>
      </c>
      <c r="D5201">
        <v>2.2557255098439701</v>
      </c>
      <c r="E5201">
        <v>8.3353371184667733</v>
      </c>
      <c r="F5201">
        <v>10.123031988476889</v>
      </c>
    </row>
    <row r="5202" spans="3:6" x14ac:dyDescent="0.25">
      <c r="C5202" s="3">
        <v>26.94424045138889</v>
      </c>
      <c r="D5202">
        <v>8.8310755364253151</v>
      </c>
      <c r="E5202">
        <v>7.2603511155207023</v>
      </c>
      <c r="F5202">
        <v>9.4926366555020714</v>
      </c>
    </row>
    <row r="5203" spans="3:6" x14ac:dyDescent="0.25">
      <c r="C5203" s="3">
        <v>26.949240451388892</v>
      </c>
      <c r="D5203">
        <v>1.5887778746986938</v>
      </c>
      <c r="E5203">
        <v>6.8534943684000744</v>
      </c>
      <c r="F5203">
        <v>8.0370100885003986</v>
      </c>
    </row>
    <row r="5204" spans="3:6" x14ac:dyDescent="0.25">
      <c r="C5204" s="3">
        <v>26.954240451388891</v>
      </c>
      <c r="D5204">
        <v>7.2198756709783662</v>
      </c>
      <c r="E5204">
        <v>6.4976080004484347</v>
      </c>
      <c r="F5204">
        <v>9.9853610675916933</v>
      </c>
    </row>
    <row r="5205" spans="3:6" x14ac:dyDescent="0.25">
      <c r="C5205" s="3">
        <v>26.95924045138889</v>
      </c>
      <c r="D5205">
        <v>3.7332461203472644</v>
      </c>
      <c r="E5205">
        <v>8.3767831055580544</v>
      </c>
      <c r="F5205">
        <v>8.0666435986644576</v>
      </c>
    </row>
    <row r="5206" spans="3:6" x14ac:dyDescent="0.25">
      <c r="C5206" s="3">
        <v>26.964240451388889</v>
      </c>
      <c r="D5206">
        <v>5.1176270316653998</v>
      </c>
      <c r="E5206">
        <v>8.0357344395158137</v>
      </c>
      <c r="F5206">
        <v>12.301169253024913</v>
      </c>
    </row>
    <row r="5207" spans="3:6" x14ac:dyDescent="0.25">
      <c r="C5207" s="3">
        <v>26.969240451388892</v>
      </c>
      <c r="D5207">
        <v>8.4160000438209437</v>
      </c>
      <c r="E5207">
        <v>5.1999695353020607</v>
      </c>
      <c r="F5207">
        <v>15.728890951622734</v>
      </c>
    </row>
    <row r="5208" spans="3:6" x14ac:dyDescent="0.25">
      <c r="C5208" s="3">
        <v>26.974240451388891</v>
      </c>
      <c r="D5208">
        <v>8.9183722870757833</v>
      </c>
      <c r="E5208">
        <v>9.957369349565262</v>
      </c>
      <c r="F5208">
        <v>11.622122570297289</v>
      </c>
    </row>
    <row r="5209" spans="3:6" x14ac:dyDescent="0.25">
      <c r="C5209" s="3">
        <v>26.97924045138889</v>
      </c>
      <c r="D5209">
        <v>3.8863186054731846</v>
      </c>
      <c r="E5209">
        <v>6.2965728952960571</v>
      </c>
      <c r="F5209">
        <v>5.8867327234401579</v>
      </c>
    </row>
    <row r="5210" spans="3:6" x14ac:dyDescent="0.25">
      <c r="C5210" s="3">
        <v>26.984240451388892</v>
      </c>
      <c r="D5210">
        <v>2.5386509977592855</v>
      </c>
      <c r="E5210">
        <v>6.1248426282575572</v>
      </c>
      <c r="F5210">
        <v>4.1875688079012336</v>
      </c>
    </row>
    <row r="5211" spans="3:6" x14ac:dyDescent="0.25">
      <c r="C5211" s="3">
        <v>26.989240451388891</v>
      </c>
      <c r="D5211">
        <v>1.9679965687411753</v>
      </c>
      <c r="E5211">
        <v>7.4451214784263975</v>
      </c>
      <c r="F5211">
        <v>2.8978505615805861</v>
      </c>
    </row>
    <row r="5212" spans="3:6" x14ac:dyDescent="0.25">
      <c r="C5212" s="3">
        <v>26.99424045138889</v>
      </c>
      <c r="D5212">
        <v>1.0903044451989803</v>
      </c>
      <c r="E5212">
        <v>6.9341822323436793</v>
      </c>
      <c r="F5212">
        <v>4.5116566870604853</v>
      </c>
    </row>
    <row r="5213" spans="3:6" x14ac:dyDescent="0.25">
      <c r="C5213" s="3">
        <v>26.999240451388889</v>
      </c>
      <c r="D5213">
        <v>3.7660924658597974</v>
      </c>
      <c r="E5213">
        <v>9.8704920267188658</v>
      </c>
      <c r="F5213">
        <v>3.9955107147526987</v>
      </c>
    </row>
    <row r="5214" spans="3:6" x14ac:dyDescent="0.25">
      <c r="C5214" s="3">
        <v>27.004240451388892</v>
      </c>
      <c r="D5214">
        <v>0.53866950861000495</v>
      </c>
      <c r="E5214">
        <v>5.3254956950370032</v>
      </c>
      <c r="F5214">
        <v>3.7506132676922981</v>
      </c>
    </row>
    <row r="5215" spans="3:6" x14ac:dyDescent="0.25">
      <c r="C5215" s="3">
        <v>27.009240451388891</v>
      </c>
      <c r="D5215">
        <v>3.5007382398048326</v>
      </c>
      <c r="E5215">
        <v>6.6930656848989329</v>
      </c>
      <c r="F5215">
        <v>7.2586368799503207</v>
      </c>
    </row>
    <row r="5216" spans="3:6" x14ac:dyDescent="0.25">
      <c r="C5216" s="3">
        <v>27.01424045138889</v>
      </c>
      <c r="D5216">
        <v>4.4325357802529561</v>
      </c>
      <c r="E5216">
        <v>6.7651464820715876</v>
      </c>
      <c r="F5216">
        <v>10.704552619070274</v>
      </c>
    </row>
    <row r="5217" spans="3:6" x14ac:dyDescent="0.25">
      <c r="C5217" s="3">
        <v>27.019240451388892</v>
      </c>
      <c r="D5217">
        <v>7.3350757080304083</v>
      </c>
      <c r="E5217">
        <v>10.007304840770576</v>
      </c>
      <c r="F5217">
        <v>14.30571831091676</v>
      </c>
    </row>
    <row r="5218" spans="3:6" x14ac:dyDescent="0.25">
      <c r="C5218" s="3">
        <v>27.024240451388891</v>
      </c>
      <c r="D5218">
        <v>8.4100111412467111</v>
      </c>
      <c r="E5218">
        <v>9.6251194912869629</v>
      </c>
      <c r="F5218">
        <v>14.161005614910612</v>
      </c>
    </row>
    <row r="5219" spans="3:6" x14ac:dyDescent="0.25">
      <c r="C5219" s="3">
        <v>27.02924045138889</v>
      </c>
      <c r="D5219">
        <v>7.1853540648658418</v>
      </c>
      <c r="E5219">
        <v>8.3579177317158475</v>
      </c>
      <c r="F5219">
        <v>9.8967250699675908</v>
      </c>
    </row>
    <row r="5220" spans="3:6" x14ac:dyDescent="0.25">
      <c r="C5220" s="3">
        <v>27.034240451388889</v>
      </c>
      <c r="D5220">
        <v>3.6984291841107821</v>
      </c>
      <c r="E5220">
        <v>5.3799620144099496</v>
      </c>
      <c r="F5220">
        <v>11.206244534625935</v>
      </c>
    </row>
    <row r="5221" spans="3:6" x14ac:dyDescent="0.25">
      <c r="C5221" s="3">
        <v>27.039240451388892</v>
      </c>
      <c r="D5221">
        <v>8.5999868374915795</v>
      </c>
      <c r="E5221">
        <v>9.8488328591582146</v>
      </c>
      <c r="F5221">
        <v>10.031115624826544</v>
      </c>
    </row>
    <row r="5222" spans="3:6" x14ac:dyDescent="0.25">
      <c r="C5222" s="3">
        <v>27.044240451388891</v>
      </c>
      <c r="D5222">
        <v>2.4335891393851234</v>
      </c>
      <c r="E5222">
        <v>9.586075349560085</v>
      </c>
      <c r="F5222">
        <v>5.6351251728892056</v>
      </c>
    </row>
    <row r="5223" spans="3:6" x14ac:dyDescent="0.25">
      <c r="C5223" s="3">
        <v>27.04924045138889</v>
      </c>
      <c r="D5223">
        <v>3.6839762313255111</v>
      </c>
      <c r="E5223">
        <v>8.3416042268244706</v>
      </c>
      <c r="F5223">
        <v>8.9467088681449241</v>
      </c>
    </row>
    <row r="5224" spans="3:6" x14ac:dyDescent="0.25">
      <c r="C5224" s="3">
        <v>27.054240451388889</v>
      </c>
      <c r="D5224">
        <v>6.141471212036004</v>
      </c>
      <c r="E5224">
        <v>9.9782772613962649</v>
      </c>
      <c r="F5224">
        <v>5.9976287188412325</v>
      </c>
    </row>
    <row r="5225" spans="3:6" x14ac:dyDescent="0.25">
      <c r="C5225" s="3">
        <v>27.059240451388892</v>
      </c>
      <c r="D5225">
        <v>0.40108204109310774</v>
      </c>
      <c r="E5225">
        <v>9.248415773328734</v>
      </c>
      <c r="F5225">
        <v>8.3656677821579315</v>
      </c>
    </row>
    <row r="5226" spans="3:6" x14ac:dyDescent="0.25">
      <c r="C5226" s="3">
        <v>27.064240451388891</v>
      </c>
      <c r="D5226">
        <v>8.7875585626627348</v>
      </c>
      <c r="E5226">
        <v>7.4751707104872693</v>
      </c>
      <c r="F5226">
        <v>11.426375017980932</v>
      </c>
    </row>
    <row r="5227" spans="3:6" x14ac:dyDescent="0.25">
      <c r="C5227" s="3">
        <v>27.06924045138889</v>
      </c>
      <c r="D5227">
        <v>3.7732827723080238</v>
      </c>
      <c r="E5227">
        <v>7.1846403192346848</v>
      </c>
      <c r="F5227">
        <v>3.9826681931008117</v>
      </c>
    </row>
    <row r="5228" spans="3:6" x14ac:dyDescent="0.25">
      <c r="C5228" s="3">
        <v>27.074240451388892</v>
      </c>
      <c r="D5228">
        <v>0.53697469350690696</v>
      </c>
      <c r="E5228">
        <v>7.4167482213296028</v>
      </c>
      <c r="F5228">
        <v>2.689329189306612</v>
      </c>
    </row>
    <row r="5229" spans="3:6" x14ac:dyDescent="0.25">
      <c r="C5229" s="3">
        <v>27.079240451388891</v>
      </c>
      <c r="D5229">
        <v>2.3297371454673219</v>
      </c>
      <c r="E5229">
        <v>8.3594018085464992</v>
      </c>
      <c r="F5229">
        <v>2.5982066871950069</v>
      </c>
    </row>
    <row r="5230" spans="3:6" x14ac:dyDescent="0.25">
      <c r="C5230" s="3">
        <v>27.08424045138889</v>
      </c>
      <c r="D5230">
        <v>0.40782362740947309</v>
      </c>
      <c r="E5230">
        <v>6.7596198789274062</v>
      </c>
      <c r="F5230">
        <v>6.9089385237286134</v>
      </c>
    </row>
    <row r="5231" spans="3:6" x14ac:dyDescent="0.25">
      <c r="C5231" s="3">
        <v>27.089240451388889</v>
      </c>
      <c r="D5231">
        <v>7.1279016561860038</v>
      </c>
      <c r="E5231">
        <v>9.1182497139419727</v>
      </c>
      <c r="F5231">
        <v>12.295762917120532</v>
      </c>
    </row>
    <row r="5232" spans="3:6" x14ac:dyDescent="0.25">
      <c r="C5232" s="3">
        <v>27.094240451388892</v>
      </c>
      <c r="D5232">
        <v>6.3910935718479784</v>
      </c>
      <c r="E5232">
        <v>7.2096154417317742</v>
      </c>
      <c r="F5232">
        <v>9.647784331113531</v>
      </c>
    </row>
    <row r="5233" spans="3:6" x14ac:dyDescent="0.25">
      <c r="C5233" s="3">
        <v>27.099240451388891</v>
      </c>
      <c r="D5233">
        <v>4.2239657295595787</v>
      </c>
      <c r="E5233">
        <v>9.259227641405829</v>
      </c>
      <c r="F5233">
        <v>5.2117524023910251</v>
      </c>
    </row>
    <row r="5234" spans="3:6" x14ac:dyDescent="0.25">
      <c r="C5234" s="3">
        <v>27.10424045138889</v>
      </c>
      <c r="D5234">
        <v>1.4105293263906298</v>
      </c>
      <c r="E5234">
        <v>7.2976551129618867</v>
      </c>
      <c r="F5234">
        <v>2.0548851276953193</v>
      </c>
    </row>
    <row r="5235" spans="3:6" x14ac:dyDescent="0.25">
      <c r="C5235" s="3">
        <v>27.109240451388892</v>
      </c>
      <c r="D5235">
        <v>0.72878893230303965</v>
      </c>
      <c r="E5235">
        <v>8.1464211035794403</v>
      </c>
      <c r="F5235">
        <v>7.8264096378538657</v>
      </c>
    </row>
    <row r="5236" spans="3:6" x14ac:dyDescent="0.25">
      <c r="C5236" s="3">
        <v>27.114240451388891</v>
      </c>
      <c r="D5236">
        <v>7.8418673710223841</v>
      </c>
      <c r="E5236">
        <v>5.5440252111435848</v>
      </c>
      <c r="F5236">
        <v>13.823600988545612</v>
      </c>
    </row>
    <row r="5237" spans="3:6" x14ac:dyDescent="0.25">
      <c r="C5237" s="3">
        <v>27.11924045138889</v>
      </c>
      <c r="D5237">
        <v>7.4153585188781177</v>
      </c>
      <c r="E5237">
        <v>5.9018404349542797</v>
      </c>
      <c r="F5237">
        <v>9.7348673372591978</v>
      </c>
    </row>
    <row r="5238" spans="3:6" x14ac:dyDescent="0.25">
      <c r="C5238" s="3">
        <v>27.124240451388889</v>
      </c>
      <c r="D5238">
        <v>3.2510033611382245</v>
      </c>
      <c r="E5238">
        <v>8.5875998242016323</v>
      </c>
      <c r="F5238">
        <v>3.3110922711314581</v>
      </c>
    </row>
    <row r="5239" spans="3:6" x14ac:dyDescent="0.25">
      <c r="C5239" s="3">
        <v>27.129240451388892</v>
      </c>
      <c r="D5239">
        <v>0.3124488135424619</v>
      </c>
      <c r="E5239">
        <v>7.0544462741281215</v>
      </c>
      <c r="F5239">
        <v>7.3754605369506407</v>
      </c>
    </row>
    <row r="5240" spans="3:6" x14ac:dyDescent="0.25">
      <c r="C5240" s="3">
        <v>27.134240451388891</v>
      </c>
      <c r="D5240">
        <v>7.7499683544628271</v>
      </c>
      <c r="E5240">
        <v>5.3539009976983785</v>
      </c>
      <c r="F5240">
        <v>13.367861260298781</v>
      </c>
    </row>
    <row r="5241" spans="3:6" x14ac:dyDescent="0.25">
      <c r="C5241" s="3">
        <v>27.13924045138889</v>
      </c>
      <c r="D5241">
        <v>6.9492639658237296</v>
      </c>
      <c r="E5241">
        <v>7.0068974852718515</v>
      </c>
      <c r="F5241">
        <v>14.472842628831065</v>
      </c>
    </row>
    <row r="5242" spans="3:6" x14ac:dyDescent="0.25">
      <c r="C5242" s="3">
        <v>27.144240451388892</v>
      </c>
      <c r="D5242">
        <v>9.015036937961586</v>
      </c>
      <c r="E5242">
        <v>6.0528623862307604</v>
      </c>
      <c r="F5242">
        <v>16.129728277119135</v>
      </c>
    </row>
    <row r="5243" spans="3:6" x14ac:dyDescent="0.25">
      <c r="C5243" s="3">
        <v>27.149240451388891</v>
      </c>
      <c r="D5243">
        <v>8.7872047694263031</v>
      </c>
      <c r="E5243">
        <v>8.6087571446569111</v>
      </c>
      <c r="F5243">
        <v>9.9760299554470784</v>
      </c>
    </row>
    <row r="5244" spans="3:6" x14ac:dyDescent="0.25">
      <c r="C5244" s="3">
        <v>27.15424045138889</v>
      </c>
      <c r="D5244">
        <v>2.1652747313032235</v>
      </c>
      <c r="E5244">
        <v>7.2263871184013073</v>
      </c>
      <c r="F5244">
        <v>5.3234428059366916</v>
      </c>
    </row>
    <row r="5245" spans="3:6" x14ac:dyDescent="0.25">
      <c r="C5245" s="3">
        <v>27.159240451388889</v>
      </c>
      <c r="D5245">
        <v>3.6283604019957107</v>
      </c>
      <c r="E5245">
        <v>5.2952018262191309</v>
      </c>
      <c r="F5245">
        <v>5.1727584127385455</v>
      </c>
    </row>
    <row r="5246" spans="3:6" x14ac:dyDescent="0.25">
      <c r="C5246" s="3">
        <v>27.164240451388892</v>
      </c>
      <c r="D5246">
        <v>2.0070657984596973</v>
      </c>
      <c r="E5246">
        <v>5.6753220022789641</v>
      </c>
      <c r="F5246">
        <v>7.925983851251944</v>
      </c>
    </row>
    <row r="5247" spans="3:6" x14ac:dyDescent="0.25">
      <c r="C5247" s="3">
        <v>27.169240451388891</v>
      </c>
      <c r="D5247">
        <v>6.6741385194310006</v>
      </c>
      <c r="E5247">
        <v>10.134003898081875</v>
      </c>
      <c r="F5247">
        <v>11.129986210355534</v>
      </c>
    </row>
    <row r="5248" spans="3:6" x14ac:dyDescent="0.25">
      <c r="C5248" s="3">
        <v>27.17424045138889</v>
      </c>
      <c r="D5248">
        <v>5.5568082092600131</v>
      </c>
      <c r="E5248">
        <v>5.2294152218383294</v>
      </c>
      <c r="F5248">
        <v>12.536093974447414</v>
      </c>
    </row>
    <row r="5249" spans="3:6" x14ac:dyDescent="0.25">
      <c r="C5249" s="3">
        <v>27.179240451388889</v>
      </c>
      <c r="D5249">
        <v>8.2407031214350663</v>
      </c>
      <c r="E5249">
        <v>6.5482908976919587</v>
      </c>
      <c r="F5249">
        <v>10.284730511354175</v>
      </c>
    </row>
    <row r="5250" spans="3:6" x14ac:dyDescent="0.25">
      <c r="C5250" s="3">
        <v>27.184240451388892</v>
      </c>
      <c r="D5250">
        <v>3.054623966312791</v>
      </c>
      <c r="E5250">
        <v>9.0575417215718872</v>
      </c>
      <c r="F5250">
        <v>7.3959393261356379</v>
      </c>
    </row>
    <row r="5251" spans="3:6" x14ac:dyDescent="0.25">
      <c r="C5251" s="3">
        <v>27.189240451388891</v>
      </c>
      <c r="D5251">
        <v>5.0090373625005968</v>
      </c>
      <c r="E5251">
        <v>5.8795028854109663</v>
      </c>
      <c r="F5251">
        <v>8.7419111647941268</v>
      </c>
    </row>
    <row r="5252" spans="3:6" x14ac:dyDescent="0.25">
      <c r="C5252" s="3">
        <v>27.19424045138889</v>
      </c>
      <c r="D5252">
        <v>4.5628450133987926</v>
      </c>
      <c r="E5252">
        <v>5.3216916564835568</v>
      </c>
      <c r="F5252">
        <v>10.235685580130324</v>
      </c>
    </row>
    <row r="5253" spans="3:6" x14ac:dyDescent="0.25">
      <c r="C5253" s="3">
        <v>27.199240451388892</v>
      </c>
      <c r="D5253">
        <v>6.6592869923340707</v>
      </c>
      <c r="E5253">
        <v>5.3831522210058065</v>
      </c>
      <c r="F5253">
        <v>13.782163621278357</v>
      </c>
    </row>
    <row r="5254" spans="3:6" x14ac:dyDescent="0.25">
      <c r="C5254" s="3">
        <v>27.204240451388891</v>
      </c>
      <c r="D5254">
        <v>8.5152550197733792</v>
      </c>
      <c r="E5254">
        <v>5.4879246998462552</v>
      </c>
      <c r="F5254">
        <v>15.504479020912608</v>
      </c>
    </row>
    <row r="5255" spans="3:6" x14ac:dyDescent="0.25">
      <c r="C5255" s="3">
        <v>27.20924045138889</v>
      </c>
      <c r="D5255">
        <v>8.6051748047253156</v>
      </c>
      <c r="E5255">
        <v>9.9323051022879625</v>
      </c>
      <c r="F5255">
        <v>12.942116683318346</v>
      </c>
    </row>
    <row r="5256" spans="3:6" x14ac:dyDescent="0.25">
      <c r="C5256" s="3">
        <v>27.214240451388889</v>
      </c>
      <c r="D5256">
        <v>5.6583763535969593</v>
      </c>
      <c r="E5256">
        <v>8.7750583587558459</v>
      </c>
      <c r="F5256">
        <v>10.903340738004498</v>
      </c>
    </row>
    <row r="5257" spans="3:6" x14ac:dyDescent="0.25">
      <c r="C5257" s="3">
        <v>27.219240451388892</v>
      </c>
      <c r="D5257">
        <v>6.3102712632318934</v>
      </c>
      <c r="E5257">
        <v>6.2522169301037751</v>
      </c>
      <c r="F5257">
        <v>13.641041404248554</v>
      </c>
    </row>
    <row r="5258" spans="3:6" x14ac:dyDescent="0.25">
      <c r="C5258" s="3">
        <v>27.224240451388891</v>
      </c>
      <c r="D5258">
        <v>8.7487227661274662</v>
      </c>
      <c r="E5258">
        <v>7.6837558326548958</v>
      </c>
      <c r="F5258">
        <v>14.427338409643482</v>
      </c>
    </row>
    <row r="5259" spans="3:6" x14ac:dyDescent="0.25">
      <c r="C5259" s="3">
        <v>27.22924045138889</v>
      </c>
      <c r="D5259">
        <v>7.1606397728959461</v>
      </c>
      <c r="E5259">
        <v>6.6650556950179825</v>
      </c>
      <c r="F5259">
        <v>13.794426137045601</v>
      </c>
    </row>
    <row r="5260" spans="3:6" x14ac:dyDescent="0.25">
      <c r="C5260" s="3">
        <v>27.234240451388892</v>
      </c>
      <c r="D5260">
        <v>8.0565399584346356</v>
      </c>
      <c r="E5260">
        <v>7.6726670570836655</v>
      </c>
      <c r="F5260">
        <v>9.5604875296737308</v>
      </c>
    </row>
    <row r="5261" spans="3:6" x14ac:dyDescent="0.25">
      <c r="C5261" s="3">
        <v>27.239240451388891</v>
      </c>
      <c r="D5261">
        <v>2.4187566923318009</v>
      </c>
      <c r="E5261">
        <v>6.766325869804966</v>
      </c>
      <c r="F5261">
        <v>3.5316509029116063</v>
      </c>
    </row>
    <row r="5262" spans="3:6" x14ac:dyDescent="0.25">
      <c r="C5262" s="3">
        <v>27.24424045138889</v>
      </c>
      <c r="D5262">
        <v>1.4055701263027776</v>
      </c>
      <c r="E5262">
        <v>5.5454204055914618</v>
      </c>
      <c r="F5262">
        <v>9.5204869167859592</v>
      </c>
    </row>
    <row r="5263" spans="3:6" x14ac:dyDescent="0.25">
      <c r="C5263" s="3">
        <v>27.249240451388889</v>
      </c>
      <c r="D5263">
        <v>9.0338284016619053</v>
      </c>
      <c r="E5263">
        <v>7.4498132092794211</v>
      </c>
      <c r="F5263">
        <v>9.3782745493318878</v>
      </c>
    </row>
    <row r="5264" spans="3:6" x14ac:dyDescent="0.25">
      <c r="C5264" s="3">
        <v>27.254240451388892</v>
      </c>
      <c r="D5264">
        <v>1.2564845976343488</v>
      </c>
      <c r="E5264">
        <v>10.00894172735863</v>
      </c>
      <c r="F5264">
        <v>2.4824357194214812</v>
      </c>
    </row>
    <row r="5265" spans="3:6" x14ac:dyDescent="0.25">
      <c r="C5265" s="3">
        <v>27.259240451388891</v>
      </c>
      <c r="D5265">
        <v>1.3901332605348651</v>
      </c>
      <c r="E5265">
        <v>7.7011469342364336</v>
      </c>
      <c r="F5265">
        <v>4.5509162685735163</v>
      </c>
    </row>
    <row r="5266" spans="3:6" x14ac:dyDescent="0.25">
      <c r="C5266" s="3">
        <v>27.26424045138889</v>
      </c>
      <c r="D5266">
        <v>3.5340870951851517</v>
      </c>
      <c r="E5266">
        <v>6.3954986470244126</v>
      </c>
      <c r="F5266">
        <v>4.6512217131654205</v>
      </c>
    </row>
    <row r="5267" spans="3:6" x14ac:dyDescent="0.25">
      <c r="C5267" s="3">
        <v>27.269240451388892</v>
      </c>
      <c r="D5267">
        <v>1.508412982046343</v>
      </c>
      <c r="E5267">
        <v>6.0844476764797841</v>
      </c>
      <c r="F5267">
        <v>8.1831671931095702</v>
      </c>
    </row>
    <row r="5268" spans="3:6" x14ac:dyDescent="0.25">
      <c r="C5268" s="3">
        <v>27.274240451388891</v>
      </c>
      <c r="D5268">
        <v>7.4367606617136648</v>
      </c>
      <c r="E5268">
        <v>6.7411238301927892</v>
      </c>
      <c r="F5268">
        <v>10.081375134177005</v>
      </c>
    </row>
    <row r="5269" spans="3:6" x14ac:dyDescent="0.25">
      <c r="C5269" s="3">
        <v>27.27924045138889</v>
      </c>
      <c r="D5269">
        <v>3.6348984171276766</v>
      </c>
      <c r="E5269">
        <v>10.007003162714184</v>
      </c>
      <c r="F5269">
        <v>7.4004205264711347</v>
      </c>
    </row>
    <row r="5270" spans="3:6" x14ac:dyDescent="0.25">
      <c r="C5270" s="3">
        <v>27.284240451388889</v>
      </c>
      <c r="D5270">
        <v>4.477080229125538</v>
      </c>
      <c r="E5270">
        <v>7.6138898093297662</v>
      </c>
      <c r="F5270">
        <v>9.1995119614259728</v>
      </c>
    </row>
    <row r="5271" spans="3:6" x14ac:dyDescent="0.25">
      <c r="C5271" s="3">
        <v>27.289240451388892</v>
      </c>
      <c r="D5271">
        <v>5.5963209870872141</v>
      </c>
      <c r="E5271">
        <v>7.1427083502646838</v>
      </c>
      <c r="F5271">
        <v>5.4285121050172549</v>
      </c>
    </row>
    <row r="5272" spans="3:6" x14ac:dyDescent="0.25">
      <c r="C5272" s="3">
        <v>27.294240451388891</v>
      </c>
      <c r="D5272">
        <v>0.32922566208579052</v>
      </c>
      <c r="E5272">
        <v>6.3090805895012174</v>
      </c>
      <c r="F5272">
        <v>2.0548976219501656</v>
      </c>
    </row>
    <row r="5273" spans="3:6" x14ac:dyDescent="0.25">
      <c r="C5273" s="3">
        <v>27.29924045138889</v>
      </c>
      <c r="D5273">
        <v>1.8572433241388415</v>
      </c>
      <c r="E5273">
        <v>8.0554744581733395</v>
      </c>
      <c r="F5273">
        <v>3.9012313625377573</v>
      </c>
    </row>
    <row r="5274" spans="3:6" x14ac:dyDescent="0.25">
      <c r="C5274" s="3">
        <v>27.304240451388889</v>
      </c>
      <c r="D5274">
        <v>2.335642807494136</v>
      </c>
      <c r="E5274">
        <v>9.9556279867520612</v>
      </c>
      <c r="F5274">
        <v>9.4287676476207203</v>
      </c>
    </row>
    <row r="5275" spans="3:6" x14ac:dyDescent="0.25">
      <c r="C5275" s="3">
        <v>27.309240451388892</v>
      </c>
      <c r="D5275">
        <v>8.0053694294972484</v>
      </c>
      <c r="E5275">
        <v>5.9513550053078426</v>
      </c>
      <c r="F5275">
        <v>12.874228076576873</v>
      </c>
    </row>
    <row r="5276" spans="3:6" x14ac:dyDescent="0.25">
      <c r="C5276" s="3">
        <v>27.314240451388891</v>
      </c>
      <c r="D5276">
        <v>6.202464143814165</v>
      </c>
      <c r="E5276">
        <v>5.8636356267254053</v>
      </c>
      <c r="F5276">
        <v>10.470393341994537</v>
      </c>
    </row>
    <row r="5277" spans="3:6" x14ac:dyDescent="0.25">
      <c r="C5277" s="3">
        <v>27.31924045138889</v>
      </c>
      <c r="D5277">
        <v>5.3312906098791464</v>
      </c>
      <c r="E5277">
        <v>9.8231115443605219</v>
      </c>
      <c r="F5277">
        <v>5.3666569220170075</v>
      </c>
    </row>
    <row r="5278" spans="3:6" x14ac:dyDescent="0.25">
      <c r="C5278" s="3">
        <v>27.324240451388892</v>
      </c>
      <c r="D5278">
        <v>0.53360524965258349</v>
      </c>
      <c r="E5278">
        <v>7.3733520255104086</v>
      </c>
      <c r="F5278">
        <v>6.2796713110484976</v>
      </c>
    </row>
    <row r="5279" spans="3:6" x14ac:dyDescent="0.25">
      <c r="C5279" s="3">
        <v>27.329240451388891</v>
      </c>
      <c r="D5279">
        <v>6.3205239262297743</v>
      </c>
      <c r="E5279">
        <v>6.2183682213421729</v>
      </c>
      <c r="F5279">
        <v>12.773609041680206</v>
      </c>
    </row>
    <row r="5280" spans="3:6" x14ac:dyDescent="0.25">
      <c r="C5280" s="3">
        <v>27.33424045138889</v>
      </c>
      <c r="D5280">
        <v>7.7303518234276645</v>
      </c>
      <c r="E5280">
        <v>9.2998781827857968</v>
      </c>
      <c r="F5280">
        <v>14.304007272984274</v>
      </c>
    </row>
    <row r="5281" spans="3:6" x14ac:dyDescent="0.25">
      <c r="C5281" s="3">
        <v>27.339240451388889</v>
      </c>
      <c r="D5281">
        <v>8.0409241393776298</v>
      </c>
      <c r="E5281">
        <v>8.9769536178768945</v>
      </c>
      <c r="F5281">
        <v>10.466090400819656</v>
      </c>
    </row>
    <row r="5282" spans="3:6" x14ac:dyDescent="0.25">
      <c r="C5282" s="3">
        <v>27.344240451388892</v>
      </c>
      <c r="D5282">
        <v>3.4469177943843694</v>
      </c>
      <c r="E5282">
        <v>9.8264117029533189</v>
      </c>
      <c r="F5282">
        <v>3.3745536084147751</v>
      </c>
    </row>
    <row r="5283" spans="3:6" x14ac:dyDescent="0.25">
      <c r="C5283" s="3">
        <v>27.349240451388891</v>
      </c>
      <c r="D5283">
        <v>0.16684997199446636</v>
      </c>
      <c r="E5283">
        <v>6.8975804597219534</v>
      </c>
      <c r="F5283">
        <v>4.3954565603842006</v>
      </c>
    </row>
    <row r="5284" spans="3:6" x14ac:dyDescent="0.25">
      <c r="C5284" s="3">
        <v>27.35424045138889</v>
      </c>
      <c r="D5284">
        <v>4.6160108153897275</v>
      </c>
      <c r="E5284">
        <v>7.5804010642152253</v>
      </c>
      <c r="F5284">
        <v>4.8453607083711345</v>
      </c>
    </row>
    <row r="5285" spans="3:6" x14ac:dyDescent="0.25">
      <c r="C5285" s="3">
        <v>27.359240451388892</v>
      </c>
      <c r="D5285">
        <v>0.66455141320801747</v>
      </c>
      <c r="E5285">
        <v>5.4554090461153759</v>
      </c>
      <c r="F5285">
        <v>7.3521001135772774</v>
      </c>
    </row>
    <row r="5286" spans="3:6" x14ac:dyDescent="0.25">
      <c r="C5286" s="3">
        <v>27.364240451388891</v>
      </c>
      <c r="D5286">
        <v>7.3679888117197567</v>
      </c>
      <c r="E5286">
        <v>9.5004344910421992</v>
      </c>
      <c r="F5286">
        <v>10.097256948684624</v>
      </c>
    </row>
    <row r="5287" spans="3:6" x14ac:dyDescent="0.25">
      <c r="C5287" s="3">
        <v>27.36924045138889</v>
      </c>
      <c r="D5287">
        <v>3.7112495221681021</v>
      </c>
      <c r="E5287">
        <v>9.8818116339231583</v>
      </c>
      <c r="F5287">
        <v>10.076449009647229</v>
      </c>
    </row>
    <row r="5288" spans="3:6" x14ac:dyDescent="0.25">
      <c r="C5288" s="3">
        <v>27.374240451388889</v>
      </c>
      <c r="D5288">
        <v>7.3752981350602722</v>
      </c>
      <c r="E5288">
        <v>7.4551739035733018</v>
      </c>
      <c r="F5288">
        <v>9.7370680372150602</v>
      </c>
    </row>
    <row r="5289" spans="3:6" x14ac:dyDescent="0.25">
      <c r="C5289" s="3">
        <v>27.379240451388892</v>
      </c>
      <c r="D5289">
        <v>3.317247021676168</v>
      </c>
      <c r="E5289">
        <v>9.1448523104410775</v>
      </c>
      <c r="F5289">
        <v>10.697753801017457</v>
      </c>
    </row>
    <row r="5290" spans="3:6" x14ac:dyDescent="0.25">
      <c r="C5290" s="3">
        <v>27.384240451388891</v>
      </c>
      <c r="D5290">
        <v>8.4625567768600121</v>
      </c>
      <c r="E5290">
        <v>9.1748767816318928</v>
      </c>
      <c r="F5290">
        <v>13.721634742054505</v>
      </c>
    </row>
    <row r="5291" spans="3:6" x14ac:dyDescent="0.25">
      <c r="C5291" s="3">
        <v>27.38924045138889</v>
      </c>
      <c r="D5291">
        <v>6.6813818630742423</v>
      </c>
      <c r="E5291">
        <v>8.3294234261431193</v>
      </c>
      <c r="F5291">
        <v>11.697540324343837</v>
      </c>
    </row>
    <row r="5292" spans="3:6" x14ac:dyDescent="0.25">
      <c r="C5292" s="3">
        <v>27.394240451388892</v>
      </c>
      <c r="D5292">
        <v>6.1918731415564823</v>
      </c>
      <c r="E5292">
        <v>7.5362199064677684</v>
      </c>
      <c r="F5292">
        <v>13.606638782136546</v>
      </c>
    </row>
    <row r="5293" spans="3:6" x14ac:dyDescent="0.25">
      <c r="C5293" s="3">
        <v>27.399240451388891</v>
      </c>
      <c r="D5293">
        <v>8.8229723034802809</v>
      </c>
      <c r="E5293">
        <v>5.7133370012588074</v>
      </c>
      <c r="F5293">
        <v>9.7999544037666055</v>
      </c>
    </row>
    <row r="5294" spans="3:6" x14ac:dyDescent="0.25">
      <c r="C5294" s="3">
        <v>27.40424045138889</v>
      </c>
      <c r="D5294">
        <v>1.9710177659515271</v>
      </c>
      <c r="E5294">
        <v>6.7059004075425257</v>
      </c>
      <c r="F5294">
        <v>8.3671832469236787</v>
      </c>
    </row>
    <row r="5295" spans="3:6" x14ac:dyDescent="0.25">
      <c r="C5295" s="3">
        <v>27.409240451388889</v>
      </c>
      <c r="D5295">
        <v>7.2042602875405919</v>
      </c>
      <c r="E5295">
        <v>10.154815328556387</v>
      </c>
      <c r="F5295">
        <v>14.494805449670867</v>
      </c>
    </row>
    <row r="5296" spans="3:6" x14ac:dyDescent="0.25">
      <c r="C5296" s="3">
        <v>27.414240451388892</v>
      </c>
      <c r="D5296">
        <v>8.7919016637359437</v>
      </c>
      <c r="E5296">
        <v>8.4326496907168753</v>
      </c>
      <c r="F5296">
        <v>11.646197172416077</v>
      </c>
    </row>
    <row r="5297" spans="3:6" x14ac:dyDescent="0.25">
      <c r="C5297" s="3">
        <v>27.419240451388891</v>
      </c>
      <c r="D5297">
        <v>4.0106681663685428</v>
      </c>
      <c r="E5297">
        <v>7.4275049032827729</v>
      </c>
      <c r="F5297">
        <v>4.8658688084104371</v>
      </c>
    </row>
    <row r="5298" spans="3:6" x14ac:dyDescent="0.25">
      <c r="C5298" s="3">
        <v>27.42424045138889</v>
      </c>
      <c r="D5298">
        <v>1.2651362241641171</v>
      </c>
      <c r="E5298">
        <v>9.9585243464711173</v>
      </c>
      <c r="F5298">
        <v>1.4634516806668252</v>
      </c>
    </row>
    <row r="5299" spans="3:6" x14ac:dyDescent="0.25">
      <c r="C5299" s="3">
        <v>27.429240451388889</v>
      </c>
      <c r="D5299">
        <v>0.22924632406830373</v>
      </c>
      <c r="E5299">
        <v>8.0737526032729043</v>
      </c>
      <c r="F5299">
        <v>2.7187377045035865</v>
      </c>
    </row>
    <row r="5300" spans="3:6" x14ac:dyDescent="0.25">
      <c r="C5300" s="3">
        <v>27.434240451388892</v>
      </c>
      <c r="D5300">
        <v>2.6766921772158963</v>
      </c>
      <c r="E5300">
        <v>7.671107764264451</v>
      </c>
      <c r="F5300">
        <v>6.6928281837176424</v>
      </c>
    </row>
    <row r="5301" spans="3:6" x14ac:dyDescent="0.25">
      <c r="C5301" s="3">
        <v>27.439240451388891</v>
      </c>
      <c r="D5301">
        <v>4.6547644194970905</v>
      </c>
      <c r="E5301">
        <v>6.7613727307385414</v>
      </c>
      <c r="F5301">
        <v>5.8480782474640423</v>
      </c>
    </row>
    <row r="5302" spans="3:6" x14ac:dyDescent="0.25">
      <c r="C5302" s="3">
        <v>27.44424045138889</v>
      </c>
      <c r="D5302">
        <v>1.7458887395893645</v>
      </c>
      <c r="E5302">
        <v>8.5574573556664788</v>
      </c>
      <c r="F5302">
        <v>8.8474583903010107</v>
      </c>
    </row>
    <row r="5303" spans="3:6" x14ac:dyDescent="0.25">
      <c r="C5303" s="3">
        <v>27.449240451388892</v>
      </c>
      <c r="D5303">
        <v>7.9569849208881287</v>
      </c>
      <c r="E5303">
        <v>6.1767440789623906</v>
      </c>
      <c r="F5303">
        <v>9.3513879496244776</v>
      </c>
    </row>
    <row r="5304" spans="3:6" x14ac:dyDescent="0.25">
      <c r="C5304" s="3">
        <v>27.454240451388891</v>
      </c>
      <c r="D5304">
        <v>2.3242137953909268</v>
      </c>
      <c r="E5304">
        <v>8.089219981048025</v>
      </c>
      <c r="F5304">
        <v>4.470596515874834</v>
      </c>
    </row>
    <row r="5305" spans="3:6" x14ac:dyDescent="0.25">
      <c r="C5305" s="3">
        <v>27.45924045138889</v>
      </c>
      <c r="D5305">
        <v>2.5126185636575604</v>
      </c>
      <c r="E5305">
        <v>5.2540419887436025</v>
      </c>
      <c r="F5305">
        <v>5.4885315887585016</v>
      </c>
    </row>
    <row r="5306" spans="3:6" x14ac:dyDescent="0.25">
      <c r="C5306" s="3">
        <v>27.464240451388889</v>
      </c>
      <c r="D5306">
        <v>3.4725627936553138</v>
      </c>
      <c r="E5306">
        <v>6.9533324981823785</v>
      </c>
      <c r="F5306">
        <v>8.6793737002457227</v>
      </c>
    </row>
    <row r="5307" spans="3:6" x14ac:dyDescent="0.25">
      <c r="C5307" s="3">
        <v>27.469240451388892</v>
      </c>
      <c r="D5307">
        <v>6.0717854075925102</v>
      </c>
      <c r="E5307">
        <v>7.0107966666264172</v>
      </c>
      <c r="F5307">
        <v>6.7690654458387245</v>
      </c>
    </row>
    <row r="5308" spans="3:6" x14ac:dyDescent="0.25">
      <c r="C5308" s="3">
        <v>27.474240451388891</v>
      </c>
      <c r="D5308">
        <v>1.3159679023071458</v>
      </c>
      <c r="E5308">
        <v>9.7561246837127307</v>
      </c>
      <c r="F5308">
        <v>8.0240452298573324</v>
      </c>
    </row>
    <row r="5309" spans="3:6" x14ac:dyDescent="0.25">
      <c r="C5309" s="3">
        <v>27.47924045138889</v>
      </c>
      <c r="D5309">
        <v>7.5074543699351688</v>
      </c>
      <c r="E5309">
        <v>8.3700775566613892</v>
      </c>
      <c r="F5309">
        <v>8.8143711441161887</v>
      </c>
    </row>
    <row r="5310" spans="3:6" x14ac:dyDescent="0.25">
      <c r="C5310" s="3">
        <v>27.484240451388892</v>
      </c>
      <c r="D5310">
        <v>2.1591021833195132</v>
      </c>
      <c r="E5310">
        <v>6.1157307668397758</v>
      </c>
      <c r="F5310">
        <v>7.4682226410561823</v>
      </c>
    </row>
    <row r="5311" spans="3:6" x14ac:dyDescent="0.25">
      <c r="C5311" s="3">
        <v>27.489240451388891</v>
      </c>
      <c r="D5311">
        <v>6.0491687789035193</v>
      </c>
      <c r="E5311">
        <v>5.9028929118163074</v>
      </c>
      <c r="F5311">
        <v>13.046018165806192</v>
      </c>
    </row>
    <row r="5312" spans="3:6" x14ac:dyDescent="0.25">
      <c r="C5312" s="3">
        <v>27.49424045138889</v>
      </c>
      <c r="D5312">
        <v>8.3408065103363462</v>
      </c>
      <c r="E5312">
        <v>9.2967381705059076</v>
      </c>
      <c r="F5312">
        <v>9.6501549011818746</v>
      </c>
    </row>
    <row r="5313" spans="3:6" x14ac:dyDescent="0.25">
      <c r="C5313" s="3">
        <v>27.499240451388889</v>
      </c>
      <c r="D5313">
        <v>2.2530547373978784</v>
      </c>
      <c r="E5313">
        <v>8.8717708808756441</v>
      </c>
      <c r="F5313">
        <v>10.160689286929346</v>
      </c>
    </row>
    <row r="5314" spans="3:6" x14ac:dyDescent="0.25">
      <c r="C5314" s="3">
        <v>27.504240451388892</v>
      </c>
      <c r="D5314">
        <v>8.9533671961054822</v>
      </c>
      <c r="E5314">
        <v>10.101115066000471</v>
      </c>
      <c r="F5314">
        <v>9.567754426854604</v>
      </c>
    </row>
    <row r="5315" spans="3:6" x14ac:dyDescent="0.25">
      <c r="C5315" s="3">
        <v>27.509240451388891</v>
      </c>
      <c r="D5315">
        <v>1.5490243321073724</v>
      </c>
      <c r="E5315">
        <v>5.7218311231058934</v>
      </c>
      <c r="F5315">
        <v>7.4336741083131814</v>
      </c>
    </row>
    <row r="5316" spans="3:6" x14ac:dyDescent="0.25">
      <c r="C5316" s="3">
        <v>27.51424045138889</v>
      </c>
      <c r="D5316">
        <v>6.6155228405421358</v>
      </c>
      <c r="E5316">
        <v>5.859139989255099</v>
      </c>
      <c r="F5316">
        <v>7.6199787685258373</v>
      </c>
    </row>
    <row r="5317" spans="3:6" x14ac:dyDescent="0.25">
      <c r="C5317" s="3">
        <v>27.519240451388892</v>
      </c>
      <c r="D5317">
        <v>1.748544554025206</v>
      </c>
      <c r="E5317">
        <v>9.6053148584007388</v>
      </c>
      <c r="F5317">
        <v>3.0261964306582385</v>
      </c>
    </row>
    <row r="5318" spans="3:6" x14ac:dyDescent="0.25">
      <c r="C5318" s="3">
        <v>27.524240451388891</v>
      </c>
      <c r="D5318">
        <v>1.5182616117779313</v>
      </c>
      <c r="E5318">
        <v>9.8609267019886495</v>
      </c>
      <c r="F5318">
        <v>3.2991417431311385</v>
      </c>
    </row>
    <row r="5319" spans="3:6" x14ac:dyDescent="0.25">
      <c r="C5319" s="3">
        <v>27.52924045138889</v>
      </c>
      <c r="D5319">
        <v>2.044614925334427</v>
      </c>
      <c r="E5319">
        <v>8.2401667161975638</v>
      </c>
      <c r="F5319">
        <v>6.6804218211551127</v>
      </c>
    </row>
    <row r="5320" spans="3:6" x14ac:dyDescent="0.25">
      <c r="C5320" s="3">
        <v>27.534240451388889</v>
      </c>
      <c r="D5320">
        <v>5.2511800390484948</v>
      </c>
      <c r="E5320">
        <v>6.4631221991433492</v>
      </c>
      <c r="F5320">
        <v>10.269065376481542</v>
      </c>
    </row>
    <row r="5321" spans="3:6" x14ac:dyDescent="0.25">
      <c r="C5321" s="3">
        <v>27.539240451388892</v>
      </c>
      <c r="D5321">
        <v>6.0310812333812081</v>
      </c>
      <c r="E5321">
        <v>6.9461307699906163</v>
      </c>
      <c r="F5321">
        <v>6.5245742797625912</v>
      </c>
    </row>
    <row r="5322" spans="3:6" x14ac:dyDescent="0.25">
      <c r="C5322" s="3">
        <v>27.544240451388891</v>
      </c>
      <c r="D5322">
        <v>1.0956573938298142</v>
      </c>
      <c r="E5322">
        <v>8.9391388975197419</v>
      </c>
      <c r="F5322">
        <v>2.599271867981201</v>
      </c>
    </row>
    <row r="5323" spans="3:6" x14ac:dyDescent="0.25">
      <c r="C5323" s="3">
        <v>27.54924045138889</v>
      </c>
      <c r="D5323">
        <v>1.6755888368878971</v>
      </c>
      <c r="E5323">
        <v>5.8772539341654104</v>
      </c>
      <c r="F5323">
        <v>8.7467653983589191</v>
      </c>
    </row>
    <row r="5324" spans="3:6" x14ac:dyDescent="0.25">
      <c r="C5324" s="3">
        <v>27.554240451388889</v>
      </c>
      <c r="D5324">
        <v>7.9314031929432423</v>
      </c>
      <c r="E5324">
        <v>7.2115702698223041</v>
      </c>
      <c r="F5324">
        <v>11.132102785054741</v>
      </c>
    </row>
    <row r="5325" spans="3:6" x14ac:dyDescent="0.25">
      <c r="C5325" s="3">
        <v>27.559240451388892</v>
      </c>
      <c r="D5325">
        <v>4.3184618487391422</v>
      </c>
      <c r="E5325">
        <v>9.0641945436969902</v>
      </c>
      <c r="F5325">
        <v>8.7891183560241295</v>
      </c>
    </row>
    <row r="5326" spans="3:6" x14ac:dyDescent="0.25">
      <c r="C5326" s="3">
        <v>27.564240451388891</v>
      </c>
      <c r="D5326">
        <v>5.3477029282835202</v>
      </c>
      <c r="E5326">
        <v>6.2543829691720596</v>
      </c>
      <c r="F5326">
        <v>5.9504014524556785</v>
      </c>
    </row>
    <row r="5327" spans="3:6" x14ac:dyDescent="0.25">
      <c r="C5327" s="3">
        <v>27.56924045138889</v>
      </c>
      <c r="D5327">
        <v>1.1539124433792116</v>
      </c>
      <c r="E5327">
        <v>9.4673636674110284</v>
      </c>
      <c r="F5327">
        <v>2.2799227983954347</v>
      </c>
    </row>
    <row r="5328" spans="3:6" x14ac:dyDescent="0.25">
      <c r="C5328" s="3">
        <v>27.574240451388892</v>
      </c>
      <c r="D5328">
        <v>1.2724841451508633</v>
      </c>
      <c r="E5328">
        <v>9.3895324470425372</v>
      </c>
      <c r="F5328">
        <v>4.7896717756597162</v>
      </c>
    </row>
    <row r="5329" spans="3:6" x14ac:dyDescent="0.25">
      <c r="C5329" s="3">
        <v>27.579240451388891</v>
      </c>
      <c r="D5329">
        <v>3.9639084829197326</v>
      </c>
      <c r="E5329">
        <v>9.2402548397104276</v>
      </c>
      <c r="F5329">
        <v>6.4768511828505719</v>
      </c>
    </row>
    <row r="5330" spans="3:6" x14ac:dyDescent="0.25">
      <c r="C5330" s="3">
        <v>27.58424045138889</v>
      </c>
      <c r="D5330">
        <v>3.1545959231387197</v>
      </c>
      <c r="E5330">
        <v>8.6645150950318666</v>
      </c>
      <c r="F5330">
        <v>3.6771443992902135</v>
      </c>
    </row>
    <row r="5331" spans="3:6" x14ac:dyDescent="0.25">
      <c r="C5331" s="3">
        <v>27.589240451388889</v>
      </c>
      <c r="D5331">
        <v>0.81747753385449173</v>
      </c>
      <c r="E5331">
        <v>6.8123259075195985</v>
      </c>
      <c r="F5331">
        <v>8.1773671099943872</v>
      </c>
    </row>
    <row r="5332" spans="3:6" x14ac:dyDescent="0.25">
      <c r="C5332" s="3">
        <v>27.594240451388892</v>
      </c>
      <c r="D5332">
        <v>8.1842207725478406</v>
      </c>
      <c r="E5332">
        <v>8.5772451678648771</v>
      </c>
      <c r="F5332">
        <v>8.2408233736836447</v>
      </c>
    </row>
    <row r="5333" spans="3:6" x14ac:dyDescent="0.25">
      <c r="C5333" s="3">
        <v>27.599240451388891</v>
      </c>
      <c r="D5333">
        <v>0.89754772546301609</v>
      </c>
      <c r="E5333">
        <v>5.8485945543081321</v>
      </c>
      <c r="F5333">
        <v>8.3858843000521439</v>
      </c>
    </row>
    <row r="5334" spans="3:6" x14ac:dyDescent="0.25">
      <c r="C5334" s="3">
        <v>27.60424045138889</v>
      </c>
      <c r="D5334">
        <v>8.3468845798894939</v>
      </c>
      <c r="E5334">
        <v>9.7806739713781106</v>
      </c>
      <c r="F5334">
        <v>8.5618914874580874</v>
      </c>
    </row>
    <row r="5335" spans="3:6" x14ac:dyDescent="0.25">
      <c r="C5335" s="3">
        <v>27.609240451388892</v>
      </c>
      <c r="D5335">
        <v>1.0679577382675045</v>
      </c>
      <c r="E5335">
        <v>9.6428477612858075</v>
      </c>
      <c r="F5335">
        <v>1.5736545623243843</v>
      </c>
    </row>
    <row r="5336" spans="3:6" x14ac:dyDescent="0.25">
      <c r="C5336" s="3">
        <v>27.614240451388891</v>
      </c>
      <c r="D5336">
        <v>0.55972056523088853</v>
      </c>
      <c r="E5336">
        <v>8.7829737286459224</v>
      </c>
      <c r="F5336">
        <v>7.2204693605734223</v>
      </c>
    </row>
    <row r="5337" spans="3:6" x14ac:dyDescent="0.25">
      <c r="C5337" s="3">
        <v>27.61924045138889</v>
      </c>
      <c r="D5337">
        <v>7.3725764027298517</v>
      </c>
      <c r="E5337">
        <v>5.2969834208512632</v>
      </c>
      <c r="F5337">
        <v>8.6465806649277077</v>
      </c>
    </row>
    <row r="5338" spans="3:6" x14ac:dyDescent="0.25">
      <c r="C5338" s="3">
        <v>27.624240451388889</v>
      </c>
      <c r="D5338">
        <v>2.1482546070761011</v>
      </c>
      <c r="E5338">
        <v>10.07781516680172</v>
      </c>
      <c r="F5338">
        <v>3.9692138260271634</v>
      </c>
    </row>
    <row r="5339" spans="3:6" x14ac:dyDescent="0.25">
      <c r="C5339" s="3">
        <v>27.629240451388892</v>
      </c>
      <c r="D5339">
        <v>2.149176662280377</v>
      </c>
      <c r="E5339">
        <v>9.7727112328214929</v>
      </c>
      <c r="F5339">
        <v>6.172642543525507</v>
      </c>
    </row>
    <row r="5340" spans="3:6" x14ac:dyDescent="0.25">
      <c r="C5340" s="3">
        <v>27.634240451388891</v>
      </c>
      <c r="D5340">
        <v>4.6141223383201559</v>
      </c>
      <c r="E5340">
        <v>8.2467767247894912</v>
      </c>
      <c r="F5340">
        <v>10.230068600544516</v>
      </c>
    </row>
    <row r="5341" spans="3:6" x14ac:dyDescent="0.25">
      <c r="C5341" s="3">
        <v>27.63924045138889</v>
      </c>
      <c r="D5341">
        <v>6.6491330487402189</v>
      </c>
      <c r="E5341">
        <v>9.8589041987941783</v>
      </c>
      <c r="F5341">
        <v>8.5824737153870565</v>
      </c>
    </row>
    <row r="5342" spans="3:6" x14ac:dyDescent="0.25">
      <c r="C5342" s="3">
        <v>27.644240451388892</v>
      </c>
      <c r="D5342">
        <v>2.8113361966545387</v>
      </c>
      <c r="E5342">
        <v>6.6452888428082986</v>
      </c>
      <c r="F5342">
        <v>6.6106080198019672</v>
      </c>
    </row>
    <row r="5343" spans="3:6" x14ac:dyDescent="0.25">
      <c r="C5343" s="3">
        <v>27.649240451388891</v>
      </c>
      <c r="D5343">
        <v>4.4162599619437417</v>
      </c>
      <c r="E5343">
        <v>9.6704948222153373</v>
      </c>
      <c r="F5343">
        <v>12.155879917777096</v>
      </c>
    </row>
    <row r="5344" spans="3:6" x14ac:dyDescent="0.25">
      <c r="C5344" s="3">
        <v>27.65424045138889</v>
      </c>
      <c r="D5344">
        <v>9.0237605446226485</v>
      </c>
      <c r="E5344">
        <v>5.9704897934255321</v>
      </c>
      <c r="F5344">
        <v>13.630186901715513</v>
      </c>
    </row>
    <row r="5345" spans="3:6" x14ac:dyDescent="0.25">
      <c r="C5345" s="3">
        <v>27.659240451388889</v>
      </c>
      <c r="D5345">
        <v>6.0216500540047058</v>
      </c>
      <c r="E5345">
        <v>10.142331960793504</v>
      </c>
      <c r="F5345">
        <v>10.563182236067325</v>
      </c>
    </row>
    <row r="5346" spans="3:6" x14ac:dyDescent="0.25">
      <c r="C5346" s="3">
        <v>27.664240451388892</v>
      </c>
      <c r="D5346">
        <v>5.6006070685418532</v>
      </c>
      <c r="E5346">
        <v>7.0045603159313581</v>
      </c>
      <c r="F5346">
        <v>5.7272843553852786</v>
      </c>
    </row>
    <row r="5347" spans="3:6" x14ac:dyDescent="0.25">
      <c r="C5347" s="3">
        <v>27.669240451388891</v>
      </c>
      <c r="D5347">
        <v>0.65470367908680871</v>
      </c>
      <c r="E5347">
        <v>9.1892956352757018</v>
      </c>
      <c r="F5347">
        <v>7.7470953407003806</v>
      </c>
    </row>
    <row r="5348" spans="3:6" x14ac:dyDescent="0.25">
      <c r="C5348" s="3">
        <v>27.67424045138889</v>
      </c>
      <c r="D5348">
        <v>7.8369382971546111</v>
      </c>
      <c r="E5348">
        <v>10.184664775365951</v>
      </c>
      <c r="F5348">
        <v>8.0915087774550152</v>
      </c>
    </row>
    <row r="5349" spans="3:6" x14ac:dyDescent="0.25">
      <c r="C5349" s="3">
        <v>27.679240451388889</v>
      </c>
      <c r="D5349">
        <v>1.0714286092417173</v>
      </c>
      <c r="E5349">
        <v>5.7226887916182392</v>
      </c>
      <c r="F5349">
        <v>3.8405430214845895</v>
      </c>
    </row>
    <row r="5350" spans="3:6" x14ac:dyDescent="0.25">
      <c r="C5350" s="3">
        <v>27.684240451388892</v>
      </c>
      <c r="D5350">
        <v>3.0839227021501885</v>
      </c>
      <c r="E5350">
        <v>8.4501839430168495</v>
      </c>
      <c r="F5350">
        <v>3.8408815586919984</v>
      </c>
    </row>
    <row r="5351" spans="3:6" x14ac:dyDescent="0.25">
      <c r="C5351" s="3">
        <v>27.689240451388891</v>
      </c>
      <c r="D5351">
        <v>1.0693294975776704</v>
      </c>
      <c r="E5351">
        <v>8.8389015094581076</v>
      </c>
      <c r="F5351">
        <v>1.8452533122705321</v>
      </c>
    </row>
    <row r="5352" spans="3:6" x14ac:dyDescent="0.25">
      <c r="C5352" s="3">
        <v>27.69424045138889</v>
      </c>
      <c r="D5352">
        <v>0.86639948373928855</v>
      </c>
      <c r="E5352">
        <v>6.200249973190636</v>
      </c>
      <c r="F5352">
        <v>7.8531651913252558</v>
      </c>
    </row>
    <row r="5353" spans="3:6" x14ac:dyDescent="0.25">
      <c r="C5353" s="3">
        <v>27.699240451388892</v>
      </c>
      <c r="D5353">
        <v>7.7670810272236581</v>
      </c>
      <c r="E5353">
        <v>6.4386346293821921</v>
      </c>
      <c r="F5353">
        <v>14.550440398184008</v>
      </c>
    </row>
    <row r="5354" spans="3:6" x14ac:dyDescent="0.25">
      <c r="C5354" s="3">
        <v>27.704240451388891</v>
      </c>
      <c r="D5354">
        <v>8.3285611658713918</v>
      </c>
      <c r="E5354">
        <v>6.6376619473941636</v>
      </c>
      <c r="F5354">
        <v>15.654483134391361</v>
      </c>
    </row>
    <row r="5355" spans="3:6" x14ac:dyDescent="0.25">
      <c r="C5355" s="3">
        <v>27.70924045138889</v>
      </c>
      <c r="D5355">
        <v>8.954142210853723</v>
      </c>
      <c r="E5355">
        <v>6.7781863800698829</v>
      </c>
      <c r="F5355">
        <v>12.775384260875205</v>
      </c>
    </row>
    <row r="5356" spans="3:6" x14ac:dyDescent="0.25">
      <c r="C5356" s="3">
        <v>27.714240451388889</v>
      </c>
      <c r="D5356">
        <v>5.1323823378926257</v>
      </c>
      <c r="E5356">
        <v>8.9588008222952702</v>
      </c>
      <c r="F5356">
        <v>7.2894920031566581</v>
      </c>
    </row>
    <row r="5357" spans="3:6" x14ac:dyDescent="0.25">
      <c r="C5357" s="3">
        <v>27.719240451388892</v>
      </c>
      <c r="D5357">
        <v>2.8602323931096785</v>
      </c>
      <c r="E5357">
        <v>8.251321322581699</v>
      </c>
      <c r="F5357">
        <v>9.9869086569561158</v>
      </c>
    </row>
    <row r="5358" spans="3:6" x14ac:dyDescent="0.25">
      <c r="C5358" s="3">
        <v>27.724240451388891</v>
      </c>
      <c r="D5358">
        <v>8.1416771634859266</v>
      </c>
      <c r="E5358">
        <v>8.0299703821956374</v>
      </c>
      <c r="F5358">
        <v>13.117783003187578</v>
      </c>
    </row>
    <row r="5359" spans="3:6" x14ac:dyDescent="0.25">
      <c r="C5359" s="3">
        <v>27.72924045138889</v>
      </c>
      <c r="D5359">
        <v>6.3211991767309916</v>
      </c>
      <c r="E5359">
        <v>8.3831465782984722</v>
      </c>
      <c r="F5359">
        <v>11.25878209429211</v>
      </c>
    </row>
    <row r="5360" spans="3:6" x14ac:dyDescent="0.25">
      <c r="C5360" s="3">
        <v>27.734240451388892</v>
      </c>
      <c r="D5360">
        <v>6.1052471036036176</v>
      </c>
      <c r="E5360">
        <v>8.7299278282655326</v>
      </c>
      <c r="F5360">
        <v>10.65500801863562</v>
      </c>
    </row>
    <row r="5361" spans="3:6" x14ac:dyDescent="0.25">
      <c r="C5361" s="3">
        <v>27.739240451388891</v>
      </c>
      <c r="D5361">
        <v>5.6491407967023921</v>
      </c>
      <c r="E5361">
        <v>9.1424766894131366</v>
      </c>
      <c r="F5361">
        <v>12.189273805107064</v>
      </c>
    </row>
    <row r="5362" spans="3:6" x14ac:dyDescent="0.25">
      <c r="C5362" s="3">
        <v>27.74424045138889</v>
      </c>
      <c r="D5362">
        <v>7.8004761740063344</v>
      </c>
      <c r="E5362">
        <v>9.19756628109681</v>
      </c>
      <c r="F5362">
        <v>12.985938907699175</v>
      </c>
    </row>
    <row r="5363" spans="3:6" x14ac:dyDescent="0.25">
      <c r="C5363" s="3">
        <v>27.749240451388889</v>
      </c>
      <c r="D5363">
        <v>6.5266654193732112</v>
      </c>
      <c r="E5363">
        <v>8.1972678923115829</v>
      </c>
      <c r="F5363">
        <v>11.272792583938463</v>
      </c>
    </row>
    <row r="5364" spans="3:6" x14ac:dyDescent="0.25">
      <c r="C5364" s="3">
        <v>27.754240451388892</v>
      </c>
      <c r="D5364">
        <v>5.9223168701504019</v>
      </c>
      <c r="E5364">
        <v>7.932026725350358</v>
      </c>
      <c r="F5364">
        <v>6.3507499893874026</v>
      </c>
    </row>
    <row r="5365" spans="3:6" x14ac:dyDescent="0.25">
      <c r="C5365" s="3">
        <v>27.759240451388891</v>
      </c>
      <c r="D5365">
        <v>1.0362905560418898</v>
      </c>
      <c r="E5365">
        <v>9.3897517836364699</v>
      </c>
      <c r="F5365">
        <v>2.1890237586641934</v>
      </c>
    </row>
    <row r="5366" spans="3:6" x14ac:dyDescent="0.25">
      <c r="C5366" s="3">
        <v>27.76424045138889</v>
      </c>
      <c r="D5366">
        <v>1.3100116497446699</v>
      </c>
      <c r="E5366">
        <v>6.4246754845284233</v>
      </c>
      <c r="F5366">
        <v>9.5783673839971559</v>
      </c>
    </row>
    <row r="5367" spans="3:6" x14ac:dyDescent="0.25">
      <c r="C5367" s="3">
        <v>27.769240451388892</v>
      </c>
      <c r="D5367">
        <v>9.2259409207579992</v>
      </c>
      <c r="E5367">
        <v>6.325329378097698</v>
      </c>
      <c r="F5367">
        <v>14.966483539332851</v>
      </c>
    </row>
    <row r="5368" spans="3:6" x14ac:dyDescent="0.25">
      <c r="C5368" s="3">
        <v>27.774240451388891</v>
      </c>
      <c r="D5368">
        <v>7.3219820953469581</v>
      </c>
      <c r="E5368">
        <v>9.2228433357479531</v>
      </c>
      <c r="F5368">
        <v>8.4505586138467343</v>
      </c>
    </row>
    <row r="5369" spans="3:6" x14ac:dyDescent="0.25">
      <c r="C5369" s="3">
        <v>27.77924045138889</v>
      </c>
      <c r="D5369">
        <v>1.9845739374662825</v>
      </c>
      <c r="E5369">
        <v>9.3083155058852292</v>
      </c>
      <c r="F5369">
        <v>8.0147597550735235</v>
      </c>
    </row>
    <row r="5370" spans="3:6" x14ac:dyDescent="0.25">
      <c r="C5370" s="3">
        <v>27.784240451388889</v>
      </c>
      <c r="D5370">
        <v>6.843105052067525</v>
      </c>
      <c r="E5370">
        <v>7.3345428750763357</v>
      </c>
      <c r="F5370">
        <v>9.543891768818634</v>
      </c>
    </row>
    <row r="5371" spans="3:6" x14ac:dyDescent="0.25">
      <c r="C5371" s="3">
        <v>27.789240451388892</v>
      </c>
      <c r="D5371">
        <v>3.6680972027560452</v>
      </c>
      <c r="E5371">
        <v>8.028365967568611</v>
      </c>
      <c r="F5371">
        <v>5.7478718944557494</v>
      </c>
    </row>
    <row r="5372" spans="3:6" x14ac:dyDescent="0.25">
      <c r="C5372" s="3">
        <v>27.794240451388891</v>
      </c>
      <c r="D5372">
        <v>2.6237265595632202</v>
      </c>
      <c r="E5372">
        <v>6.5640853424781662</v>
      </c>
      <c r="F5372">
        <v>4.2963554865514961</v>
      </c>
    </row>
    <row r="5373" spans="3:6" x14ac:dyDescent="0.25">
      <c r="C5373" s="3">
        <v>27.79924045138889</v>
      </c>
      <c r="D5373">
        <v>2.084981310823478</v>
      </c>
      <c r="E5373">
        <v>9.8864399117176003</v>
      </c>
      <c r="F5373">
        <v>9.2706282516045313</v>
      </c>
    </row>
    <row r="5374" spans="3:6" x14ac:dyDescent="0.25">
      <c r="C5374" s="3">
        <v>27.804240451388889</v>
      </c>
      <c r="D5374">
        <v>8.1550614790107403</v>
      </c>
      <c r="E5374">
        <v>9.6308904225098413</v>
      </c>
      <c r="F5374">
        <v>8.3076171446781846</v>
      </c>
    </row>
    <row r="5375" spans="3:6" x14ac:dyDescent="0.25">
      <c r="C5375" s="3">
        <v>27.809240451388892</v>
      </c>
      <c r="D5375">
        <v>1.0204322532742258</v>
      </c>
      <c r="E5375">
        <v>8.6672966417827553</v>
      </c>
      <c r="F5375">
        <v>8.2763322008929272</v>
      </c>
    </row>
    <row r="5376" spans="3:6" x14ac:dyDescent="0.25">
      <c r="C5376" s="3">
        <v>27.814240451388891</v>
      </c>
      <c r="D5376">
        <v>8.1103406154147386</v>
      </c>
      <c r="E5376">
        <v>9.6401209751407144</v>
      </c>
      <c r="F5376">
        <v>8.265754293115144</v>
      </c>
    </row>
    <row r="5377" spans="3:6" x14ac:dyDescent="0.25">
      <c r="C5377" s="3">
        <v>27.81924045138889</v>
      </c>
      <c r="D5377">
        <v>1.0098839592091966</v>
      </c>
      <c r="E5377">
        <v>8.1410683008072784</v>
      </c>
      <c r="F5377">
        <v>4.1868917676665927</v>
      </c>
    </row>
    <row r="5378" spans="3:6" x14ac:dyDescent="0.25">
      <c r="C5378" s="3">
        <v>27.824240451388892</v>
      </c>
      <c r="D5378">
        <v>3.5751337400720939</v>
      </c>
      <c r="E5378">
        <v>8.1818557671150849</v>
      </c>
      <c r="F5378">
        <v>11.434570945880608</v>
      </c>
    </row>
    <row r="5379" spans="3:6" x14ac:dyDescent="0.25">
      <c r="C5379" s="3">
        <v>27.829240451388891</v>
      </c>
      <c r="D5379">
        <v>9.0488646965651078</v>
      </c>
      <c r="E5379">
        <v>5.6354322103898413</v>
      </c>
      <c r="F5379">
        <v>13.950523145545446</v>
      </c>
    </row>
    <row r="5380" spans="3:6" x14ac:dyDescent="0.25">
      <c r="C5380" s="3">
        <v>27.83424045138889</v>
      </c>
      <c r="D5380">
        <v>6.3647341221686391</v>
      </c>
      <c r="E5380">
        <v>9.0137677790131914</v>
      </c>
      <c r="F5380">
        <v>8.7579414264446136</v>
      </c>
    </row>
    <row r="5381" spans="3:6" x14ac:dyDescent="0.25">
      <c r="C5381" s="3">
        <v>27.839240451388889</v>
      </c>
      <c r="D5381">
        <v>3.3098363495033247</v>
      </c>
      <c r="E5381">
        <v>6.8557462067456925</v>
      </c>
      <c r="F5381">
        <v>10.273780851287302</v>
      </c>
    </row>
    <row r="5382" spans="3:6" x14ac:dyDescent="0.25">
      <c r="C5382" s="3">
        <v>27.844240451388892</v>
      </c>
      <c r="D5382">
        <v>8.0396439879702353</v>
      </c>
      <c r="E5382">
        <v>8.7816472443593927</v>
      </c>
      <c r="F5382">
        <v>9.7597243422969164</v>
      </c>
    </row>
    <row r="5383" spans="3:6" x14ac:dyDescent="0.25">
      <c r="C5383" s="3">
        <v>27.849240451388891</v>
      </c>
      <c r="D5383">
        <v>2.7191184011843439</v>
      </c>
      <c r="E5383">
        <v>8.59567571544952</v>
      </c>
      <c r="F5383">
        <v>4.1779761529873092</v>
      </c>
    </row>
    <row r="5384" spans="3:6" x14ac:dyDescent="0.25">
      <c r="C5384" s="3">
        <v>27.85424045138889</v>
      </c>
      <c r="D5384">
        <v>1.8351900584335585</v>
      </c>
      <c r="E5384">
        <v>6.885996632083625</v>
      </c>
      <c r="F5384">
        <v>6.5244837460565837</v>
      </c>
    </row>
    <row r="5385" spans="3:6" x14ac:dyDescent="0.25">
      <c r="C5385" s="3">
        <v>27.859240451388892</v>
      </c>
      <c r="D5385">
        <v>5.3648018834183953</v>
      </c>
      <c r="E5385">
        <v>9.1606083581532936</v>
      </c>
      <c r="F5385">
        <v>7.0905960967497137</v>
      </c>
    </row>
    <row r="5386" spans="3:6" x14ac:dyDescent="0.25">
      <c r="C5386" s="3">
        <v>27.864240451388891</v>
      </c>
      <c r="D5386">
        <v>2.4332247173528141</v>
      </c>
      <c r="E5386">
        <v>10.04550871410061</v>
      </c>
      <c r="F5386">
        <v>10.033458004801867</v>
      </c>
    </row>
    <row r="5387" spans="3:6" x14ac:dyDescent="0.25">
      <c r="C5387" s="3">
        <v>27.86924045138889</v>
      </c>
      <c r="D5387">
        <v>8.6267241810844624</v>
      </c>
      <c r="E5387">
        <v>9.9029308241149323</v>
      </c>
      <c r="F5387">
        <v>12.43396377916288</v>
      </c>
    </row>
    <row r="5388" spans="3:6" x14ac:dyDescent="0.25">
      <c r="C5388" s="3">
        <v>27.874240451388889</v>
      </c>
      <c r="D5388">
        <v>5.1161452248008175</v>
      </c>
      <c r="E5388">
        <v>6.3903312878613932</v>
      </c>
      <c r="F5388">
        <v>10.541765840831836</v>
      </c>
    </row>
    <row r="5389" spans="3:6" x14ac:dyDescent="0.25">
      <c r="C5389" s="3">
        <v>27.879240451388892</v>
      </c>
      <c r="D5389">
        <v>6.5341955444750841</v>
      </c>
      <c r="E5389">
        <v>8.8072636012129237</v>
      </c>
      <c r="F5389">
        <v>7.6753151022960564</v>
      </c>
    </row>
    <row r="5390" spans="3:6" x14ac:dyDescent="0.25">
      <c r="C5390" s="3">
        <v>27.884240451388891</v>
      </c>
      <c r="D5390">
        <v>1.9017924741846264</v>
      </c>
      <c r="E5390">
        <v>10.199796864624549</v>
      </c>
      <c r="F5390">
        <v>5.929203699630901</v>
      </c>
    </row>
    <row r="5391" spans="3:6" x14ac:dyDescent="0.25">
      <c r="C5391" s="3">
        <v>27.88924045138889</v>
      </c>
      <c r="D5391">
        <v>4.6053286727551335</v>
      </c>
      <c r="E5391">
        <v>6.289518872826803</v>
      </c>
      <c r="F5391">
        <v>10.166403000542882</v>
      </c>
    </row>
    <row r="5392" spans="3:6" x14ac:dyDescent="0.25">
      <c r="C5392" s="3">
        <v>27.894240451388892</v>
      </c>
      <c r="D5392">
        <v>6.5984943893195434</v>
      </c>
      <c r="E5392">
        <v>7.8024307615461481</v>
      </c>
      <c r="F5392">
        <v>10.895349825450168</v>
      </c>
    </row>
    <row r="5393" spans="3:6" x14ac:dyDescent="0.25">
      <c r="C5393" s="3">
        <v>27.899240451388891</v>
      </c>
      <c r="D5393">
        <v>5.4278892251020654</v>
      </c>
      <c r="E5393">
        <v>8.8828226414628073</v>
      </c>
      <c r="F5393">
        <v>11.099435375493799</v>
      </c>
    </row>
    <row r="5394" spans="3:6" x14ac:dyDescent="0.25">
      <c r="C5394" s="3">
        <v>27.90424045138889</v>
      </c>
      <c r="D5394">
        <v>6.8133170519976991</v>
      </c>
      <c r="E5394">
        <v>7.9392482912021336</v>
      </c>
      <c r="F5394">
        <v>9.922133544158342</v>
      </c>
    </row>
    <row r="5395" spans="3:6" x14ac:dyDescent="0.25">
      <c r="C5395" s="3">
        <v>27.909240451388889</v>
      </c>
      <c r="D5395">
        <v>4.1174260388997013</v>
      </c>
      <c r="E5395">
        <v>7.1342696162818937</v>
      </c>
      <c r="F5395">
        <v>9.8177245217614164</v>
      </c>
    </row>
    <row r="5396" spans="3:6" x14ac:dyDescent="0.25">
      <c r="C5396" s="3">
        <v>27.914240451388892</v>
      </c>
      <c r="D5396">
        <v>6.7480101977835902</v>
      </c>
      <c r="E5396">
        <v>5.4672686451576311</v>
      </c>
      <c r="F5396">
        <v>14.062278411528535</v>
      </c>
    </row>
    <row r="5397" spans="3:6" x14ac:dyDescent="0.25">
      <c r="C5397" s="3">
        <v>27.919240451388891</v>
      </c>
      <c r="D5397">
        <v>8.8310925918018963</v>
      </c>
      <c r="E5397">
        <v>7.2506863477902002</v>
      </c>
      <c r="F5397">
        <v>8.6767958153797089</v>
      </c>
    </row>
    <row r="5398" spans="3:6" x14ac:dyDescent="0.25">
      <c r="C5398" s="3">
        <v>27.92424045138889</v>
      </c>
      <c r="D5398">
        <v>0.71683977988744452</v>
      </c>
      <c r="E5398">
        <v>6.7993731228780518</v>
      </c>
      <c r="F5398">
        <v>6.8971829527235098</v>
      </c>
    </row>
    <row r="5399" spans="3:6" x14ac:dyDescent="0.25">
      <c r="C5399" s="3">
        <v>27.929240451388889</v>
      </c>
      <c r="D5399">
        <v>6.8772907629102313</v>
      </c>
      <c r="E5399">
        <v>5.8541781638176067</v>
      </c>
      <c r="F5399">
        <v>7.811494763371674</v>
      </c>
    </row>
    <row r="5400" spans="3:6" x14ac:dyDescent="0.25">
      <c r="C5400" s="3">
        <v>27.934240451388892</v>
      </c>
      <c r="D5400">
        <v>1.709425411721788</v>
      </c>
      <c r="E5400">
        <v>7.0778538093573236</v>
      </c>
      <c r="F5400">
        <v>1.8526437743109192</v>
      </c>
    </row>
    <row r="5401" spans="3:6" x14ac:dyDescent="0.25">
      <c r="C5401" s="3">
        <v>27.939240451388891</v>
      </c>
      <c r="D5401">
        <v>0.2567505269756305</v>
      </c>
      <c r="E5401">
        <v>10.158475978742464</v>
      </c>
      <c r="F5401">
        <v>7.8113940705079914</v>
      </c>
    </row>
    <row r="5402" spans="3:6" x14ac:dyDescent="0.25">
      <c r="C5402" s="3">
        <v>27.94424045138889</v>
      </c>
      <c r="D5402">
        <v>8.3825755100688077</v>
      </c>
      <c r="E5402">
        <v>9.7060726768903791</v>
      </c>
      <c r="F5402">
        <v>8.494216432248459</v>
      </c>
    </row>
    <row r="5403" spans="3:6" x14ac:dyDescent="0.25">
      <c r="C5403" s="3">
        <v>27.949240451388892</v>
      </c>
      <c r="D5403">
        <v>0.96812583003725017</v>
      </c>
      <c r="E5403">
        <v>8.1831360943034994</v>
      </c>
      <c r="F5403">
        <v>9.3021457253784074</v>
      </c>
    </row>
    <row r="5404" spans="3:6" x14ac:dyDescent="0.25">
      <c r="C5404" s="3">
        <v>27.954240451388891</v>
      </c>
      <c r="D5404">
        <v>9.2961415888259396</v>
      </c>
      <c r="E5404">
        <v>9.3420095933307756</v>
      </c>
      <c r="F5404">
        <v>15.119551374351625</v>
      </c>
    </row>
    <row r="5405" spans="3:6" x14ac:dyDescent="0.25">
      <c r="C5405" s="3">
        <v>27.95924045138889</v>
      </c>
      <c r="D5405">
        <v>7.4188703349709124</v>
      </c>
      <c r="E5405">
        <v>8.1004355771106002</v>
      </c>
      <c r="F5405">
        <v>7.0879089887619298</v>
      </c>
    </row>
    <row r="5406" spans="3:6" x14ac:dyDescent="0.25">
      <c r="C5406" s="3">
        <v>27.964240451388889</v>
      </c>
      <c r="D5406">
        <v>0.38807535800099346</v>
      </c>
      <c r="E5406">
        <v>6.3991961300092708</v>
      </c>
      <c r="F5406">
        <v>8.687551489356057</v>
      </c>
    </row>
    <row r="5407" spans="3:6" x14ac:dyDescent="0.25">
      <c r="C5407" s="3">
        <v>27.969240451388892</v>
      </c>
      <c r="D5407">
        <v>9.1817351088155892</v>
      </c>
      <c r="E5407">
        <v>5.6796770328164534</v>
      </c>
      <c r="F5407">
        <v>12.996956783142105</v>
      </c>
    </row>
    <row r="5408" spans="3:6" x14ac:dyDescent="0.25">
      <c r="C5408" s="3">
        <v>27.974240451388891</v>
      </c>
      <c r="D5408">
        <v>5.2217790594433069</v>
      </c>
      <c r="E5408">
        <v>6.9560465696436911</v>
      </c>
      <c r="F5408">
        <v>7.3979330379210806</v>
      </c>
    </row>
    <row r="5409" spans="3:6" x14ac:dyDescent="0.25">
      <c r="C5409" s="3">
        <v>27.97924045138889</v>
      </c>
      <c r="D5409">
        <v>2.9613714971549658</v>
      </c>
      <c r="E5409">
        <v>7.6237438409236624</v>
      </c>
      <c r="F5409">
        <v>5.9514283700914765</v>
      </c>
    </row>
    <row r="5410" spans="3:6" x14ac:dyDescent="0.25">
      <c r="C5410" s="3">
        <v>27.984240451388892</v>
      </c>
      <c r="D5410">
        <v>3.5764364128094135</v>
      </c>
      <c r="E5410">
        <v>8.6550779248336926</v>
      </c>
      <c r="F5410">
        <v>3.4659815858515772</v>
      </c>
    </row>
    <row r="5411" spans="3:6" x14ac:dyDescent="0.25">
      <c r="C5411" s="3">
        <v>27.989240451388891</v>
      </c>
      <c r="D5411">
        <v>0.19740862248595034</v>
      </c>
      <c r="E5411">
        <v>6.4881874633746817</v>
      </c>
      <c r="F5411">
        <v>7.0254728649954385</v>
      </c>
    </row>
    <row r="5412" spans="3:6" x14ac:dyDescent="0.25">
      <c r="C5412" s="3">
        <v>27.99424045138889</v>
      </c>
      <c r="D5412">
        <v>7.5487020496089547</v>
      </c>
      <c r="E5412">
        <v>6.6171543156462622</v>
      </c>
      <c r="F5412">
        <v>6.9081652216092548</v>
      </c>
    </row>
    <row r="5413" spans="3:6" x14ac:dyDescent="0.25">
      <c r="C5413" s="3">
        <v>27.999240451388889</v>
      </c>
      <c r="D5413">
        <v>8.6447371974709267E-2</v>
      </c>
      <c r="E5413">
        <v>9.7677145480063139</v>
      </c>
      <c r="F5413">
        <v>3.4432988180841959</v>
      </c>
    </row>
    <row r="5414" spans="3:6" x14ac:dyDescent="0.25">
      <c r="C5414" s="3">
        <v>28.004240451388892</v>
      </c>
      <c r="D5414">
        <v>3.663141379632012</v>
      </c>
      <c r="E5414">
        <v>6.2588210161319076</v>
      </c>
      <c r="F5414">
        <v>9.0619514775434773</v>
      </c>
    </row>
    <row r="5415" spans="3:6" x14ac:dyDescent="0.25">
      <c r="C5415" s="3">
        <v>28.009240451388891</v>
      </c>
      <c r="D5415">
        <v>6.3344237057699448</v>
      </c>
      <c r="E5415">
        <v>6.1017258168723645</v>
      </c>
      <c r="F5415">
        <v>11.066891437094181</v>
      </c>
    </row>
    <row r="5416" spans="3:6" x14ac:dyDescent="0.25">
      <c r="C5416" s="3">
        <v>28.01424045138889</v>
      </c>
      <c r="D5416">
        <v>5.8797723664014905</v>
      </c>
      <c r="E5416">
        <v>7.0830817231530254</v>
      </c>
      <c r="F5416">
        <v>5.6469405877960055</v>
      </c>
    </row>
    <row r="5417" spans="3:6" x14ac:dyDescent="0.25">
      <c r="C5417" s="3">
        <v>28.019240451388892</v>
      </c>
      <c r="D5417">
        <v>0.33120597758194464</v>
      </c>
      <c r="E5417">
        <v>5.5345864557653774</v>
      </c>
      <c r="F5417">
        <v>8.3487922513219708</v>
      </c>
    </row>
    <row r="5418" spans="3:6" x14ac:dyDescent="0.25">
      <c r="C5418" s="3">
        <v>28.024240451388891</v>
      </c>
      <c r="D5418">
        <v>8.8845716406317639</v>
      </c>
      <c r="E5418">
        <v>9.6597784398574618</v>
      </c>
      <c r="F5418">
        <v>15.648793226034172</v>
      </c>
    </row>
    <row r="5419" spans="3:6" x14ac:dyDescent="0.25">
      <c r="C5419" s="3">
        <v>28.02924045138889</v>
      </c>
      <c r="D5419">
        <v>8.4675356654786569</v>
      </c>
      <c r="E5419">
        <v>6.9420925908242834</v>
      </c>
      <c r="F5419">
        <v>11.729941872989466</v>
      </c>
    </row>
    <row r="5420" spans="3:6" x14ac:dyDescent="0.25">
      <c r="C5420" s="3">
        <v>28.034240451388889</v>
      </c>
      <c r="D5420">
        <v>4.5248596575191469</v>
      </c>
      <c r="E5420">
        <v>8.6031915861850514</v>
      </c>
      <c r="F5420">
        <v>4.5293612969685793</v>
      </c>
    </row>
    <row r="5421" spans="3:6" x14ac:dyDescent="0.25">
      <c r="C5421" s="3">
        <v>28.039240451388892</v>
      </c>
      <c r="D5421">
        <v>0.45409191932789056</v>
      </c>
      <c r="E5421">
        <v>8.4121609299652835</v>
      </c>
      <c r="F5421">
        <v>2.2217524256435954</v>
      </c>
    </row>
    <row r="5422" spans="3:6" x14ac:dyDescent="0.25">
      <c r="C5422" s="3">
        <v>28.044240451388891</v>
      </c>
      <c r="D5422">
        <v>1.9790991752225631</v>
      </c>
      <c r="E5422">
        <v>5.5458976830216358</v>
      </c>
      <c r="F5422">
        <v>5.0932263553762978</v>
      </c>
    </row>
    <row r="5423" spans="3:6" x14ac:dyDescent="0.25">
      <c r="C5423" s="3">
        <v>28.04924045138889</v>
      </c>
      <c r="D5423">
        <v>3.6044279587284143</v>
      </c>
      <c r="E5423">
        <v>9.1303130191807842</v>
      </c>
      <c r="F5423">
        <v>8.7271338153511611</v>
      </c>
    </row>
    <row r="5424" spans="3:6" x14ac:dyDescent="0.25">
      <c r="C5424" s="3">
        <v>28.054240451388889</v>
      </c>
      <c r="D5424">
        <v>6.0633685516787885</v>
      </c>
      <c r="E5424">
        <v>9.7309813945711845</v>
      </c>
      <c r="F5424">
        <v>9.5419627161916249</v>
      </c>
    </row>
    <row r="5425" spans="3:6" x14ac:dyDescent="0.25">
      <c r="C5425" s="3">
        <v>28.059240451388892</v>
      </c>
      <c r="D5425">
        <v>4.465374935987402</v>
      </c>
      <c r="E5425">
        <v>8.2707716131418572</v>
      </c>
      <c r="F5425">
        <v>4.300401672583857</v>
      </c>
    </row>
    <row r="5426" spans="3:6" x14ac:dyDescent="0.25">
      <c r="C5426" s="3">
        <v>28.064240451388891</v>
      </c>
      <c r="D5426">
        <v>0.25274130426110653</v>
      </c>
      <c r="E5426">
        <v>7.0916390700183598</v>
      </c>
      <c r="F5426">
        <v>8.1199971784780001</v>
      </c>
    </row>
    <row r="5427" spans="3:6" x14ac:dyDescent="0.25">
      <c r="C5427" s="3">
        <v>28.06924045138889</v>
      </c>
      <c r="D5427">
        <v>8.6969436408116927</v>
      </c>
      <c r="E5427">
        <v>8.0783535473696197</v>
      </c>
      <c r="F5427">
        <v>13.259387996657111</v>
      </c>
    </row>
    <row r="5428" spans="3:6" x14ac:dyDescent="0.25">
      <c r="C5428" s="3">
        <v>28.074240451388892</v>
      </c>
      <c r="D5428">
        <v>5.9774568317570607</v>
      </c>
      <c r="E5428">
        <v>7.2794075123076745</v>
      </c>
      <c r="F5428">
        <v>7.2086158789022621</v>
      </c>
    </row>
    <row r="5429" spans="3:6" x14ac:dyDescent="0.25">
      <c r="C5429" s="3">
        <v>28.079240451388891</v>
      </c>
      <c r="D5429">
        <v>1.9774521668443801</v>
      </c>
      <c r="E5429">
        <v>7.9563387371393635</v>
      </c>
      <c r="F5429">
        <v>4.294838448270057</v>
      </c>
    </row>
    <row r="5430" spans="3:6" x14ac:dyDescent="0.25">
      <c r="C5430" s="3">
        <v>28.08424045138889</v>
      </c>
      <c r="D5430">
        <v>2.7417877661534082</v>
      </c>
      <c r="E5430">
        <v>7.5433022253363653</v>
      </c>
      <c r="F5430">
        <v>9.8527386552881246</v>
      </c>
    </row>
    <row r="5431" spans="3:6" x14ac:dyDescent="0.25">
      <c r="C5431" s="3">
        <v>28.089240451388889</v>
      </c>
      <c r="D5431">
        <v>8.1323883531838437</v>
      </c>
      <c r="E5431">
        <v>6.838197171198436</v>
      </c>
      <c r="F5431">
        <v>14.334205122296197</v>
      </c>
    </row>
    <row r="5432" spans="3:6" x14ac:dyDescent="0.25">
      <c r="C5432" s="3">
        <v>28.094240451388892</v>
      </c>
      <c r="D5432">
        <v>7.7651683867649881</v>
      </c>
      <c r="E5432">
        <v>6.9863568536187479</v>
      </c>
      <c r="F5432">
        <v>11.777805568527956</v>
      </c>
    </row>
    <row r="5433" spans="3:6" x14ac:dyDescent="0.25">
      <c r="C5433" s="3">
        <v>28.099240451388891</v>
      </c>
      <c r="D5433">
        <v>5.2608156822840266</v>
      </c>
      <c r="E5433">
        <v>7.6855881105876565</v>
      </c>
      <c r="F5433">
        <v>11.310497653819436</v>
      </c>
    </row>
    <row r="5434" spans="3:6" x14ac:dyDescent="0.25">
      <c r="C5434" s="3">
        <v>28.10424045138889</v>
      </c>
      <c r="D5434">
        <v>7.2783409443004352</v>
      </c>
      <c r="E5434">
        <v>9.298958579960459</v>
      </c>
      <c r="F5434">
        <v>9.525686770362686</v>
      </c>
    </row>
    <row r="5435" spans="3:6" x14ac:dyDescent="0.25">
      <c r="C5435" s="3">
        <v>28.109240451388892</v>
      </c>
      <c r="D5435">
        <v>3.2490477030904823</v>
      </c>
      <c r="E5435">
        <v>7.374025073777684</v>
      </c>
      <c r="F5435">
        <v>5.6256293259604968</v>
      </c>
    </row>
    <row r="5436" spans="3:6" x14ac:dyDescent="0.25">
      <c r="C5436" s="3">
        <v>28.114240451388891</v>
      </c>
      <c r="D5436">
        <v>2.9723674860988982</v>
      </c>
      <c r="E5436">
        <v>8.4093183022764748</v>
      </c>
      <c r="F5436">
        <v>9.3711839561125743</v>
      </c>
    </row>
    <row r="5437" spans="3:6" x14ac:dyDescent="0.25">
      <c r="C5437" s="3">
        <v>28.11924045138889</v>
      </c>
      <c r="D5437">
        <v>7.3781569593615579</v>
      </c>
      <c r="E5437">
        <v>6.2214296829457298</v>
      </c>
      <c r="F5437">
        <v>7.2604619095408411</v>
      </c>
    </row>
    <row r="5438" spans="3:6" x14ac:dyDescent="0.25">
      <c r="C5438" s="3">
        <v>28.124240451388889</v>
      </c>
      <c r="D5438">
        <v>0.66626464655258788</v>
      </c>
      <c r="E5438">
        <v>9.9664038002178792</v>
      </c>
      <c r="F5438">
        <v>5.1314161439562991</v>
      </c>
    </row>
    <row r="5439" spans="3:6" x14ac:dyDescent="0.25">
      <c r="C5439" s="3">
        <v>28.129240451388892</v>
      </c>
      <c r="D5439">
        <v>4.9946397343663342</v>
      </c>
      <c r="E5439">
        <v>6.402096888809278</v>
      </c>
      <c r="F5439">
        <v>9.5929488004525627</v>
      </c>
    </row>
    <row r="5440" spans="3:6" x14ac:dyDescent="0.25">
      <c r="C5440" s="3">
        <v>28.134240451388891</v>
      </c>
      <c r="D5440">
        <v>5.6025978601071733</v>
      </c>
      <c r="E5440">
        <v>7.1024733914247378</v>
      </c>
      <c r="F5440">
        <v>5.4924487430915274</v>
      </c>
    </row>
    <row r="5441" spans="3:6" x14ac:dyDescent="0.25">
      <c r="C5441" s="3">
        <v>28.13924045138889</v>
      </c>
      <c r="D5441">
        <v>0.44321772905136908</v>
      </c>
      <c r="E5441">
        <v>8.3010796484695994</v>
      </c>
      <c r="F5441">
        <v>7.8843697392527803</v>
      </c>
    </row>
    <row r="5442" spans="3:6" x14ac:dyDescent="0.25">
      <c r="C5442" s="3">
        <v>28.144240451388892</v>
      </c>
      <c r="D5442">
        <v>8.2909420877415982</v>
      </c>
      <c r="E5442">
        <v>8.9913199544311038</v>
      </c>
      <c r="F5442">
        <v>13.946518224984654</v>
      </c>
    </row>
    <row r="5443" spans="3:6" x14ac:dyDescent="0.25">
      <c r="C5443" s="3">
        <v>28.149240451388891</v>
      </c>
      <c r="D5443">
        <v>7.1411864791667359</v>
      </c>
      <c r="E5443">
        <v>9.8695081034467602</v>
      </c>
      <c r="F5443">
        <v>13.82494676810389</v>
      </c>
    </row>
    <row r="5444" spans="3:6" x14ac:dyDescent="0.25">
      <c r="C5444" s="3">
        <v>28.15424045138889</v>
      </c>
      <c r="D5444">
        <v>8.176466380132462</v>
      </c>
      <c r="E5444">
        <v>8.3676950638833922</v>
      </c>
      <c r="F5444">
        <v>12.853533231489646</v>
      </c>
    </row>
    <row r="5445" spans="3:6" x14ac:dyDescent="0.25">
      <c r="C5445" s="3">
        <v>28.159240451388889</v>
      </c>
      <c r="D5445">
        <v>6.0463874152768788</v>
      </c>
      <c r="E5445">
        <v>6.3457121813477322</v>
      </c>
      <c r="F5445">
        <v>9.8281175156492715</v>
      </c>
    </row>
    <row r="5446" spans="3:6" x14ac:dyDescent="0.25">
      <c r="C5446" s="3">
        <v>28.164240451388892</v>
      </c>
      <c r="D5446">
        <v>4.8471235026883184</v>
      </c>
      <c r="E5446">
        <v>8.8160286162219279</v>
      </c>
      <c r="F5446">
        <v>6.849036209442394</v>
      </c>
    </row>
    <row r="5447" spans="3:6" x14ac:dyDescent="0.25">
      <c r="C5447" s="3">
        <v>28.169240451388891</v>
      </c>
      <c r="D5447">
        <v>2.7084550643916647</v>
      </c>
      <c r="E5447">
        <v>5.7176180786538797</v>
      </c>
      <c r="F5447">
        <v>8.6853795267629135</v>
      </c>
    </row>
    <row r="5448" spans="3:6" x14ac:dyDescent="0.25">
      <c r="C5448" s="3">
        <v>28.17424045138889</v>
      </c>
      <c r="D5448">
        <v>6.8820332159524975</v>
      </c>
      <c r="E5448">
        <v>5.5105185269348702</v>
      </c>
      <c r="F5448">
        <v>13.126621659462529</v>
      </c>
    </row>
    <row r="5449" spans="3:6" x14ac:dyDescent="0.25">
      <c r="C5449" s="3">
        <v>28.179240451388889</v>
      </c>
      <c r="D5449">
        <v>7.674217627680993</v>
      </c>
      <c r="E5449">
        <v>9.9076536425073556</v>
      </c>
      <c r="F5449">
        <v>7.0539475685821103</v>
      </c>
    </row>
    <row r="5450" spans="3:6" x14ac:dyDescent="0.25">
      <c r="C5450" s="3">
        <v>28.184240451388892</v>
      </c>
      <c r="D5450">
        <v>0.1370590959194134</v>
      </c>
      <c r="E5450">
        <v>9.2233578695098473</v>
      </c>
      <c r="F5450">
        <v>2.7829237718794682</v>
      </c>
    </row>
    <row r="5451" spans="3:6" x14ac:dyDescent="0.25">
      <c r="C5451" s="3">
        <v>28.189240451388891</v>
      </c>
      <c r="D5451">
        <v>2.8912319877641242</v>
      </c>
      <c r="E5451">
        <v>6.5436909958888654</v>
      </c>
      <c r="F5451">
        <v>9.0467329215002472</v>
      </c>
    </row>
    <row r="5452" spans="3:6" x14ac:dyDescent="0.25">
      <c r="C5452" s="3">
        <v>28.19424045138889</v>
      </c>
      <c r="D5452">
        <v>7.1492858410599212</v>
      </c>
      <c r="E5452">
        <v>10.158206153384882</v>
      </c>
      <c r="F5452">
        <v>9.5785666197894663</v>
      </c>
    </row>
    <row r="5453" spans="3:6" x14ac:dyDescent="0.25">
      <c r="C5453" s="3">
        <v>28.199240451388892</v>
      </c>
      <c r="D5453">
        <v>3.4762594243903306</v>
      </c>
      <c r="E5453">
        <v>8.6604558698103151</v>
      </c>
      <c r="F5453">
        <v>4.7626020888848615</v>
      </c>
    </row>
    <row r="5454" spans="3:6" x14ac:dyDescent="0.25">
      <c r="C5454" s="3">
        <v>28.204240451388891</v>
      </c>
      <c r="D5454">
        <v>1.7731274712111493</v>
      </c>
      <c r="E5454">
        <v>9.1129150321637269</v>
      </c>
      <c r="F5454">
        <v>9.3567842804355372</v>
      </c>
    </row>
    <row r="5455" spans="3:6" x14ac:dyDescent="0.25">
      <c r="C5455" s="3">
        <v>28.20924045138889</v>
      </c>
      <c r="D5455">
        <v>8.6118613857822144</v>
      </c>
      <c r="E5455">
        <v>8.2929017797426265</v>
      </c>
      <c r="F5455">
        <v>10.070258319029765</v>
      </c>
    </row>
    <row r="5456" spans="3:6" x14ac:dyDescent="0.25">
      <c r="C5456" s="3">
        <v>28.214240451388889</v>
      </c>
      <c r="D5456">
        <v>2.5222541354529571</v>
      </c>
      <c r="E5456">
        <v>8.1637671179184395</v>
      </c>
      <c r="F5456">
        <v>5.5162701527113169</v>
      </c>
    </row>
    <row r="5457" spans="3:6" x14ac:dyDescent="0.25">
      <c r="C5457" s="3">
        <v>28.219240451388892</v>
      </c>
      <c r="D5457">
        <v>3.5873928761780554</v>
      </c>
      <c r="E5457">
        <v>10.276601867729976</v>
      </c>
      <c r="F5457">
        <v>4.4316251482117455</v>
      </c>
    </row>
    <row r="5458" spans="3:6" x14ac:dyDescent="0.25">
      <c r="C5458" s="3">
        <v>28.224240451388891</v>
      </c>
      <c r="D5458">
        <v>1.3173362197349507</v>
      </c>
      <c r="E5458">
        <v>5.9701224807930142</v>
      </c>
      <c r="F5458">
        <v>8.7196881271595856</v>
      </c>
    </row>
    <row r="5459" spans="3:6" x14ac:dyDescent="0.25">
      <c r="C5459" s="3">
        <v>28.22924045138889</v>
      </c>
      <c r="D5459">
        <v>8.3272994202448203</v>
      </c>
      <c r="E5459">
        <v>9.6907864732187008</v>
      </c>
      <c r="F5459">
        <v>13.706102061824074</v>
      </c>
    </row>
    <row r="5460" spans="3:6" x14ac:dyDescent="0.25">
      <c r="C5460" s="3">
        <v>28.234240451388892</v>
      </c>
      <c r="D5460">
        <v>6.8801858748158171</v>
      </c>
      <c r="E5460">
        <v>7.2950553382066925</v>
      </c>
      <c r="F5460">
        <v>14.302108341313735</v>
      </c>
    </row>
    <row r="5461" spans="3:6" x14ac:dyDescent="0.25">
      <c r="C5461" s="3">
        <v>28.239240451388891</v>
      </c>
      <c r="D5461">
        <v>8.9573660272392832</v>
      </c>
      <c r="E5461">
        <v>7.9577435572665998</v>
      </c>
      <c r="F5461">
        <v>12.480130692724121</v>
      </c>
    </row>
    <row r="5462" spans="3:6" x14ac:dyDescent="0.25">
      <c r="C5462" s="3">
        <v>28.24424045138889</v>
      </c>
      <c r="D5462">
        <v>4.8737300459716568</v>
      </c>
      <c r="E5462">
        <v>8.9771172742155496</v>
      </c>
      <c r="F5462">
        <v>8.2480121356668032</v>
      </c>
    </row>
    <row r="5463" spans="3:6" x14ac:dyDescent="0.25">
      <c r="C5463" s="3">
        <v>28.249240451388889</v>
      </c>
      <c r="D5463">
        <v>4.2630455931025404</v>
      </c>
      <c r="E5463">
        <v>7.1490616007447185</v>
      </c>
      <c r="F5463">
        <v>4.0221267402082743</v>
      </c>
    </row>
    <row r="5464" spans="3:6" x14ac:dyDescent="0.25">
      <c r="C5464" s="3">
        <v>28.254240451388892</v>
      </c>
      <c r="D5464">
        <v>0.18158356624804461</v>
      </c>
      <c r="E5464">
        <v>7.6287039823215403</v>
      </c>
      <c r="F5464">
        <v>6.3490497458879993</v>
      </c>
    </row>
    <row r="5465" spans="3:6" x14ac:dyDescent="0.25">
      <c r="C5465" s="3">
        <v>28.259240451388891</v>
      </c>
      <c r="D5465">
        <v>6.8662072954896631</v>
      </c>
      <c r="E5465">
        <v>5.755786171029837</v>
      </c>
      <c r="F5465">
        <v>12.447593094473868</v>
      </c>
    </row>
    <row r="5466" spans="3:6" x14ac:dyDescent="0.25">
      <c r="C5466" s="3">
        <v>28.26424045138889</v>
      </c>
      <c r="D5466">
        <v>6.9201003630509037</v>
      </c>
      <c r="E5466">
        <v>9.939956576616634</v>
      </c>
      <c r="F5466">
        <v>10.016511115194028</v>
      </c>
    </row>
    <row r="5467" spans="3:6" x14ac:dyDescent="0.25">
      <c r="C5467" s="3">
        <v>28.269240451388892</v>
      </c>
      <c r="D5467">
        <v>4.1743173283397823</v>
      </c>
      <c r="E5467">
        <v>10.274000649332816</v>
      </c>
      <c r="F5467">
        <v>11.655853494206534</v>
      </c>
    </row>
    <row r="5468" spans="3:6" x14ac:dyDescent="0.25">
      <c r="C5468" s="3">
        <v>28.274240451388891</v>
      </c>
      <c r="D5468">
        <v>8.745744947324992</v>
      </c>
      <c r="E5468">
        <v>8.5199246618628433</v>
      </c>
      <c r="F5468">
        <v>13.895645821537977</v>
      </c>
    </row>
    <row r="5469" spans="3:6" x14ac:dyDescent="0.25">
      <c r="C5469" s="3">
        <v>28.27924045138889</v>
      </c>
      <c r="D5469">
        <v>6.6839003122588982</v>
      </c>
      <c r="E5469">
        <v>7.4628872396138419</v>
      </c>
      <c r="F5469">
        <v>7.0444785873622964</v>
      </c>
    </row>
    <row r="5470" spans="3:6" x14ac:dyDescent="0.25">
      <c r="C5470" s="3">
        <v>28.284240451388889</v>
      </c>
      <c r="D5470">
        <v>1.1078916178667393</v>
      </c>
      <c r="E5470">
        <v>7.3750646005098268</v>
      </c>
      <c r="F5470">
        <v>9.4996658879935971</v>
      </c>
    </row>
    <row r="5471" spans="3:6" x14ac:dyDescent="0.25">
      <c r="C5471" s="3">
        <v>28.289240451388892</v>
      </c>
      <c r="D5471">
        <v>9.4052928543696428</v>
      </c>
      <c r="E5471">
        <v>9.0342421141250533</v>
      </c>
      <c r="F5471">
        <v>9.8421539457143261</v>
      </c>
    </row>
    <row r="5472" spans="3:6" x14ac:dyDescent="0.25">
      <c r="C5472" s="3">
        <v>28.294240451388891</v>
      </c>
      <c r="D5472">
        <v>1.4881677720863797</v>
      </c>
      <c r="E5472">
        <v>6.8113612895586204</v>
      </c>
      <c r="F5472">
        <v>5.1305709591671231</v>
      </c>
    </row>
    <row r="5473" spans="3:6" x14ac:dyDescent="0.25">
      <c r="C5473" s="3">
        <v>28.29924045138889</v>
      </c>
      <c r="D5473">
        <v>4.2063683263787119</v>
      </c>
      <c r="E5473">
        <v>7.632785408510113</v>
      </c>
      <c r="F5473">
        <v>10.892755537326117</v>
      </c>
    </row>
    <row r="5474" spans="3:6" x14ac:dyDescent="0.25">
      <c r="C5474" s="3">
        <v>28.304240451388889</v>
      </c>
      <c r="D5474">
        <v>7.8746947093622985</v>
      </c>
      <c r="E5474">
        <v>7.8532648602568296</v>
      </c>
      <c r="F5474">
        <v>14.421637199044387</v>
      </c>
    </row>
    <row r="5475" spans="3:6" x14ac:dyDescent="0.25">
      <c r="C5475" s="3">
        <v>28.309240451388892</v>
      </c>
      <c r="D5475">
        <v>8.1262354051294992</v>
      </c>
      <c r="E5475">
        <v>6.9663236174812795</v>
      </c>
      <c r="F5475">
        <v>10.672032748099896</v>
      </c>
    </row>
    <row r="5476" spans="3:6" x14ac:dyDescent="0.25">
      <c r="C5476" s="3">
        <v>28.314240451388891</v>
      </c>
      <c r="D5476">
        <v>3.6902606743974795</v>
      </c>
      <c r="E5476">
        <v>9.3654097550322923</v>
      </c>
      <c r="F5476">
        <v>8.6750508223304195</v>
      </c>
    </row>
    <row r="5477" spans="3:6" x14ac:dyDescent="0.25">
      <c r="C5477" s="3">
        <v>28.31924045138889</v>
      </c>
      <c r="D5477">
        <v>5.916727627976397</v>
      </c>
      <c r="E5477">
        <v>5.6338787414598768</v>
      </c>
      <c r="F5477">
        <v>9.0147303295002104</v>
      </c>
    </row>
    <row r="5478" spans="3:6" x14ac:dyDescent="0.25">
      <c r="C5478" s="3">
        <v>28.324240451388892</v>
      </c>
      <c r="D5478">
        <v>4.0709420184178891</v>
      </c>
      <c r="E5478">
        <v>6.1501206991948738</v>
      </c>
      <c r="F5478">
        <v>5.9988191384032108</v>
      </c>
    </row>
    <row r="5479" spans="3:6" x14ac:dyDescent="0.25">
      <c r="C5479" s="3">
        <v>28.329240451388891</v>
      </c>
      <c r="D5479">
        <v>2.5587728760181192</v>
      </c>
      <c r="E5479">
        <v>9.3153842713777433</v>
      </c>
      <c r="F5479">
        <v>7.0867945190778912</v>
      </c>
    </row>
    <row r="5480" spans="3:6" x14ac:dyDescent="0.25">
      <c r="C5480" s="3">
        <v>28.33424045138889</v>
      </c>
      <c r="D5480">
        <v>5.3022633666017978</v>
      </c>
      <c r="E5480">
        <v>8.6031462179282183</v>
      </c>
      <c r="F5480">
        <v>4.8108491425616542</v>
      </c>
    </row>
    <row r="5481" spans="3:6" x14ac:dyDescent="0.25">
      <c r="C5481" s="3">
        <v>28.339240451388889</v>
      </c>
      <c r="D5481">
        <v>1.3010992861306697E-2</v>
      </c>
      <c r="E5481">
        <v>6.393547019187463</v>
      </c>
      <c r="F5481">
        <v>7.6244879023718584</v>
      </c>
    </row>
    <row r="5482" spans="3:6" x14ac:dyDescent="0.25">
      <c r="C5482" s="3">
        <v>28.344240451388892</v>
      </c>
      <c r="D5482">
        <v>8.4177819165370451</v>
      </c>
      <c r="E5482">
        <v>6.7562011169928047</v>
      </c>
      <c r="F5482">
        <v>13.184374657989489</v>
      </c>
    </row>
    <row r="5483" spans="3:6" x14ac:dyDescent="0.25">
      <c r="C5483" s="3">
        <v>28.349240451388891</v>
      </c>
      <c r="D5483">
        <v>6.2167568920281839</v>
      </c>
      <c r="E5483">
        <v>6.3068896947914572</v>
      </c>
      <c r="F5483">
        <v>11.291548009383105</v>
      </c>
    </row>
    <row r="5484" spans="3:6" x14ac:dyDescent="0.25">
      <c r="C5484" s="3">
        <v>28.35424045138889</v>
      </c>
      <c r="D5484">
        <v>6.3338534829301221</v>
      </c>
      <c r="E5484">
        <v>10.300189201470186</v>
      </c>
      <c r="F5484">
        <v>11.509535996971094</v>
      </c>
    </row>
    <row r="5485" spans="3:6" x14ac:dyDescent="0.25">
      <c r="C5485" s="3">
        <v>28.359240451388892</v>
      </c>
      <c r="D5485">
        <v>6.4342575830315365</v>
      </c>
      <c r="E5485">
        <v>7.551197355351289</v>
      </c>
      <c r="F5485">
        <v>8.6484500318093893</v>
      </c>
    </row>
    <row r="5486" spans="3:6" x14ac:dyDescent="0.25">
      <c r="C5486" s="3">
        <v>28.364240451388891</v>
      </c>
      <c r="D5486">
        <v>3.138215377852049</v>
      </c>
      <c r="E5486">
        <v>6.7544027632911039</v>
      </c>
      <c r="F5486">
        <v>5.3015788038921059</v>
      </c>
    </row>
    <row r="5487" spans="3:6" x14ac:dyDescent="0.25">
      <c r="C5487" s="3">
        <v>28.36924045138889</v>
      </c>
      <c r="D5487">
        <v>2.757929066357538</v>
      </c>
      <c r="E5487">
        <v>5.3924532933113944</v>
      </c>
      <c r="F5487">
        <v>10.075276286487382</v>
      </c>
    </row>
    <row r="5488" spans="3:6" x14ac:dyDescent="0.25">
      <c r="C5488" s="3">
        <v>28.374240451388889</v>
      </c>
      <c r="D5488">
        <v>8.4420398286163003</v>
      </c>
      <c r="E5488">
        <v>7.5901721248067462</v>
      </c>
      <c r="F5488">
        <v>13.144681516095698</v>
      </c>
    </row>
    <row r="5489" spans="3:6" x14ac:dyDescent="0.25">
      <c r="C5489" s="3">
        <v>28.379240451388892</v>
      </c>
      <c r="D5489">
        <v>6.1405660032188587</v>
      </c>
      <c r="E5489">
        <v>9.6648704608935034</v>
      </c>
      <c r="F5489">
        <v>7.8381579705359226</v>
      </c>
    </row>
    <row r="5490" spans="3:6" x14ac:dyDescent="0.25">
      <c r="C5490" s="3">
        <v>28.384240451388891</v>
      </c>
      <c r="D5490">
        <v>2.5712222120884158</v>
      </c>
      <c r="E5490">
        <v>6.8720813100188831</v>
      </c>
      <c r="F5490">
        <v>4.5420564870822435</v>
      </c>
    </row>
    <row r="5491" spans="3:6" x14ac:dyDescent="0.25">
      <c r="C5491" s="3">
        <v>28.38924045138889</v>
      </c>
      <c r="D5491">
        <v>2.4336588065314526</v>
      </c>
      <c r="E5491">
        <v>8.8599117755878396</v>
      </c>
      <c r="F5491">
        <v>2.6296971699599885</v>
      </c>
    </row>
    <row r="5492" spans="3:6" x14ac:dyDescent="0.25">
      <c r="C5492" s="3">
        <v>28.394240451388892</v>
      </c>
      <c r="D5492">
        <v>0.47804803259258882</v>
      </c>
      <c r="E5492">
        <v>5.5079592801743811</v>
      </c>
      <c r="F5492">
        <v>4.7101303294669323</v>
      </c>
    </row>
    <row r="5493" spans="3:6" x14ac:dyDescent="0.25">
      <c r="C5493" s="3">
        <v>28.399240451388891</v>
      </c>
      <c r="D5493">
        <v>4.7215179208720137</v>
      </c>
      <c r="E5493">
        <v>6.7188508169959587</v>
      </c>
      <c r="F5493">
        <v>7.6073570950565115</v>
      </c>
    </row>
    <row r="5494" spans="3:6" x14ac:dyDescent="0.25">
      <c r="C5494" s="3">
        <v>28.40424045138889</v>
      </c>
      <c r="D5494">
        <v>3.7409360925272921</v>
      </c>
      <c r="E5494">
        <v>5.6107867436365213</v>
      </c>
      <c r="F5494">
        <v>11.460956303922941</v>
      </c>
    </row>
    <row r="5495" spans="3:6" x14ac:dyDescent="0.25">
      <c r="C5495" s="3">
        <v>28.409240451388889</v>
      </c>
      <c r="D5495">
        <v>8.9657246191424438</v>
      </c>
      <c r="E5495">
        <v>6.0556035618922799</v>
      </c>
      <c r="F5495">
        <v>13.300756797667361</v>
      </c>
    </row>
    <row r="5496" spans="3:6" x14ac:dyDescent="0.25">
      <c r="C5496" s="3">
        <v>28.414240451388892</v>
      </c>
      <c r="D5496">
        <v>5.8012619365512244</v>
      </c>
      <c r="E5496">
        <v>6.1694969747115778</v>
      </c>
      <c r="F5496">
        <v>8.3415456680775826</v>
      </c>
    </row>
    <row r="5497" spans="3:6" x14ac:dyDescent="0.25">
      <c r="C5497" s="3">
        <v>28.419240451388891</v>
      </c>
      <c r="D5497">
        <v>3.4618967252147712</v>
      </c>
      <c r="E5497">
        <v>6.2621171217831204</v>
      </c>
      <c r="F5497">
        <v>7.214615569116857</v>
      </c>
    </row>
    <row r="5498" spans="3:6" x14ac:dyDescent="0.25">
      <c r="C5498" s="3">
        <v>28.42424045138889</v>
      </c>
      <c r="D5498">
        <v>4.5446775100494357</v>
      </c>
      <c r="E5498">
        <v>9.4862153808947092</v>
      </c>
      <c r="F5498">
        <v>11.66552901358504</v>
      </c>
    </row>
    <row r="5499" spans="3:6" x14ac:dyDescent="0.25">
      <c r="C5499" s="3">
        <v>28.429240451388889</v>
      </c>
      <c r="D5499">
        <v>8.3914428465732964</v>
      </c>
      <c r="E5499">
        <v>10.180037599623876</v>
      </c>
      <c r="F5499">
        <v>12.568039872576502</v>
      </c>
    </row>
    <row r="5500" spans="3:6" x14ac:dyDescent="0.25">
      <c r="C5500" s="3">
        <v>28.434240451388892</v>
      </c>
      <c r="D5500">
        <v>5.5574853455642712</v>
      </c>
      <c r="E5500">
        <v>8.1076518204711494</v>
      </c>
      <c r="F5500">
        <v>7.3404602255864688</v>
      </c>
    </row>
    <row r="5501" spans="3:6" x14ac:dyDescent="0.25">
      <c r="C5501" s="3">
        <v>28.439240451388891</v>
      </c>
      <c r="D5501">
        <v>2.5659153673967596</v>
      </c>
      <c r="E5501">
        <v>8.32281928780748</v>
      </c>
      <c r="F5501">
        <v>6.0490211939502885</v>
      </c>
    </row>
    <row r="5502" spans="3:6" x14ac:dyDescent="0.25">
      <c r="C5502" s="3">
        <v>28.44424045138889</v>
      </c>
      <c r="D5502">
        <v>4.1677228058165268</v>
      </c>
      <c r="E5502">
        <v>8.7084757685795253</v>
      </c>
      <c r="F5502">
        <v>12.147592037679653</v>
      </c>
    </row>
    <row r="5503" spans="3:6" x14ac:dyDescent="0.25">
      <c r="C5503" s="3">
        <v>28.449240451388892</v>
      </c>
      <c r="D5503">
        <v>9.3178656441453622</v>
      </c>
      <c r="E5503">
        <v>9.8097262733110036</v>
      </c>
      <c r="F5503">
        <v>16.8967433337396</v>
      </c>
    </row>
    <row r="5504" spans="3:6" x14ac:dyDescent="0.25">
      <c r="C5504" s="3">
        <v>28.454240451388891</v>
      </c>
      <c r="D5504">
        <v>9.4727363256293415</v>
      </c>
      <c r="E5504">
        <v>8.3881471443505191</v>
      </c>
      <c r="F5504">
        <v>14.226701030796871</v>
      </c>
    </row>
    <row r="5505" spans="3:6" x14ac:dyDescent="0.25">
      <c r="C5505" s="3">
        <v>28.45924045138889</v>
      </c>
      <c r="D5505">
        <v>6.2999357140268097</v>
      </c>
      <c r="E5505">
        <v>5.4403482601036455</v>
      </c>
      <c r="F5505">
        <v>7.1609873827866277</v>
      </c>
    </row>
    <row r="5506" spans="3:6" x14ac:dyDescent="0.25">
      <c r="C5506" s="3">
        <v>28.464240451388889</v>
      </c>
      <c r="D5506">
        <v>1.6464886173656064</v>
      </c>
      <c r="E5506">
        <v>6.3398205294680929</v>
      </c>
      <c r="F5506">
        <v>9.2746435340673052</v>
      </c>
    </row>
    <row r="5507" spans="3:6" x14ac:dyDescent="0.25">
      <c r="C5507" s="3">
        <v>28.469240451388892</v>
      </c>
      <c r="D5507">
        <v>8.6362769792492671</v>
      </c>
      <c r="E5507">
        <v>8.2343041132555665</v>
      </c>
      <c r="F5507">
        <v>9.7337540765985686</v>
      </c>
    </row>
    <row r="5508" spans="3:6" x14ac:dyDescent="0.25">
      <c r="C5508" s="3">
        <v>28.474240451388891</v>
      </c>
      <c r="D5508">
        <v>2.1701018626587723</v>
      </c>
      <c r="E5508">
        <v>6.1977539019365953</v>
      </c>
      <c r="F5508">
        <v>7.8410744682063882</v>
      </c>
    </row>
    <row r="5509" spans="3:6" x14ac:dyDescent="0.25">
      <c r="C5509" s="3">
        <v>28.47924045138889</v>
      </c>
      <c r="D5509">
        <v>6.5264156215823474</v>
      </c>
      <c r="E5509">
        <v>9.8391282730050342</v>
      </c>
      <c r="F5509">
        <v>11.075821561077223</v>
      </c>
    </row>
    <row r="5510" spans="3:6" x14ac:dyDescent="0.25">
      <c r="C5510" s="3">
        <v>28.484240451388892</v>
      </c>
      <c r="D5510">
        <v>5.7957276334329499</v>
      </c>
      <c r="E5510">
        <v>7.5392155964231202</v>
      </c>
      <c r="F5510">
        <v>10.178039991306461</v>
      </c>
    </row>
    <row r="5511" spans="3:6" x14ac:dyDescent="0.25">
      <c r="C5511" s="3">
        <v>28.489240451388891</v>
      </c>
      <c r="D5511">
        <v>5.5209459438924293</v>
      </c>
      <c r="E5511">
        <v>8.4965017865353669</v>
      </c>
      <c r="F5511">
        <v>10.039579651740336</v>
      </c>
    </row>
    <row r="5512" spans="3:6" x14ac:dyDescent="0.25">
      <c r="C5512" s="3">
        <v>28.49424045138889</v>
      </c>
      <c r="D5512">
        <v>5.6307059191064646</v>
      </c>
      <c r="E5512">
        <v>7.4529967447128449</v>
      </c>
      <c r="F5512">
        <v>10.753410393309915</v>
      </c>
    </row>
    <row r="5513" spans="3:6" x14ac:dyDescent="0.25">
      <c r="C5513" s="3">
        <v>28.499240451388889</v>
      </c>
      <c r="D5513">
        <v>6.3245474584846102</v>
      </c>
      <c r="E5513">
        <v>7.9643752813087278</v>
      </c>
      <c r="F5513">
        <v>14.126453153120448</v>
      </c>
    </row>
    <row r="5514" spans="3:6" x14ac:dyDescent="0.25">
      <c r="C5514" s="3">
        <v>28.504240451388892</v>
      </c>
      <c r="D5514">
        <v>9.3603888746921111</v>
      </c>
      <c r="E5514">
        <v>6.4418794372820081</v>
      </c>
      <c r="F5514">
        <v>16.441020378100852</v>
      </c>
    </row>
    <row r="5515" spans="3:6" x14ac:dyDescent="0.25">
      <c r="C5515" s="3">
        <v>28.509240451388891</v>
      </c>
      <c r="D5515">
        <v>8.8869336771359091</v>
      </c>
      <c r="E5515">
        <v>6.935575068101004</v>
      </c>
      <c r="F5515">
        <v>8.4342838201141248</v>
      </c>
    </row>
    <row r="5516" spans="3:6" x14ac:dyDescent="0.25">
      <c r="C5516" s="3">
        <v>28.51424045138889</v>
      </c>
      <c r="D5516">
        <v>0.47228304033046559</v>
      </c>
      <c r="E5516">
        <v>6.5689571352386196</v>
      </c>
      <c r="F5516">
        <v>1.4082494065931832</v>
      </c>
    </row>
    <row r="5517" spans="3:6" x14ac:dyDescent="0.25">
      <c r="C5517" s="3">
        <v>28.519240451388892</v>
      </c>
      <c r="D5517">
        <v>1.0870215730809312</v>
      </c>
      <c r="E5517">
        <v>9.4054675542884834</v>
      </c>
      <c r="F5517">
        <v>5.7101786133983365</v>
      </c>
    </row>
    <row r="5518" spans="3:6" x14ac:dyDescent="0.25">
      <c r="C5518" s="3">
        <v>28.524240451388891</v>
      </c>
      <c r="D5518">
        <v>5.2466443479411469</v>
      </c>
      <c r="E5518">
        <v>6.1444658944137647</v>
      </c>
      <c r="F5518">
        <v>5.8448520330014144</v>
      </c>
    </row>
    <row r="5519" spans="3:6" x14ac:dyDescent="0.25">
      <c r="C5519" s="3">
        <v>28.52924045138889</v>
      </c>
      <c r="D5519">
        <v>1.2237233544966033</v>
      </c>
      <c r="E5519">
        <v>10.126914091812637</v>
      </c>
      <c r="F5519">
        <v>2.186854162924706</v>
      </c>
    </row>
    <row r="5520" spans="3:6" x14ac:dyDescent="0.25">
      <c r="C5520" s="3">
        <v>28.534240451388889</v>
      </c>
      <c r="D5520">
        <v>1.1953793296221411</v>
      </c>
      <c r="E5520">
        <v>8.2812603984735738</v>
      </c>
      <c r="F5520">
        <v>3.7765518560894726</v>
      </c>
    </row>
    <row r="5521" spans="3:6" x14ac:dyDescent="0.25">
      <c r="C5521" s="3">
        <v>28.539240451388892</v>
      </c>
      <c r="D5521">
        <v>3.0115502623060699</v>
      </c>
      <c r="E5521">
        <v>8.6951020535156331</v>
      </c>
      <c r="F5521">
        <v>7.2977169207840475</v>
      </c>
    </row>
    <row r="5522" spans="3:6" x14ac:dyDescent="0.25">
      <c r="C5522" s="3">
        <v>28.544240451388891</v>
      </c>
      <c r="D5522">
        <v>5.0977061874157918</v>
      </c>
      <c r="E5522">
        <v>7.4748213710806262</v>
      </c>
      <c r="F5522">
        <v>12.233305314045783</v>
      </c>
    </row>
    <row r="5523" spans="3:6" x14ac:dyDescent="0.25">
      <c r="C5523" s="3">
        <v>28.54924045138889</v>
      </c>
      <c r="D5523">
        <v>8.4822852047391919</v>
      </c>
      <c r="E5523">
        <v>9.2157403116388306</v>
      </c>
      <c r="F5523">
        <v>15.239553643584907</v>
      </c>
    </row>
    <row r="5524" spans="3:6" x14ac:dyDescent="0.25">
      <c r="C5524" s="3">
        <v>28.554240451388889</v>
      </c>
      <c r="D5524">
        <v>8.4349046861065275</v>
      </c>
      <c r="E5524">
        <v>7.2318827915036188</v>
      </c>
      <c r="F5524">
        <v>12.901525058184614</v>
      </c>
    </row>
    <row r="5525" spans="3:6" x14ac:dyDescent="0.25">
      <c r="C5525" s="3">
        <v>28.559240451388892</v>
      </c>
      <c r="D5525">
        <v>5.8982963813410176</v>
      </c>
      <c r="E5525">
        <v>5.3658902084165829</v>
      </c>
      <c r="F5525">
        <v>10.391361019129436</v>
      </c>
    </row>
    <row r="5526" spans="3:6" x14ac:dyDescent="0.25">
      <c r="C5526" s="3">
        <v>28.564240451388891</v>
      </c>
      <c r="D5526">
        <v>5.6244202074155316</v>
      </c>
      <c r="E5526">
        <v>6.4357768841781429</v>
      </c>
      <c r="F5526">
        <v>5.520271026281792</v>
      </c>
    </row>
    <row r="5527" spans="3:6" x14ac:dyDescent="0.25">
      <c r="C5527" s="3">
        <v>28.56924045138889</v>
      </c>
      <c r="D5527">
        <v>0.5076949022439502</v>
      </c>
      <c r="E5527">
        <v>10.1116392428357</v>
      </c>
      <c r="F5527">
        <v>8.151513558071894</v>
      </c>
    </row>
    <row r="5528" spans="3:6" x14ac:dyDescent="0.25">
      <c r="C5528" s="3">
        <v>28.574240451388892</v>
      </c>
      <c r="D5528">
        <v>8.5450927625676876</v>
      </c>
      <c r="E5528">
        <v>6.873570503705329</v>
      </c>
      <c r="F5528">
        <v>15.780144678027463</v>
      </c>
    </row>
    <row r="5529" spans="3:6" x14ac:dyDescent="0.25">
      <c r="C5529" s="3">
        <v>28.579240451388891</v>
      </c>
      <c r="D5529">
        <v>8.9758742699245975</v>
      </c>
      <c r="E5529">
        <v>9.8098892038966525</v>
      </c>
      <c r="F5529">
        <v>10.85589803133886</v>
      </c>
    </row>
    <row r="5530" spans="3:6" x14ac:dyDescent="0.25">
      <c r="C5530" s="3">
        <v>28.58424045138889</v>
      </c>
      <c r="D5530">
        <v>3.0943408294105472</v>
      </c>
      <c r="E5530">
        <v>6.79851054955998</v>
      </c>
      <c r="F5530">
        <v>6.7128808871108827</v>
      </c>
    </row>
    <row r="5531" spans="3:6" x14ac:dyDescent="0.25">
      <c r="C5531" s="3">
        <v>28.589240451388889</v>
      </c>
      <c r="D5531">
        <v>4.367912991729785</v>
      </c>
      <c r="E5531">
        <v>7.1951101237643682</v>
      </c>
      <c r="F5531">
        <v>9.5941581704672334</v>
      </c>
    </row>
    <row r="5532" spans="3:6" x14ac:dyDescent="0.25">
      <c r="C5532" s="3">
        <v>28.594240451388892</v>
      </c>
      <c r="D5532">
        <v>6.3150534803394702</v>
      </c>
      <c r="E5532">
        <v>8.2759444762662184</v>
      </c>
      <c r="F5532">
        <v>13.845771876384836</v>
      </c>
    </row>
    <row r="5533" spans="3:6" x14ac:dyDescent="0.25">
      <c r="C5533" s="3">
        <v>28.599240451388891</v>
      </c>
      <c r="D5533">
        <v>9.0986224597633676</v>
      </c>
      <c r="E5533">
        <v>5.4363037152552893</v>
      </c>
      <c r="F5533">
        <v>11.26107808311108</v>
      </c>
    </row>
    <row r="5534" spans="3:6" x14ac:dyDescent="0.25">
      <c r="C5534" s="3">
        <v>28.60424045138889</v>
      </c>
      <c r="D5534">
        <v>3.4307173609018546</v>
      </c>
      <c r="E5534">
        <v>5.7911861248963765</v>
      </c>
      <c r="F5534">
        <v>9.7639905862408227</v>
      </c>
    </row>
    <row r="5535" spans="3:6" x14ac:dyDescent="0.25">
      <c r="C5535" s="3">
        <v>28.609240451388892</v>
      </c>
      <c r="D5535">
        <v>7.4137120840438406</v>
      </c>
      <c r="E5535">
        <v>8.2677420231219383</v>
      </c>
      <c r="F5535">
        <v>11.290475874646994</v>
      </c>
    </row>
    <row r="5536" spans="3:6" x14ac:dyDescent="0.25">
      <c r="C5536" s="3">
        <v>28.614240451388891</v>
      </c>
      <c r="D5536">
        <v>5.1485477105091499</v>
      </c>
      <c r="E5536">
        <v>8.6219221373071093</v>
      </c>
      <c r="F5536">
        <v>7.1430329423476477</v>
      </c>
    </row>
    <row r="5537" spans="3:6" x14ac:dyDescent="0.25">
      <c r="C5537" s="3">
        <v>28.61924045138889</v>
      </c>
      <c r="D5537">
        <v>2.7813931125530162</v>
      </c>
      <c r="E5537">
        <v>7.4482990334016606</v>
      </c>
      <c r="F5537">
        <v>6.289156159490096</v>
      </c>
    </row>
    <row r="5538" spans="3:6" x14ac:dyDescent="0.25">
      <c r="C5538" s="3">
        <v>28.624240451388889</v>
      </c>
      <c r="D5538">
        <v>4.2007766103785542</v>
      </c>
      <c r="E5538">
        <v>8.8370651820041033</v>
      </c>
      <c r="F5538">
        <v>8.2359535273007189</v>
      </c>
    </row>
    <row r="5539" spans="3:6" x14ac:dyDescent="0.25">
      <c r="C5539" s="3">
        <v>28.629240451388892</v>
      </c>
      <c r="D5539">
        <v>4.9449376127054459</v>
      </c>
      <c r="E5539">
        <v>6.6695992135968325</v>
      </c>
      <c r="F5539">
        <v>5.9550695814294645</v>
      </c>
    </row>
    <row r="5540" spans="3:6" x14ac:dyDescent="0.25">
      <c r="C5540" s="3">
        <v>28.634240451388891</v>
      </c>
      <c r="D5540">
        <v>1.6620889777558698</v>
      </c>
      <c r="E5540">
        <v>7.9974672046110049</v>
      </c>
      <c r="F5540">
        <v>6.8984197433116305</v>
      </c>
    </row>
    <row r="5541" spans="3:6" x14ac:dyDescent="0.25">
      <c r="C5541" s="3">
        <v>28.63924045138889</v>
      </c>
      <c r="D5541">
        <v>5.9907350769427055</v>
      </c>
      <c r="E5541">
        <v>8.7461370374994925</v>
      </c>
      <c r="F5541">
        <v>11.779129165120811</v>
      </c>
    </row>
    <row r="5542" spans="3:6" x14ac:dyDescent="0.25">
      <c r="C5542" s="3">
        <v>28.644240451388892</v>
      </c>
      <c r="D5542">
        <v>7.1285019178873625</v>
      </c>
      <c r="E5542">
        <v>5.3845809154804396</v>
      </c>
      <c r="F5542">
        <v>6.9804536341763121</v>
      </c>
    </row>
    <row r="5543" spans="3:6" x14ac:dyDescent="0.25">
      <c r="C5543" s="3">
        <v>28.649240451388891</v>
      </c>
      <c r="D5543">
        <v>0.62613436909855102</v>
      </c>
      <c r="E5543">
        <v>9.0361598047227787</v>
      </c>
      <c r="F5543">
        <v>7.4856023289297635</v>
      </c>
    </row>
    <row r="5544" spans="3:6" x14ac:dyDescent="0.25">
      <c r="C5544" s="3">
        <v>28.65424045138889</v>
      </c>
      <c r="D5544">
        <v>7.676608590948125</v>
      </c>
      <c r="E5544">
        <v>8.6310846629631719</v>
      </c>
      <c r="F5544">
        <v>14.447194881221629</v>
      </c>
    </row>
    <row r="5545" spans="3:6" x14ac:dyDescent="0.25">
      <c r="C5545" s="3">
        <v>28.659240451388889</v>
      </c>
      <c r="D5545">
        <v>8.38106804581974</v>
      </c>
      <c r="E5545">
        <v>7.4789908641324532</v>
      </c>
      <c r="F5545">
        <v>15.147862879200895</v>
      </c>
    </row>
    <row r="5546" spans="3:6" x14ac:dyDescent="0.25">
      <c r="C5546" s="3">
        <v>28.664240451388892</v>
      </c>
      <c r="D5546">
        <v>8.4416693684783564</v>
      </c>
      <c r="E5546">
        <v>6.8811291779326442</v>
      </c>
      <c r="F5546">
        <v>14.353839557541642</v>
      </c>
    </row>
    <row r="5547" spans="3:6" x14ac:dyDescent="0.25">
      <c r="C5547" s="3">
        <v>28.669240451388891</v>
      </c>
      <c r="D5547">
        <v>7.539178298850266</v>
      </c>
      <c r="E5547">
        <v>6.8605187144869522</v>
      </c>
      <c r="F5547">
        <v>6.8977840866337932</v>
      </c>
    </row>
    <row r="5548" spans="3:6" x14ac:dyDescent="0.25">
      <c r="C5548" s="3">
        <v>28.67424045138889</v>
      </c>
      <c r="D5548">
        <v>0.14366454798528788</v>
      </c>
      <c r="E5548">
        <v>5.9045917462567479</v>
      </c>
      <c r="F5548">
        <v>3.0114474263004949</v>
      </c>
    </row>
    <row r="5549" spans="3:6" x14ac:dyDescent="0.25">
      <c r="C5549" s="3">
        <v>28.679240451388889</v>
      </c>
      <c r="D5549">
        <v>3.2386112280164374</v>
      </c>
      <c r="E5549">
        <v>7.6330000709734547</v>
      </c>
      <c r="F5549">
        <v>7.5076483769659346</v>
      </c>
    </row>
    <row r="5550" spans="3:6" x14ac:dyDescent="0.25">
      <c r="C5550" s="3">
        <v>28.684240451388892</v>
      </c>
      <c r="D5550">
        <v>5.0931038842291745</v>
      </c>
      <c r="E5550">
        <v>7.6781316389083711</v>
      </c>
      <c r="F5550">
        <v>12.974707556629678</v>
      </c>
    </row>
    <row r="5551" spans="3:6" x14ac:dyDescent="0.25">
      <c r="C5551" s="3">
        <v>28.689240451388891</v>
      </c>
      <c r="D5551">
        <v>9.3613406621205204</v>
      </c>
      <c r="E5551">
        <v>8.5384632700306042</v>
      </c>
      <c r="F5551">
        <v>11.138808243469786</v>
      </c>
    </row>
    <row r="5552" spans="3:6" x14ac:dyDescent="0.25">
      <c r="C5552" s="3">
        <v>28.69424045138889</v>
      </c>
      <c r="D5552">
        <v>3.0421077909640748</v>
      </c>
      <c r="E5552">
        <v>8.7032615226184191</v>
      </c>
      <c r="F5552">
        <v>7.3949954713872952</v>
      </c>
    </row>
    <row r="5553" spans="3:6" x14ac:dyDescent="0.25">
      <c r="C5553" s="3">
        <v>28.699240451388892</v>
      </c>
      <c r="D5553">
        <v>5.1822141354721882</v>
      </c>
      <c r="E5553">
        <v>6.6330454636169156</v>
      </c>
      <c r="F5553">
        <v>7.9112114717252835</v>
      </c>
    </row>
    <row r="5554" spans="3:6" x14ac:dyDescent="0.25">
      <c r="C5554" s="3">
        <v>28.704240451388891</v>
      </c>
      <c r="D5554">
        <v>3.6022892318475552</v>
      </c>
      <c r="E5554">
        <v>10.093104108042525</v>
      </c>
      <c r="F5554">
        <v>5.6476745228424123</v>
      </c>
    </row>
    <row r="5555" spans="3:6" x14ac:dyDescent="0.25">
      <c r="C5555" s="3">
        <v>28.70924045138889</v>
      </c>
      <c r="D5555">
        <v>2.677582885843488</v>
      </c>
      <c r="E5555">
        <v>10.100294238115207</v>
      </c>
      <c r="F5555">
        <v>7.3431966437393941</v>
      </c>
    </row>
    <row r="5556" spans="3:6" x14ac:dyDescent="0.25">
      <c r="C5556" s="3">
        <v>28.714240451388889</v>
      </c>
      <c r="D5556">
        <v>5.5027941319633058</v>
      </c>
      <c r="E5556">
        <v>8.7025418879069889</v>
      </c>
      <c r="F5556">
        <v>6.7492926332886869</v>
      </c>
    </row>
    <row r="5557" spans="3:6" x14ac:dyDescent="0.25">
      <c r="C5557" s="3">
        <v>28.719240451388892</v>
      </c>
      <c r="D5557">
        <v>1.9893923435203871</v>
      </c>
      <c r="E5557">
        <v>8.6799740746309766</v>
      </c>
      <c r="F5557">
        <v>4.4063225272315005</v>
      </c>
    </row>
    <row r="5558" spans="3:6" x14ac:dyDescent="0.25">
      <c r="C5558" s="3">
        <v>28.724240451388891</v>
      </c>
      <c r="D5558">
        <v>2.9471556036875053</v>
      </c>
      <c r="E5558">
        <v>9.1596079898718799</v>
      </c>
      <c r="F5558">
        <v>8.2269671340529378</v>
      </c>
    </row>
    <row r="5559" spans="3:6" x14ac:dyDescent="0.25">
      <c r="C5559" s="3">
        <v>28.72924045138889</v>
      </c>
      <c r="D5559">
        <v>6.2227287294540297</v>
      </c>
      <c r="E5559">
        <v>9.3414184472636475</v>
      </c>
      <c r="F5559">
        <v>12.914914910139299</v>
      </c>
    </row>
    <row r="5560" spans="3:6" x14ac:dyDescent="0.25">
      <c r="C5560" s="3">
        <v>28.734240451388892</v>
      </c>
      <c r="D5560">
        <v>8.1529164436377251</v>
      </c>
      <c r="E5560">
        <v>7.2015799221955685</v>
      </c>
      <c r="F5560">
        <v>12.315872104114295</v>
      </c>
    </row>
    <row r="5561" spans="3:6" x14ac:dyDescent="0.25">
      <c r="C5561" s="3">
        <v>28.739240451388891</v>
      </c>
      <c r="D5561">
        <v>5.5518653822097086</v>
      </c>
      <c r="E5561">
        <v>9.0157884074699144</v>
      </c>
      <c r="F5561">
        <v>6.008515433476747</v>
      </c>
    </row>
    <row r="5562" spans="3:6" x14ac:dyDescent="0.25">
      <c r="C5562" s="3">
        <v>28.74424045138889</v>
      </c>
      <c r="D5562">
        <v>1.1236073851129484</v>
      </c>
      <c r="E5562">
        <v>9.2919657369117719</v>
      </c>
      <c r="F5562">
        <v>4.3304012098156477</v>
      </c>
    </row>
    <row r="5563" spans="3:6" x14ac:dyDescent="0.25">
      <c r="C5563" s="3">
        <v>28.749240451388889</v>
      </c>
      <c r="D5563">
        <v>3.6996822381568801</v>
      </c>
      <c r="E5563">
        <v>9.7966557155259224</v>
      </c>
      <c r="F5563">
        <v>7.4076267558383835</v>
      </c>
    </row>
    <row r="5564" spans="3:6" x14ac:dyDescent="0.25">
      <c r="C5564" s="3">
        <v>28.754240451388892</v>
      </c>
      <c r="D5564">
        <v>4.5691144268585706</v>
      </c>
      <c r="E5564">
        <v>8.6152001043609623</v>
      </c>
      <c r="F5564">
        <v>8.3097906679114111</v>
      </c>
    </row>
    <row r="5565" spans="3:6" x14ac:dyDescent="0.25">
      <c r="C5565" s="3">
        <v>28.759240451388891</v>
      </c>
      <c r="D5565">
        <v>4.6969195085164825</v>
      </c>
      <c r="E5565">
        <v>9.7830602249730987</v>
      </c>
      <c r="F5565">
        <v>9.5568497810205422</v>
      </c>
    </row>
    <row r="5566" spans="3:6" x14ac:dyDescent="0.25">
      <c r="C5566" s="3">
        <v>28.76424045138889</v>
      </c>
      <c r="D5566">
        <v>5.9308214682439004</v>
      </c>
      <c r="E5566">
        <v>6.7543371578578189</v>
      </c>
      <c r="F5566">
        <v>11.938251744538777</v>
      </c>
    </row>
    <row r="5567" spans="3:6" x14ac:dyDescent="0.25">
      <c r="C5567" s="3">
        <v>28.769240451388892</v>
      </c>
      <c r="D5567">
        <v>7.3786221315139295</v>
      </c>
      <c r="E5567">
        <v>7.4654529456830065</v>
      </c>
      <c r="F5567">
        <v>6.716533813694431</v>
      </c>
    </row>
    <row r="5568" spans="3:6" x14ac:dyDescent="0.25">
      <c r="C5568" s="3">
        <v>28.774240451388891</v>
      </c>
      <c r="D5568">
        <v>0.10982086149807359</v>
      </c>
      <c r="E5568">
        <v>8.2245854444924049</v>
      </c>
      <c r="F5568">
        <v>6.7471192349012936</v>
      </c>
    </row>
    <row r="5569" spans="3:6" x14ac:dyDescent="0.25">
      <c r="C5569" s="3">
        <v>28.77924045138889</v>
      </c>
      <c r="D5569">
        <v>7.3928633096491723</v>
      </c>
      <c r="E5569">
        <v>9.5215579971078235</v>
      </c>
      <c r="F5569">
        <v>8.0102258926537431</v>
      </c>
    </row>
    <row r="5570" spans="3:6" x14ac:dyDescent="0.25">
      <c r="C5570" s="3">
        <v>28.784240451388889</v>
      </c>
      <c r="D5570">
        <v>1.521346202655373</v>
      </c>
      <c r="E5570">
        <v>6.2678805986950143</v>
      </c>
      <c r="F5570">
        <v>2.6129068189899485</v>
      </c>
    </row>
    <row r="5571" spans="3:6" x14ac:dyDescent="0.25">
      <c r="C5571" s="3">
        <v>28.789240451388892</v>
      </c>
      <c r="D5571">
        <v>1.3926052793050756</v>
      </c>
      <c r="E5571">
        <v>6.5790371507418008</v>
      </c>
      <c r="F5571">
        <v>2.1323549601469458</v>
      </c>
    </row>
    <row r="5572" spans="3:6" x14ac:dyDescent="0.25">
      <c r="C5572" s="3">
        <v>28.794240451388891</v>
      </c>
      <c r="D5572">
        <v>0.99797284537807096</v>
      </c>
      <c r="E5572">
        <v>6.4030876457197605</v>
      </c>
      <c r="F5572">
        <v>4.133770895985462</v>
      </c>
    </row>
    <row r="5573" spans="3:6" x14ac:dyDescent="0.25">
      <c r="C5573" s="3">
        <v>28.79924045138889</v>
      </c>
      <c r="D5573">
        <v>3.5988790184298818</v>
      </c>
      <c r="E5573">
        <v>7.5564780494455013</v>
      </c>
      <c r="F5573">
        <v>5.5891623821502225</v>
      </c>
    </row>
    <row r="5574" spans="3:6" x14ac:dyDescent="0.25">
      <c r="C5574" s="3">
        <v>28.804240451388889</v>
      </c>
      <c r="D5574">
        <v>2.654556036545916</v>
      </c>
      <c r="E5574">
        <v>6.8223234583948855</v>
      </c>
      <c r="F5574">
        <v>2.4598268459713633</v>
      </c>
    </row>
    <row r="5575" spans="3:6" x14ac:dyDescent="0.25">
      <c r="C5575" s="3">
        <v>28.809240451388892</v>
      </c>
      <c r="D5575">
        <v>0.10640060040296867</v>
      </c>
      <c r="E5575">
        <v>5.5483285132361706</v>
      </c>
      <c r="F5575">
        <v>2.9265871361663534</v>
      </c>
    </row>
    <row r="5576" spans="3:6" x14ac:dyDescent="0.25">
      <c r="C5576" s="3">
        <v>28.814240451388891</v>
      </c>
      <c r="D5576">
        <v>3.1710610880399872</v>
      </c>
      <c r="E5576">
        <v>7.4001173444288391</v>
      </c>
      <c r="F5576">
        <v>8.8355957132417871</v>
      </c>
    </row>
    <row r="5577" spans="3:6" x14ac:dyDescent="0.25">
      <c r="C5577" s="3">
        <v>28.81924045138889</v>
      </c>
      <c r="D5577">
        <v>6.6875962510325566</v>
      </c>
      <c r="E5577">
        <v>9.6899966293806141</v>
      </c>
      <c r="F5577">
        <v>10.141708279360653</v>
      </c>
    </row>
    <row r="5578" spans="3:6" x14ac:dyDescent="0.25">
      <c r="C5578" s="3">
        <v>28.824240451388892</v>
      </c>
      <c r="D5578">
        <v>4.6343186789418755</v>
      </c>
      <c r="E5578">
        <v>9.5326798584528873</v>
      </c>
      <c r="F5578">
        <v>7.6523037410128198</v>
      </c>
    </row>
    <row r="5579" spans="3:6" x14ac:dyDescent="0.25">
      <c r="C5579" s="3">
        <v>28.829240451388891</v>
      </c>
      <c r="D5579">
        <v>3.9040103426284665</v>
      </c>
      <c r="E5579">
        <v>5.9675159735851011</v>
      </c>
      <c r="F5579">
        <v>10.901067209686209</v>
      </c>
    </row>
    <row r="5580" spans="3:6" x14ac:dyDescent="0.25">
      <c r="C5580" s="3">
        <v>28.83424045138889</v>
      </c>
      <c r="D5580">
        <v>8.2281843755206516</v>
      </c>
      <c r="E5580">
        <v>8.3998599153093689</v>
      </c>
      <c r="F5580">
        <v>7.6486632353239603</v>
      </c>
    </row>
    <row r="5581" spans="3:6" x14ac:dyDescent="0.25">
      <c r="C5581" s="3">
        <v>28.839240451388889</v>
      </c>
      <c r="D5581">
        <v>0.31256737883912616</v>
      </c>
      <c r="E5581">
        <v>8.6758951702488201</v>
      </c>
      <c r="F5581">
        <v>6.7062302086199335</v>
      </c>
    </row>
    <row r="5582" spans="3:6" x14ac:dyDescent="0.25">
      <c r="C5582" s="3">
        <v>28.844240451388892</v>
      </c>
      <c r="D5582">
        <v>7.1567586629982776</v>
      </c>
      <c r="E5582">
        <v>8.2940118210908054</v>
      </c>
      <c r="F5582">
        <v>7.3682181733922931</v>
      </c>
    </row>
    <row r="5583" spans="3:6" x14ac:dyDescent="0.25">
      <c r="C5583" s="3">
        <v>28.849240451388891</v>
      </c>
      <c r="D5583">
        <v>1.0507456249436198</v>
      </c>
      <c r="E5583">
        <v>5.5045793449574614</v>
      </c>
      <c r="F5583">
        <v>4.6561466057221574</v>
      </c>
    </row>
    <row r="5584" spans="3:6" x14ac:dyDescent="0.25">
      <c r="C5584" s="3">
        <v>28.85424045138889</v>
      </c>
      <c r="D5584">
        <v>4.1410380628841308</v>
      </c>
      <c r="E5584">
        <v>7.9938000920485965</v>
      </c>
      <c r="F5584">
        <v>9.2725932940806164</v>
      </c>
    </row>
    <row r="5585" spans="3:6" x14ac:dyDescent="0.25">
      <c r="C5585" s="3">
        <v>28.859240451388892</v>
      </c>
      <c r="D5585">
        <v>6.172502376409426</v>
      </c>
      <c r="E5585">
        <v>8.6603860667139507</v>
      </c>
      <c r="F5585">
        <v>8.6994168155936471</v>
      </c>
    </row>
    <row r="5586" spans="3:6" x14ac:dyDescent="0.25">
      <c r="C5586" s="3">
        <v>28.864240451388891</v>
      </c>
      <c r="D5586">
        <v>3.5252147062279651</v>
      </c>
      <c r="E5586">
        <v>6.2635091963876555</v>
      </c>
      <c r="F5586">
        <v>9.7819575383056669</v>
      </c>
    </row>
    <row r="5587" spans="3:6" x14ac:dyDescent="0.25">
      <c r="C5587" s="3">
        <v>28.86924045138889</v>
      </c>
      <c r="D5587">
        <v>7.3782746202990843</v>
      </c>
      <c r="E5587">
        <v>6.062858514366571</v>
      </c>
      <c r="F5587">
        <v>9.550915552162385</v>
      </c>
    </row>
    <row r="5588" spans="3:6" x14ac:dyDescent="0.25">
      <c r="C5588" s="3">
        <v>28.874240451388889</v>
      </c>
      <c r="D5588">
        <v>3.2673274262633552</v>
      </c>
      <c r="E5588">
        <v>8.024569917553654</v>
      </c>
      <c r="F5588">
        <v>8.9498410555791814</v>
      </c>
    </row>
    <row r="5589" spans="3:6" x14ac:dyDescent="0.25">
      <c r="C5589" s="3">
        <v>28.879240451388892</v>
      </c>
      <c r="D5589">
        <v>6.7369789215520379</v>
      </c>
      <c r="E5589">
        <v>6.902110289519352</v>
      </c>
      <c r="F5589">
        <v>13.857000897938878</v>
      </c>
    </row>
    <row r="5590" spans="3:6" x14ac:dyDescent="0.25">
      <c r="C5590" s="3">
        <v>28.884240451388891</v>
      </c>
      <c r="D5590">
        <v>8.694644190004384</v>
      </c>
      <c r="E5590">
        <v>9.6186926080405151</v>
      </c>
      <c r="F5590">
        <v>15.760554887844332</v>
      </c>
    </row>
    <row r="5591" spans="3:6" x14ac:dyDescent="0.25">
      <c r="C5591" s="3">
        <v>28.88924045138889</v>
      </c>
      <c r="D5591">
        <v>8.8761696212345562</v>
      </c>
      <c r="E5591">
        <v>6.7939629275344462</v>
      </c>
      <c r="F5591">
        <v>8.8038903736592449</v>
      </c>
    </row>
    <row r="5592" spans="3:6" x14ac:dyDescent="0.25">
      <c r="C5592" s="3">
        <v>28.894240451388892</v>
      </c>
      <c r="D5592">
        <v>0.93010130184000595</v>
      </c>
      <c r="E5592">
        <v>9.1900525632370442</v>
      </c>
      <c r="F5592">
        <v>6.8675439152970368</v>
      </c>
    </row>
    <row r="5593" spans="3:6" x14ac:dyDescent="0.25">
      <c r="C5593" s="3">
        <v>28.899240451388891</v>
      </c>
      <c r="D5593">
        <v>6.7137605158660234</v>
      </c>
      <c r="E5593">
        <v>10.357223410779554</v>
      </c>
      <c r="F5593">
        <v>8.530784521770892</v>
      </c>
    </row>
    <row r="5594" spans="3:6" x14ac:dyDescent="0.25">
      <c r="C5594" s="3">
        <v>28.90424045138889</v>
      </c>
      <c r="D5594">
        <v>2.7995888726915354</v>
      </c>
      <c r="E5594">
        <v>5.8500189195590782</v>
      </c>
      <c r="F5594">
        <v>9.7730165423016508</v>
      </c>
    </row>
    <row r="5595" spans="3:6" x14ac:dyDescent="0.25">
      <c r="C5595" s="3">
        <v>28.909240451388889</v>
      </c>
      <c r="D5595">
        <v>8.0792293831734714</v>
      </c>
      <c r="E5595">
        <v>9.3237044788273664</v>
      </c>
      <c r="F5595">
        <v>13.412116963838383</v>
      </c>
    </row>
    <row r="5596" spans="3:6" x14ac:dyDescent="0.25">
      <c r="C5596" s="3">
        <v>28.914240451388892</v>
      </c>
      <c r="D5596">
        <v>6.8658510082318909</v>
      </c>
      <c r="E5596">
        <v>7.4777932384444004</v>
      </c>
      <c r="F5596">
        <v>11.214037848855172</v>
      </c>
    </row>
    <row r="5597" spans="3:6" x14ac:dyDescent="0.25">
      <c r="C5597" s="3">
        <v>28.919240451388891</v>
      </c>
      <c r="D5597">
        <v>5.6199537662931061</v>
      </c>
      <c r="E5597">
        <v>6.5344048904459653</v>
      </c>
      <c r="F5597">
        <v>8.3056855952909352</v>
      </c>
    </row>
    <row r="5598" spans="3:6" x14ac:dyDescent="0.25">
      <c r="C5598" s="3">
        <v>28.92424045138889</v>
      </c>
      <c r="D5598">
        <v>3.6383693408420168</v>
      </c>
      <c r="E5598">
        <v>9.4460719040810002</v>
      </c>
      <c r="F5598">
        <v>3.621542197856594</v>
      </c>
    </row>
    <row r="5599" spans="3:6" x14ac:dyDescent="0.25">
      <c r="C5599" s="3">
        <v>28.929240451388889</v>
      </c>
      <c r="D5599">
        <v>0.42125324262102976</v>
      </c>
      <c r="E5599">
        <v>9.8132520190180017</v>
      </c>
      <c r="F5599">
        <v>4.3513306478978562</v>
      </c>
    </row>
    <row r="5600" spans="3:6" x14ac:dyDescent="0.25">
      <c r="C5600" s="3">
        <v>28.934240451388892</v>
      </c>
      <c r="D5600">
        <v>4.4416345516577049</v>
      </c>
      <c r="E5600">
        <v>8.7005362171527061</v>
      </c>
      <c r="F5600">
        <v>12.205985921717069</v>
      </c>
    </row>
    <row r="5601" spans="3:6" x14ac:dyDescent="0.25">
      <c r="C5601" s="3">
        <v>28.939240451388891</v>
      </c>
      <c r="D5601">
        <v>9.1526141478099063</v>
      </c>
      <c r="E5601">
        <v>9.1290505783301246</v>
      </c>
      <c r="F5601">
        <v>9.9949272377773219</v>
      </c>
    </row>
    <row r="5602" spans="3:6" x14ac:dyDescent="0.25">
      <c r="C5602" s="3">
        <v>28.94424045138889</v>
      </c>
      <c r="D5602">
        <v>1.9905390366868199</v>
      </c>
      <c r="E5602">
        <v>8.181928682259997</v>
      </c>
      <c r="F5602">
        <v>9.0866544936764733</v>
      </c>
    </row>
    <row r="5603" spans="3:6" x14ac:dyDescent="0.25">
      <c r="C5603" s="3">
        <v>28.949240451388892</v>
      </c>
      <c r="D5603">
        <v>8.1439398291280032</v>
      </c>
      <c r="E5603">
        <v>9.4528117392444493</v>
      </c>
      <c r="F5603">
        <v>10.526541081661192</v>
      </c>
    </row>
    <row r="5604" spans="3:6" x14ac:dyDescent="0.25">
      <c r="C5604" s="3">
        <v>28.954240451388891</v>
      </c>
      <c r="D5604">
        <v>3.6192713087234045</v>
      </c>
      <c r="E5604">
        <v>8.4310198509231231</v>
      </c>
      <c r="F5604">
        <v>10.516408353604998</v>
      </c>
    </row>
    <row r="5605" spans="3:6" x14ac:dyDescent="0.25">
      <c r="C5605" s="3">
        <v>28.95924045138889</v>
      </c>
      <c r="D5605">
        <v>8.1324926489066147</v>
      </c>
      <c r="E5605">
        <v>5.5475684726169758</v>
      </c>
      <c r="F5605">
        <v>13.227292997131167</v>
      </c>
    </row>
    <row r="5606" spans="3:6" x14ac:dyDescent="0.25">
      <c r="C5606" s="3">
        <v>28.964240451388889</v>
      </c>
      <c r="D5606">
        <v>6.5937699906014728</v>
      </c>
      <c r="E5606">
        <v>9.9827938830429765</v>
      </c>
      <c r="F5606">
        <v>6.5267418223969198</v>
      </c>
    </row>
    <row r="5607" spans="3:6" x14ac:dyDescent="0.25">
      <c r="C5607" s="3">
        <v>28.969240451388892</v>
      </c>
      <c r="D5607">
        <v>0.67368089453467606</v>
      </c>
      <c r="E5607">
        <v>8.1760292433671484</v>
      </c>
      <c r="F5607">
        <v>3.3825243485959673</v>
      </c>
    </row>
    <row r="5608" spans="3:6" x14ac:dyDescent="0.25">
      <c r="C5608" s="3">
        <v>28.974240451388891</v>
      </c>
      <c r="D5608">
        <v>3.1375050733727954</v>
      </c>
      <c r="E5608">
        <v>8.3845741659374795</v>
      </c>
      <c r="F5608">
        <v>3.5401218387224018</v>
      </c>
    </row>
    <row r="5609" spans="3:6" x14ac:dyDescent="0.25">
      <c r="C5609" s="3">
        <v>28.97924045138889</v>
      </c>
      <c r="D5609">
        <v>0.82833757452210122</v>
      </c>
      <c r="E5609">
        <v>6.2870801689992764</v>
      </c>
      <c r="F5609">
        <v>7.4762322507461931</v>
      </c>
    </row>
    <row r="5610" spans="3:6" x14ac:dyDescent="0.25">
      <c r="C5610" s="3">
        <v>28.984240451388892</v>
      </c>
      <c r="D5610">
        <v>7.5323484428725429</v>
      </c>
      <c r="E5610">
        <v>9.2043603124472408</v>
      </c>
      <c r="F5610">
        <v>13.407863530181013</v>
      </c>
    </row>
    <row r="5611" spans="3:6" x14ac:dyDescent="0.25">
      <c r="C5611" s="3">
        <v>28.989240451388891</v>
      </c>
      <c r="D5611">
        <v>7.4299010012006015</v>
      </c>
      <c r="E5611">
        <v>6.4026862898519727</v>
      </c>
      <c r="F5611">
        <v>9.3833527407606745</v>
      </c>
    </row>
    <row r="5612" spans="3:6" x14ac:dyDescent="0.25">
      <c r="C5612" s="3">
        <v>28.99424045138889</v>
      </c>
      <c r="D5612">
        <v>3.040642442682516</v>
      </c>
      <c r="E5612">
        <v>6.7760824257712979</v>
      </c>
      <c r="F5612">
        <v>3.8988081856939125</v>
      </c>
    </row>
    <row r="5613" spans="3:6" x14ac:dyDescent="0.25">
      <c r="C5613" s="3">
        <v>28.999240451388889</v>
      </c>
      <c r="D5613">
        <v>1.3613730348366824</v>
      </c>
      <c r="E5613">
        <v>8.9337503774671365</v>
      </c>
      <c r="F5613">
        <v>5.023264786101338</v>
      </c>
    </row>
    <row r="5614" spans="3:6" x14ac:dyDescent="0.25">
      <c r="C5614" s="3">
        <v>29.004240451388892</v>
      </c>
      <c r="D5614">
        <v>4.239486073556554</v>
      </c>
      <c r="E5614">
        <v>6.1907252171070937</v>
      </c>
      <c r="F5614">
        <v>8.7279303331409324</v>
      </c>
    </row>
    <row r="5615" spans="3:6" x14ac:dyDescent="0.25">
      <c r="C5615" s="3">
        <v>29.009240451388891</v>
      </c>
      <c r="D5615">
        <v>5.5039968409462503</v>
      </c>
      <c r="E5615">
        <v>10.172551616790008</v>
      </c>
      <c r="F5615">
        <v>7.781181942911128</v>
      </c>
    </row>
    <row r="5616" spans="3:6" x14ac:dyDescent="0.25">
      <c r="C5616" s="3">
        <v>29.01424045138889</v>
      </c>
      <c r="D5616">
        <v>3.1944300572643827</v>
      </c>
      <c r="E5616">
        <v>6.9872152580010471</v>
      </c>
      <c r="F5616">
        <v>8.6273910173935455</v>
      </c>
    </row>
    <row r="5617" spans="3:6" x14ac:dyDescent="0.25">
      <c r="C5617" s="3">
        <v>29.019240451388892</v>
      </c>
      <c r="D5617">
        <v>6.4493241139697171</v>
      </c>
      <c r="E5617">
        <v>7.020613643362096</v>
      </c>
      <c r="F5617">
        <v>13.868170065227281</v>
      </c>
    </row>
    <row r="5618" spans="3:6" x14ac:dyDescent="0.25">
      <c r="C5618" s="3">
        <v>29.024240451388891</v>
      </c>
      <c r="D5618">
        <v>9.027274464297637</v>
      </c>
      <c r="E5618">
        <v>7.4369404636170646</v>
      </c>
      <c r="F5618">
        <v>15.45324246827297</v>
      </c>
    </row>
    <row r="5619" spans="3:6" x14ac:dyDescent="0.25">
      <c r="C5619" s="3">
        <v>29.02924045138889</v>
      </c>
      <c r="D5619">
        <v>8.1753932960338904</v>
      </c>
      <c r="E5619">
        <v>10.269031972636739</v>
      </c>
      <c r="F5619">
        <v>15.869865811418151</v>
      </c>
    </row>
    <row r="5620" spans="3:6" x14ac:dyDescent="0.25">
      <c r="C5620" s="3">
        <v>29.034240451388889</v>
      </c>
      <c r="D5620">
        <v>9.5121715720964417</v>
      </c>
      <c r="E5620">
        <v>5.5555965163886132</v>
      </c>
      <c r="F5620">
        <v>9.9241677130423263</v>
      </c>
    </row>
    <row r="5621" spans="3:6" x14ac:dyDescent="0.25">
      <c r="C5621" s="3">
        <v>29.039240451388892</v>
      </c>
      <c r="D5621">
        <v>1.5410143799755149</v>
      </c>
      <c r="E5621">
        <v>9.3893090534271266</v>
      </c>
      <c r="F5621">
        <v>3.4605975266132938</v>
      </c>
    </row>
    <row r="5622" spans="3:6" x14ac:dyDescent="0.25">
      <c r="C5622" s="3">
        <v>29.044240451388891</v>
      </c>
      <c r="D5622">
        <v>2.3388825632376506</v>
      </c>
      <c r="E5622">
        <v>7.8247538358908564</v>
      </c>
      <c r="F5622">
        <v>4.7134690304408835</v>
      </c>
    </row>
    <row r="5623" spans="3:6" x14ac:dyDescent="0.25">
      <c r="C5623" s="3">
        <v>29.04924045138889</v>
      </c>
      <c r="D5623">
        <v>2.9453055106403077</v>
      </c>
      <c r="E5623">
        <v>7.9244451159740601</v>
      </c>
      <c r="F5623">
        <v>3.5419721111004518</v>
      </c>
    </row>
    <row r="5624" spans="3:6" x14ac:dyDescent="0.25">
      <c r="C5624" s="3">
        <v>29.054240451388889</v>
      </c>
      <c r="D5624">
        <v>1.0345006290520571</v>
      </c>
      <c r="E5624">
        <v>8.7373588202169596</v>
      </c>
      <c r="F5624">
        <v>4.3275682999221754</v>
      </c>
    </row>
    <row r="5625" spans="3:6" x14ac:dyDescent="0.25">
      <c r="C5625" s="3">
        <v>29.059240451388892</v>
      </c>
      <c r="D5625">
        <v>3.811712460633498</v>
      </c>
      <c r="E5625">
        <v>10.226744717551586</v>
      </c>
      <c r="F5625">
        <v>7.4097860456674614</v>
      </c>
    </row>
    <row r="5626" spans="3:6" x14ac:dyDescent="0.25">
      <c r="C5626" s="3">
        <v>29.064240451388891</v>
      </c>
      <c r="D5626">
        <v>4.4510715235320211</v>
      </c>
      <c r="E5626">
        <v>6.4284818781144377</v>
      </c>
      <c r="F5626">
        <v>7.983471433500517</v>
      </c>
    </row>
    <row r="5627" spans="3:6" x14ac:dyDescent="0.25">
      <c r="C5627" s="3">
        <v>29.06924045138889</v>
      </c>
      <c r="D5627">
        <v>4.4482436877610452</v>
      </c>
      <c r="E5627">
        <v>8.4263445178398761</v>
      </c>
      <c r="F5627">
        <v>4.9581009049178997</v>
      </c>
    </row>
    <row r="5628" spans="3:6" x14ac:dyDescent="0.25">
      <c r="C5628" s="3">
        <v>29.074240451388892</v>
      </c>
      <c r="D5628">
        <v>1.1317093382581693</v>
      </c>
      <c r="E5628">
        <v>9.6847121232514848</v>
      </c>
      <c r="F5628">
        <v>5.9274351884474346</v>
      </c>
    </row>
    <row r="5629" spans="3:6" x14ac:dyDescent="0.25">
      <c r="C5629" s="3">
        <v>29.079240451388891</v>
      </c>
      <c r="D5629">
        <v>5.4900363492004827</v>
      </c>
      <c r="E5629">
        <v>9.4755633336489069</v>
      </c>
      <c r="F5629">
        <v>6.2178013947164299</v>
      </c>
    </row>
    <row r="5630" spans="3:6" x14ac:dyDescent="0.25">
      <c r="C5630" s="3">
        <v>29.08424045138889</v>
      </c>
      <c r="D5630">
        <v>1.4536957977535527</v>
      </c>
      <c r="E5630">
        <v>5.814901160036289</v>
      </c>
      <c r="F5630">
        <v>5.5214129420080047</v>
      </c>
    </row>
    <row r="5631" spans="3:6" x14ac:dyDescent="0.25">
      <c r="C5631" s="3">
        <v>29.089240451388889</v>
      </c>
      <c r="D5631">
        <v>4.7529881790601554</v>
      </c>
      <c r="E5631">
        <v>9.3375119961258193</v>
      </c>
      <c r="F5631">
        <v>5.7421056982190724</v>
      </c>
    </row>
    <row r="5632" spans="3:6" x14ac:dyDescent="0.25">
      <c r="C5632" s="3">
        <v>29.094240451388892</v>
      </c>
      <c r="D5632">
        <v>1.655479151547361</v>
      </c>
      <c r="E5632">
        <v>7.0897258726509396</v>
      </c>
      <c r="F5632">
        <v>6.2000527662310922</v>
      </c>
    </row>
    <row r="5633" spans="3:6" x14ac:dyDescent="0.25">
      <c r="C5633" s="3">
        <v>29.099240451388891</v>
      </c>
      <c r="D5633">
        <v>5.2705194543435452</v>
      </c>
      <c r="E5633">
        <v>10.263340897712403</v>
      </c>
      <c r="F5633">
        <v>10.947491060666589</v>
      </c>
    </row>
    <row r="5634" spans="3:6" x14ac:dyDescent="0.25">
      <c r="C5634" s="3">
        <v>29.10424045138889</v>
      </c>
      <c r="D5634">
        <v>6.9583541655575578</v>
      </c>
      <c r="E5634">
        <v>7.0001328279307273</v>
      </c>
      <c r="F5634">
        <v>11.975734738771068</v>
      </c>
    </row>
    <row r="5635" spans="3:6" x14ac:dyDescent="0.25">
      <c r="C5635" s="3">
        <v>29.109240451388892</v>
      </c>
      <c r="D5635">
        <v>6.3857785004557668</v>
      </c>
      <c r="E5635">
        <v>9.6005315922356722</v>
      </c>
      <c r="F5635">
        <v>11.164409103951412</v>
      </c>
    </row>
    <row r="5636" spans="3:6" x14ac:dyDescent="0.25">
      <c r="C5636" s="3">
        <v>29.114240451388891</v>
      </c>
      <c r="D5636">
        <v>6.0942235030834828</v>
      </c>
      <c r="E5636">
        <v>9.53915059808058</v>
      </c>
      <c r="F5636">
        <v>10.784713344216581</v>
      </c>
    </row>
    <row r="5637" spans="3:6" x14ac:dyDescent="0.25">
      <c r="C5637" s="3">
        <v>29.11924045138889</v>
      </c>
      <c r="D5637">
        <v>5.9365792486897266</v>
      </c>
      <c r="E5637">
        <v>7.4619767334509781</v>
      </c>
      <c r="F5637">
        <v>9.5632850565266629</v>
      </c>
    </row>
    <row r="5638" spans="3:6" x14ac:dyDescent="0.25">
      <c r="C5638" s="3">
        <v>29.124240451388889</v>
      </c>
      <c r="D5638">
        <v>4.7421611286574548</v>
      </c>
      <c r="E5638">
        <v>6.5778576142998437</v>
      </c>
      <c r="F5638">
        <v>4.2264167791026148</v>
      </c>
    </row>
    <row r="5639" spans="3:6" x14ac:dyDescent="0.25">
      <c r="C5639" s="3">
        <v>29.129240451388892</v>
      </c>
      <c r="D5639">
        <v>1.3199243708618537E-2</v>
      </c>
      <c r="E5639">
        <v>9.40015365365511</v>
      </c>
      <c r="F5639">
        <v>0.12902200828142898</v>
      </c>
    </row>
    <row r="5640" spans="3:6" x14ac:dyDescent="0.25">
      <c r="C5640" s="3">
        <v>29.134240451388891</v>
      </c>
      <c r="D5640">
        <v>0.20998817700280009</v>
      </c>
      <c r="E5640">
        <v>7.9442934384026493</v>
      </c>
      <c r="F5640">
        <v>7.4111336655063251</v>
      </c>
    </row>
    <row r="5641" spans="3:6" x14ac:dyDescent="0.25">
      <c r="C5641" s="3">
        <v>29.13924045138889</v>
      </c>
      <c r="D5641">
        <v>8.1005368408276208</v>
      </c>
      <c r="E5641">
        <v>10.001617926535793</v>
      </c>
      <c r="F5641">
        <v>9.1339090487387331</v>
      </c>
    </row>
    <row r="5642" spans="3:6" x14ac:dyDescent="0.25">
      <c r="C5642" s="3">
        <v>29.144240451388892</v>
      </c>
      <c r="D5642">
        <v>2.0920583151310761</v>
      </c>
      <c r="E5642">
        <v>5.6507548420031117</v>
      </c>
      <c r="F5642">
        <v>3.4338290763609729</v>
      </c>
    </row>
    <row r="5643" spans="3:6" x14ac:dyDescent="0.25">
      <c r="C5643" s="3">
        <v>29.149240451388891</v>
      </c>
      <c r="D5643">
        <v>1.8035951175103255</v>
      </c>
      <c r="E5643">
        <v>9.1947280948256545</v>
      </c>
      <c r="F5643">
        <v>4.8974421800572419</v>
      </c>
    </row>
    <row r="5644" spans="3:6" x14ac:dyDescent="0.25">
      <c r="C5644" s="3">
        <v>29.15424045138889</v>
      </c>
      <c r="D5644">
        <v>3.6770349688365496</v>
      </c>
      <c r="E5644">
        <v>5.9992794400077889</v>
      </c>
      <c r="F5644">
        <v>9.2192737355327345</v>
      </c>
    </row>
    <row r="5645" spans="3:6" x14ac:dyDescent="0.25">
      <c r="C5645" s="3">
        <v>29.159240451388889</v>
      </c>
      <c r="D5645">
        <v>6.5977541097067878</v>
      </c>
      <c r="E5645">
        <v>7.5244774530768019</v>
      </c>
      <c r="F5645">
        <v>9.8976949198905846</v>
      </c>
    </row>
    <row r="5646" spans="3:6" x14ac:dyDescent="0.25">
      <c r="C5646" s="3">
        <v>29.164240451388892</v>
      </c>
      <c r="D5646">
        <v>4.4318235598051272</v>
      </c>
      <c r="E5646">
        <v>7.1999539805910651</v>
      </c>
      <c r="F5646">
        <v>10.599855410490637</v>
      </c>
    </row>
    <row r="5647" spans="3:6" x14ac:dyDescent="0.25">
      <c r="C5647" s="3">
        <v>29.169240451388891</v>
      </c>
      <c r="D5647">
        <v>7.3818356394840627</v>
      </c>
      <c r="E5647">
        <v>8.0685606796395675</v>
      </c>
      <c r="F5647">
        <v>7.2115296200022936</v>
      </c>
    </row>
    <row r="5648" spans="3:6" x14ac:dyDescent="0.25">
      <c r="C5648" s="3">
        <v>29.17424045138889</v>
      </c>
      <c r="D5648">
        <v>0.71321305941408775</v>
      </c>
      <c r="E5648">
        <v>6.0707886776122386</v>
      </c>
      <c r="F5648">
        <v>6.290220725846952</v>
      </c>
    </row>
    <row r="5649" spans="3:6" x14ac:dyDescent="0.25">
      <c r="C5649" s="3">
        <v>29.179240451388889</v>
      </c>
      <c r="D5649">
        <v>6.3274528261041674</v>
      </c>
      <c r="E5649">
        <v>7.1239092155976618</v>
      </c>
      <c r="F5649">
        <v>11.354950748507154</v>
      </c>
    </row>
    <row r="5650" spans="3:6" x14ac:dyDescent="0.25">
      <c r="C5650" s="3">
        <v>29.184240451388892</v>
      </c>
      <c r="D5650">
        <v>6.3583050217175021</v>
      </c>
      <c r="E5650">
        <v>10.181948325665335</v>
      </c>
      <c r="F5650">
        <v>9.1600148429253565</v>
      </c>
    </row>
    <row r="5651" spans="3:6" x14ac:dyDescent="0.25">
      <c r="C5651" s="3">
        <v>29.189240451388891</v>
      </c>
      <c r="D5651">
        <v>3.9069362390566096</v>
      </c>
      <c r="E5651">
        <v>8.9677136462612665</v>
      </c>
      <c r="F5651">
        <v>12.038817799895764</v>
      </c>
    </row>
    <row r="5652" spans="3:6" x14ac:dyDescent="0.25">
      <c r="C5652" s="3">
        <v>29.19424045138889</v>
      </c>
      <c r="D5652">
        <v>9.5417238403854707</v>
      </c>
      <c r="E5652">
        <v>7.3294920652551339</v>
      </c>
      <c r="F5652">
        <v>9.5008899103316828</v>
      </c>
    </row>
    <row r="5653" spans="3:6" x14ac:dyDescent="0.25">
      <c r="C5653" s="3">
        <v>29.199240451388892</v>
      </c>
      <c r="D5653">
        <v>1.071515968360595</v>
      </c>
      <c r="E5653">
        <v>9.7036255765480632</v>
      </c>
      <c r="F5653">
        <v>4.5720560533098809</v>
      </c>
    </row>
    <row r="5654" spans="3:6" x14ac:dyDescent="0.25">
      <c r="C5654" s="3">
        <v>29.204240451388891</v>
      </c>
      <c r="D5654">
        <v>4.0569577770945848</v>
      </c>
      <c r="E5654">
        <v>7.4643322320389567</v>
      </c>
      <c r="F5654">
        <v>5.688451756794402</v>
      </c>
    </row>
    <row r="5655" spans="3:6" x14ac:dyDescent="0.25">
      <c r="C5655" s="3">
        <v>29.20924045138889</v>
      </c>
      <c r="D5655">
        <v>2.3239878586628318</v>
      </c>
      <c r="E5655">
        <v>8.180780910949764</v>
      </c>
      <c r="F5655">
        <v>3.8220149358567626</v>
      </c>
    </row>
    <row r="5656" spans="3:6" x14ac:dyDescent="0.25">
      <c r="C5656" s="3">
        <v>29.214240451388889</v>
      </c>
      <c r="D5656">
        <v>1.9821036313104292</v>
      </c>
      <c r="E5656">
        <v>7.9566347339345649</v>
      </c>
      <c r="F5656">
        <v>4.3800880016191872</v>
      </c>
    </row>
    <row r="5657" spans="3:6" x14ac:dyDescent="0.25">
      <c r="C5657" s="3">
        <v>29.219240451388892</v>
      </c>
      <c r="D5657">
        <v>2.9392572074895158</v>
      </c>
      <c r="E5657">
        <v>8.5711847070444307</v>
      </c>
      <c r="F5657">
        <v>9.356502407783049</v>
      </c>
    </row>
    <row r="5658" spans="3:6" x14ac:dyDescent="0.25">
      <c r="C5658" s="3">
        <v>29.224240451388891</v>
      </c>
      <c r="D5658">
        <v>7.5333336965349167</v>
      </c>
      <c r="E5658">
        <v>10.125684113150502</v>
      </c>
      <c r="F5658">
        <v>11.637161866309858</v>
      </c>
    </row>
    <row r="5659" spans="3:6" x14ac:dyDescent="0.25">
      <c r="C5659" s="3">
        <v>29.22924045138889</v>
      </c>
      <c r="D5659">
        <v>5.4602686303375059</v>
      </c>
      <c r="E5659">
        <v>8.8420606305923961</v>
      </c>
      <c r="F5659">
        <v>8.0829153859961558</v>
      </c>
    </row>
    <row r="5660" spans="3:6" x14ac:dyDescent="0.25">
      <c r="C5660" s="3">
        <v>29.234240451388892</v>
      </c>
      <c r="D5660">
        <v>3.5947080354127454</v>
      </c>
      <c r="E5660">
        <v>8.3933171957811972</v>
      </c>
      <c r="F5660">
        <v>9.6035128347025989</v>
      </c>
    </row>
    <row r="5661" spans="3:6" x14ac:dyDescent="0.25">
      <c r="C5661" s="3">
        <v>29.239240451388891</v>
      </c>
      <c r="D5661">
        <v>7.1139621821163654</v>
      </c>
      <c r="E5661">
        <v>6.4742679357737298</v>
      </c>
      <c r="F5661">
        <v>13.078446251811553</v>
      </c>
    </row>
    <row r="5662" spans="3:6" x14ac:dyDescent="0.25">
      <c r="C5662" s="3">
        <v>29.24424045138889</v>
      </c>
      <c r="D5662">
        <v>7.4581259420625408</v>
      </c>
      <c r="E5662">
        <v>9.9194099615625646</v>
      </c>
      <c r="F5662">
        <v>8.1761039865203937</v>
      </c>
    </row>
    <row r="5663" spans="3:6" x14ac:dyDescent="0.25">
      <c r="C5663" s="3">
        <v>29.249240451388889</v>
      </c>
      <c r="D5663">
        <v>1.7044154460648604</v>
      </c>
      <c r="E5663">
        <v>9.8787746089487491</v>
      </c>
      <c r="F5663">
        <v>3.6161156810834556</v>
      </c>
    </row>
    <row r="5664" spans="3:6" x14ac:dyDescent="0.25">
      <c r="C5664" s="3">
        <v>29.254240451388892</v>
      </c>
      <c r="D5664">
        <v>2.3838159314426846</v>
      </c>
      <c r="E5664">
        <v>7.4744062035892647</v>
      </c>
      <c r="F5664">
        <v>8.1362736272586726</v>
      </c>
    </row>
    <row r="5665" spans="3:6" x14ac:dyDescent="0.25">
      <c r="C5665" s="3">
        <v>29.259240451388891</v>
      </c>
      <c r="D5665">
        <v>6.7180357179135495</v>
      </c>
      <c r="E5665">
        <v>7.7848192459621792</v>
      </c>
      <c r="F5665">
        <v>12.329481922948288</v>
      </c>
    </row>
    <row r="5666" spans="3:6" x14ac:dyDescent="0.25">
      <c r="C5666" s="3">
        <v>29.26424045138889</v>
      </c>
      <c r="D5666">
        <v>7.0215883242792652</v>
      </c>
      <c r="E5666">
        <v>8.8379770970284994</v>
      </c>
      <c r="F5666">
        <v>10.282868524128439</v>
      </c>
    </row>
    <row r="5667" spans="3:6" x14ac:dyDescent="0.25">
      <c r="C5667" s="3">
        <v>29.269240451388892</v>
      </c>
      <c r="D5667">
        <v>4.4812294394219947</v>
      </c>
      <c r="E5667">
        <v>9.5327832101793462</v>
      </c>
      <c r="F5667">
        <v>5.5045503569124019</v>
      </c>
    </row>
    <row r="5668" spans="3:6" x14ac:dyDescent="0.25">
      <c r="C5668" s="3">
        <v>29.274240451388891</v>
      </c>
      <c r="D5668">
        <v>1.684312591654042</v>
      </c>
      <c r="E5668">
        <v>5.7534486236275182</v>
      </c>
      <c r="F5668">
        <v>1.6452172493342831</v>
      </c>
    </row>
    <row r="5669" spans="3:6" x14ac:dyDescent="0.25">
      <c r="C5669" s="3">
        <v>29.27924045138889</v>
      </c>
      <c r="D5669">
        <v>0.22769172595653867</v>
      </c>
      <c r="E5669">
        <v>7.3721483538597727</v>
      </c>
      <c r="F5669">
        <v>1.8469288220973592</v>
      </c>
    </row>
    <row r="5670" spans="3:6" x14ac:dyDescent="0.25">
      <c r="C5670" s="3">
        <v>29.284240451388889</v>
      </c>
      <c r="D5670">
        <v>1.9136050993115556</v>
      </c>
      <c r="E5670">
        <v>7.9513346965309886</v>
      </c>
      <c r="F5670">
        <v>6.5348558029117338</v>
      </c>
    </row>
    <row r="5671" spans="3:6" x14ac:dyDescent="0.25">
      <c r="C5671" s="3">
        <v>29.289240451388892</v>
      </c>
      <c r="D5671">
        <v>5.3929169493398641</v>
      </c>
      <c r="E5671">
        <v>6.4750836910839356</v>
      </c>
      <c r="F5671">
        <v>7.7130002564938875</v>
      </c>
    </row>
    <row r="5672" spans="3:6" x14ac:dyDescent="0.25">
      <c r="C5672" s="3">
        <v>29.294240451388891</v>
      </c>
      <c r="D5672">
        <v>3.2165704933191903</v>
      </c>
      <c r="E5672">
        <v>6.1215200643757886</v>
      </c>
      <c r="F5672">
        <v>8.5319200370910462</v>
      </c>
    </row>
    <row r="5673" spans="3:6" x14ac:dyDescent="0.25">
      <c r="C5673" s="3">
        <v>29.29924045138889</v>
      </c>
      <c r="D5673">
        <v>6.3080302795940932</v>
      </c>
      <c r="E5673">
        <v>7.9792351466810807</v>
      </c>
      <c r="F5673">
        <v>5.8030566387102782</v>
      </c>
    </row>
    <row r="5674" spans="3:6" x14ac:dyDescent="0.25">
      <c r="C5674" s="3">
        <v>29.304240451388889</v>
      </c>
      <c r="D5674">
        <v>0.21054774449346672</v>
      </c>
      <c r="E5674">
        <v>9.9173261992023143</v>
      </c>
      <c r="F5674">
        <v>1.5735430444849823</v>
      </c>
    </row>
    <row r="5675" spans="3:6" x14ac:dyDescent="0.25">
      <c r="C5675" s="3">
        <v>29.309240451388892</v>
      </c>
      <c r="D5675">
        <v>1.6039075195579633</v>
      </c>
      <c r="E5675">
        <v>7.0820012523059539</v>
      </c>
      <c r="F5675">
        <v>4.1585696521089268</v>
      </c>
    </row>
    <row r="5676" spans="3:6" x14ac:dyDescent="0.25">
      <c r="C5676" s="3">
        <v>29.314240451388891</v>
      </c>
      <c r="D5676">
        <v>3.0674585705542423</v>
      </c>
      <c r="E5676">
        <v>10.094611518878487</v>
      </c>
      <c r="F5676">
        <v>11.058608599173411</v>
      </c>
    </row>
    <row r="5677" spans="3:6" x14ac:dyDescent="0.25">
      <c r="C5677" s="3">
        <v>29.31924045138889</v>
      </c>
      <c r="D5677">
        <v>9.3121675750086936</v>
      </c>
      <c r="E5677">
        <v>5.4566145630670961</v>
      </c>
      <c r="F5677">
        <v>10.02494282802002</v>
      </c>
    </row>
    <row r="5678" spans="3:6" x14ac:dyDescent="0.25">
      <c r="C5678" s="3">
        <v>29.324240451388892</v>
      </c>
      <c r="D5678">
        <v>1.9107872087310238</v>
      </c>
      <c r="E5678">
        <v>5.7629880946329894</v>
      </c>
      <c r="F5678">
        <v>7.0727356543770741</v>
      </c>
    </row>
    <row r="5679" spans="3:6" x14ac:dyDescent="0.25">
      <c r="C5679" s="3">
        <v>29.329240451388891</v>
      </c>
      <c r="D5679">
        <v>6.0050772941581645</v>
      </c>
      <c r="E5679">
        <v>6.9812982382371267</v>
      </c>
      <c r="F5679">
        <v>11.004907426930515</v>
      </c>
    </row>
    <row r="5680" spans="3:6" x14ac:dyDescent="0.25">
      <c r="C5680" s="3">
        <v>29.33424045138889</v>
      </c>
      <c r="D5680">
        <v>6.266565078219533</v>
      </c>
      <c r="E5680">
        <v>7.9412855939037659</v>
      </c>
      <c r="F5680">
        <v>7.8431957975473834</v>
      </c>
    </row>
    <row r="5681" spans="3:6" x14ac:dyDescent="0.25">
      <c r="C5681" s="3">
        <v>29.339240451388889</v>
      </c>
      <c r="D5681">
        <v>2.5164076778456224</v>
      </c>
      <c r="E5681">
        <v>10.240028654295774</v>
      </c>
      <c r="F5681">
        <v>2.8455294250063976</v>
      </c>
    </row>
    <row r="5682" spans="3:6" x14ac:dyDescent="0.25">
      <c r="C5682" s="3">
        <v>29.344240451388892</v>
      </c>
      <c r="D5682">
        <v>0.71434019345751409</v>
      </c>
      <c r="E5682">
        <v>6.0191307821164317</v>
      </c>
      <c r="F5682">
        <v>6.1345576745056531</v>
      </c>
    </row>
    <row r="5683" spans="3:6" x14ac:dyDescent="0.25">
      <c r="C5683" s="3">
        <v>29.349240451388891</v>
      </c>
      <c r="D5683">
        <v>6.155578690527638</v>
      </c>
      <c r="E5683">
        <v>7.6807643798101921</v>
      </c>
      <c r="F5683">
        <v>5.66936018538141</v>
      </c>
    </row>
    <row r="5684" spans="3:6" x14ac:dyDescent="0.25">
      <c r="C5684" s="3">
        <v>29.35424045138889</v>
      </c>
      <c r="D5684">
        <v>0.2102071151792187</v>
      </c>
      <c r="E5684">
        <v>9.2328217223235463</v>
      </c>
      <c r="F5684">
        <v>3.7617309101569503</v>
      </c>
    </row>
    <row r="5685" spans="3:6" x14ac:dyDescent="0.25">
      <c r="C5685" s="3">
        <v>29.359240451388892</v>
      </c>
      <c r="D5685">
        <v>4.0486598511903491</v>
      </c>
      <c r="E5685">
        <v>7.3010511226154602</v>
      </c>
      <c r="F5685">
        <v>3.8005684712670531</v>
      </c>
    </row>
    <row r="5686" spans="3:6" x14ac:dyDescent="0.25">
      <c r="C5686" s="3">
        <v>29.364240451388891</v>
      </c>
      <c r="D5686">
        <v>0.22744119803565907</v>
      </c>
      <c r="E5686">
        <v>10.259739429038925</v>
      </c>
      <c r="F5686">
        <v>4.6375885888026964</v>
      </c>
    </row>
    <row r="5687" spans="3:6" x14ac:dyDescent="0.25">
      <c r="C5687" s="3">
        <v>29.36924045138889</v>
      </c>
      <c r="D5687">
        <v>5.0225828603131868</v>
      </c>
      <c r="E5687">
        <v>5.6937607529462619</v>
      </c>
      <c r="F5687">
        <v>12.832618189412187</v>
      </c>
    </row>
    <row r="5688" spans="3:6" x14ac:dyDescent="0.25">
      <c r="C5688" s="3">
        <v>29.374240451388889</v>
      </c>
      <c r="D5688">
        <v>9.3240007115534294</v>
      </c>
      <c r="E5688">
        <v>10.031900817569699</v>
      </c>
      <c r="F5688">
        <v>12.446193765299663</v>
      </c>
    </row>
    <row r="5689" spans="3:6" x14ac:dyDescent="0.25">
      <c r="C5689" s="3">
        <v>29.379240451388892</v>
      </c>
      <c r="D5689">
        <v>4.596687203506276</v>
      </c>
      <c r="E5689">
        <v>7.4749416696098834</v>
      </c>
      <c r="F5689">
        <v>6.8693738765751133</v>
      </c>
    </row>
    <row r="5690" spans="3:6" x14ac:dyDescent="0.25">
      <c r="C5690" s="3">
        <v>29.384240451388891</v>
      </c>
      <c r="D5690">
        <v>3.1232513571864029</v>
      </c>
      <c r="E5690">
        <v>6.2503983567884962</v>
      </c>
      <c r="F5690">
        <v>7.3965978895681372</v>
      </c>
    </row>
    <row r="5691" spans="3:6" x14ac:dyDescent="0.25">
      <c r="C5691" s="3">
        <v>29.38924045138889</v>
      </c>
      <c r="D5691">
        <v>5.1643888045619022</v>
      </c>
      <c r="E5691">
        <v>9.2954680419175304</v>
      </c>
      <c r="F5691">
        <v>6.1532883182936562</v>
      </c>
    </row>
    <row r="5692" spans="3:6" x14ac:dyDescent="0.25">
      <c r="C5692" s="3">
        <v>29.394240451388892</v>
      </c>
      <c r="D5692">
        <v>1.7578319908040152</v>
      </c>
      <c r="E5692">
        <v>8.3184631307128232</v>
      </c>
      <c r="F5692">
        <v>3.4930584248466259</v>
      </c>
    </row>
    <row r="5693" spans="3:6" x14ac:dyDescent="0.25">
      <c r="C5693" s="3">
        <v>29.399240451388891</v>
      </c>
      <c r="D5693">
        <v>2.2230151435404881</v>
      </c>
      <c r="E5693">
        <v>7.9976445133608474</v>
      </c>
      <c r="F5693">
        <v>8.1144878483718177</v>
      </c>
    </row>
    <row r="5694" spans="3:6" x14ac:dyDescent="0.25">
      <c r="C5694" s="3">
        <v>29.40424045138889</v>
      </c>
      <c r="D5694">
        <v>6.872113899335079</v>
      </c>
      <c r="E5694">
        <v>10.14362571099301</v>
      </c>
      <c r="F5694">
        <v>13.471511365648478</v>
      </c>
    </row>
    <row r="5695" spans="3:6" x14ac:dyDescent="0.25">
      <c r="C5695" s="3">
        <v>29.409240451388889</v>
      </c>
      <c r="D5695">
        <v>8.1690224885111835</v>
      </c>
      <c r="E5695">
        <v>9.9428843753910101</v>
      </c>
      <c r="F5695">
        <v>12.943222318968655</v>
      </c>
    </row>
    <row r="5696" spans="3:6" x14ac:dyDescent="0.25">
      <c r="C5696" s="3">
        <v>29.414240451388892</v>
      </c>
      <c r="D5696">
        <v>6.2604174394357495</v>
      </c>
      <c r="E5696">
        <v>10.062097325006016</v>
      </c>
      <c r="F5696">
        <v>13.398898608280481</v>
      </c>
    </row>
    <row r="5697" spans="3:6" x14ac:dyDescent="0.25">
      <c r="C5697" s="3">
        <v>29.419240451388891</v>
      </c>
      <c r="D5697">
        <v>8.7230697168942779</v>
      </c>
      <c r="E5697">
        <v>6.6812526270719079</v>
      </c>
      <c r="F5697">
        <v>14.981497172074778</v>
      </c>
    </row>
    <row r="5698" spans="3:6" x14ac:dyDescent="0.25">
      <c r="C5698" s="3">
        <v>29.42424045138889</v>
      </c>
      <c r="D5698">
        <v>8.0138397779476893</v>
      </c>
      <c r="E5698">
        <v>10.338803468074786</v>
      </c>
      <c r="F5698">
        <v>11.659958189929597</v>
      </c>
    </row>
    <row r="5699" spans="3:6" x14ac:dyDescent="0.25">
      <c r="C5699" s="3">
        <v>29.429240451388889</v>
      </c>
      <c r="D5699">
        <v>4.9976016310280214</v>
      </c>
      <c r="E5699">
        <v>10.007466010872452</v>
      </c>
      <c r="F5699">
        <v>9.2648936509961324</v>
      </c>
    </row>
    <row r="5700" spans="3:6" x14ac:dyDescent="0.25">
      <c r="C5700" s="3">
        <v>29.434240451388892</v>
      </c>
      <c r="D5700">
        <v>5.3866270519411339</v>
      </c>
      <c r="E5700">
        <v>7.4090169826475414</v>
      </c>
      <c r="F5700">
        <v>11.483842865547203</v>
      </c>
    </row>
    <row r="5701" spans="3:6" x14ac:dyDescent="0.25">
      <c r="C5701" s="3">
        <v>29.439240451388891</v>
      </c>
      <c r="D5701">
        <v>7.4533578280451911</v>
      </c>
      <c r="E5701">
        <v>6.5614260542147651</v>
      </c>
      <c r="F5701">
        <v>9.1229367412319853</v>
      </c>
    </row>
    <row r="5702" spans="3:6" x14ac:dyDescent="0.25">
      <c r="C5702" s="3">
        <v>29.44424045138889</v>
      </c>
      <c r="D5702">
        <v>2.7800673609371178</v>
      </c>
      <c r="E5702">
        <v>6.6496884778026573</v>
      </c>
      <c r="F5702">
        <v>8.4096136171376994</v>
      </c>
    </row>
    <row r="5703" spans="3:6" x14ac:dyDescent="0.25">
      <c r="C5703" s="3">
        <v>29.449240451388892</v>
      </c>
      <c r="D5703">
        <v>6.6324897514065491</v>
      </c>
      <c r="E5703">
        <v>6.1592651579388731</v>
      </c>
      <c r="F5703">
        <v>6.9525611206326898</v>
      </c>
    </row>
    <row r="5704" spans="3:6" x14ac:dyDescent="0.25">
      <c r="C5704" s="3">
        <v>29.454240451388891</v>
      </c>
      <c r="D5704">
        <v>1.191743161062633</v>
      </c>
      <c r="E5704">
        <v>8.023324089005623</v>
      </c>
      <c r="F5704">
        <v>6.0178314069431043</v>
      </c>
    </row>
    <row r="5705" spans="3:6" x14ac:dyDescent="0.25">
      <c r="C5705" s="3">
        <v>29.45924045138889</v>
      </c>
      <c r="D5705">
        <v>5.572999506256874</v>
      </c>
      <c r="E5705">
        <v>9.0266630521907611</v>
      </c>
      <c r="F5705">
        <v>9.6303464860421144</v>
      </c>
    </row>
    <row r="5706" spans="3:6" x14ac:dyDescent="0.25">
      <c r="C5706" s="3">
        <v>29.464240451388889</v>
      </c>
      <c r="D5706">
        <v>5.1838810932396227</v>
      </c>
      <c r="E5706">
        <v>8.0420411666809706</v>
      </c>
      <c r="F5706">
        <v>11.136192786289373</v>
      </c>
    </row>
    <row r="5707" spans="3:6" x14ac:dyDescent="0.25">
      <c r="C5707" s="3">
        <v>29.469240451388892</v>
      </c>
      <c r="D5707">
        <v>7.2772094799048768</v>
      </c>
      <c r="E5707">
        <v>10.147792654266654</v>
      </c>
      <c r="F5707">
        <v>7.011981645536193</v>
      </c>
    </row>
    <row r="5708" spans="3:6" x14ac:dyDescent="0.25">
      <c r="C5708" s="3">
        <v>29.474240451388891</v>
      </c>
      <c r="D5708">
        <v>0.58789524629766265</v>
      </c>
      <c r="E5708">
        <v>9.5237387478780029</v>
      </c>
      <c r="F5708">
        <v>4.2430060144113622</v>
      </c>
    </row>
    <row r="5709" spans="3:6" x14ac:dyDescent="0.25">
      <c r="C5709" s="3">
        <v>29.47924045138889</v>
      </c>
      <c r="D5709">
        <v>4.1765375054560021</v>
      </c>
      <c r="E5709">
        <v>7.8619523939078277</v>
      </c>
      <c r="F5709">
        <v>10.922713260240453</v>
      </c>
    </row>
    <row r="5710" spans="3:6" x14ac:dyDescent="0.25">
      <c r="C5710" s="3">
        <v>29.484240451388892</v>
      </c>
      <c r="D5710">
        <v>8.0524281873360675</v>
      </c>
      <c r="E5710">
        <v>8.2342050175074633</v>
      </c>
      <c r="F5710">
        <v>12.381542787524156</v>
      </c>
    </row>
    <row r="5711" spans="3:6" x14ac:dyDescent="0.25">
      <c r="C5711" s="3">
        <v>29.489240451388891</v>
      </c>
      <c r="D5711">
        <v>5.7847540987407413</v>
      </c>
      <c r="E5711">
        <v>8.4456576018848057</v>
      </c>
      <c r="F5711">
        <v>10.545397751785654</v>
      </c>
    </row>
    <row r="5712" spans="3:6" x14ac:dyDescent="0.25">
      <c r="C5712" s="3">
        <v>29.49424045138889</v>
      </c>
      <c r="D5712">
        <v>6.027979961568362</v>
      </c>
      <c r="E5712">
        <v>9.6068797171505551</v>
      </c>
      <c r="F5712">
        <v>13.900482640934078</v>
      </c>
    </row>
    <row r="5713" spans="3:6" x14ac:dyDescent="0.25">
      <c r="C5713" s="3">
        <v>29.499240451388889</v>
      </c>
      <c r="D5713">
        <v>9.482123807320173</v>
      </c>
      <c r="E5713">
        <v>8.8601370702951829</v>
      </c>
      <c r="F5713">
        <v>11.39932474085604</v>
      </c>
    </row>
    <row r="5714" spans="3:6" x14ac:dyDescent="0.25">
      <c r="C5714" s="3">
        <v>29.504240451388892</v>
      </c>
      <c r="D5714">
        <v>3.2361511300305792</v>
      </c>
      <c r="E5714">
        <v>8.3083710236162123</v>
      </c>
      <c r="F5714">
        <v>7.9266691301831855</v>
      </c>
    </row>
    <row r="5715" spans="3:6" x14ac:dyDescent="0.25">
      <c r="C5715" s="3">
        <v>29.509240451388891</v>
      </c>
      <c r="D5715">
        <v>5.6212080382520258</v>
      </c>
      <c r="E5715">
        <v>9.9563923328250681</v>
      </c>
      <c r="F5715">
        <v>13.325984341959678</v>
      </c>
    </row>
    <row r="5716" spans="3:6" x14ac:dyDescent="0.25">
      <c r="C5716" s="3">
        <v>29.51424045138889</v>
      </c>
      <c r="D5716">
        <v>9.2735671174594074</v>
      </c>
      <c r="E5716">
        <v>5.6255195358197643</v>
      </c>
      <c r="F5716">
        <v>17.015551237955854</v>
      </c>
    </row>
    <row r="5717" spans="3:6" x14ac:dyDescent="0.25">
      <c r="C5717" s="3">
        <v>29.519240451388892</v>
      </c>
      <c r="D5717">
        <v>9.6887545680790943</v>
      </c>
      <c r="E5717">
        <v>8.0876672447420077</v>
      </c>
      <c r="F5717">
        <v>13.175219893235177</v>
      </c>
    </row>
    <row r="5718" spans="3:6" x14ac:dyDescent="0.25">
      <c r="C5718" s="3">
        <v>29.524240451388891</v>
      </c>
      <c r="D5718">
        <v>5.0090463469121111</v>
      </c>
      <c r="E5718">
        <v>9.1028087762893399</v>
      </c>
      <c r="F5718">
        <v>10.918013726277398</v>
      </c>
    </row>
    <row r="5719" spans="3:6" x14ac:dyDescent="0.25">
      <c r="C5719" s="3">
        <v>29.52924045138889</v>
      </c>
      <c r="D5719">
        <v>7.1779983523563811</v>
      </c>
      <c r="E5719">
        <v>9.9723409692095153</v>
      </c>
      <c r="F5719">
        <v>11.252114560809561</v>
      </c>
    </row>
    <row r="5720" spans="3:6" x14ac:dyDescent="0.25">
      <c r="C5720" s="3">
        <v>29.534240451388889</v>
      </c>
      <c r="D5720">
        <v>5.4008739154874545</v>
      </c>
      <c r="E5720">
        <v>8.4578442362866042</v>
      </c>
      <c r="F5720">
        <v>10.818477620835978</v>
      </c>
    </row>
    <row r="5721" spans="3:6" x14ac:dyDescent="0.25">
      <c r="C5721" s="3">
        <v>29.539240451388892</v>
      </c>
      <c r="D5721">
        <v>6.7130500085345846</v>
      </c>
      <c r="E5721">
        <v>10.109912022604373</v>
      </c>
      <c r="F5721">
        <v>7.7602926492453452</v>
      </c>
    </row>
    <row r="5722" spans="3:6" x14ac:dyDescent="0.25">
      <c r="C5722" s="3">
        <v>29.544240451388891</v>
      </c>
      <c r="D5722">
        <v>1.98879038008606</v>
      </c>
      <c r="E5722">
        <v>9.6142695140371295</v>
      </c>
      <c r="F5722">
        <v>4.6140767606367747</v>
      </c>
    </row>
    <row r="5723" spans="3:6" x14ac:dyDescent="0.25">
      <c r="C5723" s="3">
        <v>29.54924045138889</v>
      </c>
      <c r="D5723">
        <v>3.2182998199647086</v>
      </c>
      <c r="E5723">
        <v>7.2726909861299944</v>
      </c>
      <c r="F5723">
        <v>10.580086967479003</v>
      </c>
    </row>
    <row r="5724" spans="3:6" x14ac:dyDescent="0.25">
      <c r="C5724" s="3">
        <v>29.554240451388889</v>
      </c>
      <c r="D5724">
        <v>8.609093038575919</v>
      </c>
      <c r="E5724">
        <v>9.0533742520065541</v>
      </c>
      <c r="F5724">
        <v>14.807981032068843</v>
      </c>
    </row>
    <row r="5725" spans="3:6" x14ac:dyDescent="0.25">
      <c r="C5725" s="3">
        <v>29.559240451388892</v>
      </c>
      <c r="D5725">
        <v>7.9283424869315091</v>
      </c>
      <c r="E5725">
        <v>9.0468659801707538</v>
      </c>
      <c r="F5725">
        <v>14.382658635922013</v>
      </c>
    </row>
    <row r="5726" spans="3:6" x14ac:dyDescent="0.25">
      <c r="C5726" s="3">
        <v>29.564240451388891</v>
      </c>
      <c r="D5726">
        <v>8.1172970120846415</v>
      </c>
      <c r="E5726">
        <v>7.9470312294604213</v>
      </c>
      <c r="F5726">
        <v>15.750039454881005</v>
      </c>
    </row>
    <row r="5727" spans="3:6" x14ac:dyDescent="0.25">
      <c r="C5727" s="3">
        <v>29.56924045138889</v>
      </c>
      <c r="D5727">
        <v>9.458603229774484</v>
      </c>
      <c r="E5727">
        <v>7.5695861065222045</v>
      </c>
      <c r="F5727">
        <v>10.617953883349829</v>
      </c>
    </row>
    <row r="5728" spans="3:6" x14ac:dyDescent="0.25">
      <c r="C5728" s="3">
        <v>29.574240451388892</v>
      </c>
      <c r="D5728">
        <v>2.4008391431441987</v>
      </c>
      <c r="E5728">
        <v>8.1840385848631634</v>
      </c>
      <c r="F5728">
        <v>3.8783934693321469</v>
      </c>
    </row>
    <row r="5729" spans="3:6" x14ac:dyDescent="0.25">
      <c r="C5729" s="3">
        <v>29.579240451388891</v>
      </c>
      <c r="D5729">
        <v>1.9751978845898124</v>
      </c>
      <c r="E5729">
        <v>7.3968772906798357</v>
      </c>
      <c r="F5729">
        <v>3.4605214684139183</v>
      </c>
    </row>
    <row r="5730" spans="3:6" x14ac:dyDescent="0.25">
      <c r="C5730" s="3">
        <v>29.58424045138889</v>
      </c>
      <c r="D5730">
        <v>1.9685240580359289</v>
      </c>
      <c r="E5730">
        <v>6.1500574475194325</v>
      </c>
      <c r="F5730">
        <v>2.7615335159675394</v>
      </c>
    </row>
    <row r="5731" spans="3:6" x14ac:dyDescent="0.25">
      <c r="C5731" s="3">
        <v>29.589240451388889</v>
      </c>
      <c r="D5731">
        <v>1.1989989798516973</v>
      </c>
      <c r="E5731">
        <v>10.385413188994299</v>
      </c>
      <c r="F5731">
        <v>7.5791231637634926</v>
      </c>
    </row>
    <row r="5732" spans="3:6" x14ac:dyDescent="0.25">
      <c r="C5732" s="3">
        <v>29.594240451388892</v>
      </c>
      <c r="D5732">
        <v>7.309108644093592</v>
      </c>
      <c r="E5732">
        <v>6.3306187336460686</v>
      </c>
      <c r="F5732">
        <v>12.023605164499326</v>
      </c>
    </row>
    <row r="5733" spans="3:6" x14ac:dyDescent="0.25">
      <c r="C5733" s="3">
        <v>29.599240451388891</v>
      </c>
      <c r="D5733">
        <v>6.136028266279653</v>
      </c>
      <c r="E5733">
        <v>9.9125266961198086</v>
      </c>
      <c r="F5733">
        <v>13.26833954123966</v>
      </c>
    </row>
    <row r="5734" spans="3:6" x14ac:dyDescent="0.25">
      <c r="C5734" s="3">
        <v>29.60424045138889</v>
      </c>
      <c r="D5734">
        <v>8.6935235819279431</v>
      </c>
      <c r="E5734">
        <v>7.7991450102231896</v>
      </c>
      <c r="F5734">
        <v>14.578679108530073</v>
      </c>
    </row>
    <row r="5735" spans="3:6" x14ac:dyDescent="0.25">
      <c r="C5735" s="3">
        <v>29.609240451388892</v>
      </c>
      <c r="D5735">
        <v>7.611843020438922</v>
      </c>
      <c r="E5735">
        <v>5.8741770667848003</v>
      </c>
      <c r="F5735">
        <v>11.859655893402872</v>
      </c>
    </row>
    <row r="5736" spans="3:6" x14ac:dyDescent="0.25">
      <c r="C5736" s="3">
        <v>29.614240451388891</v>
      </c>
      <c r="D5736">
        <v>5.6701003318443348</v>
      </c>
      <c r="E5736">
        <v>6.1268946641385575</v>
      </c>
      <c r="F5736">
        <v>11.706850279435677</v>
      </c>
    </row>
    <row r="5737" spans="3:6" x14ac:dyDescent="0.25">
      <c r="C5737" s="3">
        <v>29.61924045138889</v>
      </c>
      <c r="D5737">
        <v>7.4062935420810287</v>
      </c>
      <c r="E5737">
        <v>7.1076354492917888</v>
      </c>
      <c r="F5737">
        <v>12.635824538824858</v>
      </c>
    </row>
    <row r="5738" spans="3:6" x14ac:dyDescent="0.25">
      <c r="C5738" s="3">
        <v>29.624240451388889</v>
      </c>
      <c r="D5738">
        <v>6.7235402212837077</v>
      </c>
      <c r="E5738">
        <v>8.2786403798231181</v>
      </c>
      <c r="F5738">
        <v>13.194880447612295</v>
      </c>
    </row>
    <row r="5739" spans="3:6" x14ac:dyDescent="0.25">
      <c r="C5739" s="3">
        <v>29.629240451388892</v>
      </c>
      <c r="D5739">
        <v>7.9979066669481504</v>
      </c>
      <c r="E5739">
        <v>5.7190636898288849</v>
      </c>
      <c r="F5739">
        <v>13.982681254722735</v>
      </c>
    </row>
    <row r="5740" spans="3:6" x14ac:dyDescent="0.25">
      <c r="C5740" s="3">
        <v>29.634240451388891</v>
      </c>
      <c r="D5740">
        <v>7.6322024679984093</v>
      </c>
      <c r="E5740">
        <v>8.0836965921874686</v>
      </c>
      <c r="F5740">
        <v>9.2486107364839114</v>
      </c>
    </row>
    <row r="5741" spans="3:6" x14ac:dyDescent="0.25">
      <c r="C5741" s="3">
        <v>29.63924045138889</v>
      </c>
      <c r="D5741">
        <v>2.7417346893763512</v>
      </c>
      <c r="E5741">
        <v>9.2949499999088729</v>
      </c>
      <c r="F5741">
        <v>3.8899858731834023</v>
      </c>
    </row>
    <row r="5742" spans="3:6" x14ac:dyDescent="0.25">
      <c r="C5742" s="3">
        <v>29.644240451388892</v>
      </c>
      <c r="D5742">
        <v>1.6490687723000452</v>
      </c>
      <c r="E5742">
        <v>6.1347457256444082</v>
      </c>
      <c r="F5742">
        <v>5.2129843604677744</v>
      </c>
    </row>
    <row r="5743" spans="3:6" x14ac:dyDescent="0.25">
      <c r="C5743" s="3">
        <v>29.649240451388891</v>
      </c>
      <c r="D5743">
        <v>4.2082067451104272</v>
      </c>
      <c r="E5743">
        <v>9.9491190619039038</v>
      </c>
      <c r="F5743">
        <v>4.7868445096459284</v>
      </c>
    </row>
    <row r="5744" spans="3:6" x14ac:dyDescent="0.25">
      <c r="C5744" s="3">
        <v>29.65424045138889</v>
      </c>
      <c r="D5744">
        <v>1.1993645849663521</v>
      </c>
      <c r="E5744">
        <v>6.8472596834391908</v>
      </c>
      <c r="F5744">
        <v>7.3520253549620547</v>
      </c>
    </row>
    <row r="5745" spans="3:6" x14ac:dyDescent="0.25">
      <c r="C5745" s="3">
        <v>29.659240451388889</v>
      </c>
      <c r="D5745">
        <v>7.06231727877236</v>
      </c>
      <c r="E5745">
        <v>6.9613294764277782</v>
      </c>
      <c r="F5745">
        <v>13.743486625243046</v>
      </c>
    </row>
    <row r="5746" spans="3:6" x14ac:dyDescent="0.25">
      <c r="C5746" s="3">
        <v>29.664240451388892</v>
      </c>
      <c r="D5746">
        <v>8.3059090435716953</v>
      </c>
      <c r="E5746">
        <v>9.4975899767181868</v>
      </c>
      <c r="F5746">
        <v>8.2318467561408983</v>
      </c>
    </row>
    <row r="5747" spans="3:6" x14ac:dyDescent="0.25">
      <c r="C5747" s="3">
        <v>29.669240451388891</v>
      </c>
      <c r="D5747">
        <v>0.90185268267325747</v>
      </c>
      <c r="E5747">
        <v>7.7371094233442728</v>
      </c>
      <c r="F5747">
        <v>6.8149886505507933</v>
      </c>
    </row>
    <row r="5748" spans="3:6" x14ac:dyDescent="0.25">
      <c r="C5748" s="3">
        <v>29.67424045138889</v>
      </c>
      <c r="D5748">
        <v>6.7680986552679476</v>
      </c>
      <c r="E5748">
        <v>5.6828847712256785</v>
      </c>
      <c r="F5748">
        <v>9.0168828200025573</v>
      </c>
    </row>
    <row r="5749" spans="3:6" x14ac:dyDescent="0.25">
      <c r="C5749" s="3">
        <v>29.679240451388889</v>
      </c>
      <c r="D5749">
        <v>3.3595052839992174</v>
      </c>
      <c r="E5749">
        <v>10.094468223612754</v>
      </c>
      <c r="F5749">
        <v>4.1971320582569636</v>
      </c>
    </row>
    <row r="5750" spans="3:6" x14ac:dyDescent="0.25">
      <c r="C5750" s="3">
        <v>29.684240451388892</v>
      </c>
      <c r="D5750">
        <v>1.3743541930153356</v>
      </c>
      <c r="E5750">
        <v>6.2411862664925248</v>
      </c>
      <c r="F5750">
        <v>8.7177362774078837</v>
      </c>
    </row>
    <row r="5751" spans="3:6" x14ac:dyDescent="0.25">
      <c r="C5751" s="3">
        <v>29.689240451388891</v>
      </c>
      <c r="D5751">
        <v>8.3674630803024357</v>
      </c>
      <c r="E5751">
        <v>9.8180509204418129</v>
      </c>
      <c r="F5751">
        <v>7.7147841163046751</v>
      </c>
    </row>
    <row r="5752" spans="3:6" x14ac:dyDescent="0.25">
      <c r="C5752" s="3">
        <v>29.69424045138889</v>
      </c>
      <c r="D5752">
        <v>0.3027080329192729</v>
      </c>
      <c r="E5752">
        <v>10.0156030331982</v>
      </c>
      <c r="F5752">
        <v>8.9549885156399434</v>
      </c>
    </row>
    <row r="5753" spans="3:6" x14ac:dyDescent="0.25">
      <c r="C5753" s="3">
        <v>29.699240451388892</v>
      </c>
      <c r="D5753">
        <v>9.7072878532252549</v>
      </c>
      <c r="E5753">
        <v>7.2446489911248051</v>
      </c>
      <c r="F5753">
        <v>9.7729597805828554</v>
      </c>
    </row>
    <row r="5754" spans="3:6" x14ac:dyDescent="0.25">
      <c r="C5754" s="3">
        <v>29.704240451388891</v>
      </c>
      <c r="D5754">
        <v>1.2596228865823813</v>
      </c>
      <c r="E5754">
        <v>6.662213054492085</v>
      </c>
      <c r="F5754">
        <v>8.8101014505941908</v>
      </c>
    </row>
    <row r="5755" spans="3:6" x14ac:dyDescent="0.25">
      <c r="C5755" s="3">
        <v>29.70924045138889</v>
      </c>
      <c r="D5755">
        <v>8.585004212813903</v>
      </c>
      <c r="E5755">
        <v>7.1830688871562316</v>
      </c>
      <c r="F5755">
        <v>15.200133718084402</v>
      </c>
    </row>
    <row r="5756" spans="3:6" x14ac:dyDescent="0.25">
      <c r="C5756" s="3">
        <v>29.714240451388889</v>
      </c>
      <c r="D5756">
        <v>8.3660504472792034</v>
      </c>
      <c r="E5756">
        <v>5.6283955551364295</v>
      </c>
      <c r="F5756">
        <v>14.764174826687608</v>
      </c>
    </row>
    <row r="5757" spans="3:6" x14ac:dyDescent="0.25">
      <c r="C5757" s="3">
        <v>29.719240451388892</v>
      </c>
      <c r="D5757">
        <v>8.1285440346363504</v>
      </c>
      <c r="E5757">
        <v>9.0435572692098365</v>
      </c>
      <c r="F5757">
        <v>7.4592110709296424</v>
      </c>
    </row>
    <row r="5758" spans="3:6" x14ac:dyDescent="0.25">
      <c r="C5758" s="3">
        <v>29.724240451388891</v>
      </c>
      <c r="D5758">
        <v>0.24361187592436956</v>
      </c>
      <c r="E5758">
        <v>7.6687346704479911</v>
      </c>
      <c r="F5758">
        <v>0.99221235760065229</v>
      </c>
    </row>
    <row r="5759" spans="3:6" x14ac:dyDescent="0.25">
      <c r="C5759" s="3">
        <v>29.72924045138889</v>
      </c>
      <c r="D5759">
        <v>0.94312271100613876</v>
      </c>
      <c r="E5759">
        <v>8.6462714293138578</v>
      </c>
      <c r="F5759">
        <v>7.0783720995278205</v>
      </c>
    </row>
    <row r="5760" spans="3:6" x14ac:dyDescent="0.25">
      <c r="C5760" s="3">
        <v>29.734240451388892</v>
      </c>
      <c r="D5760">
        <v>7.0264320376449216</v>
      </c>
      <c r="E5760">
        <v>7.6758823577169535</v>
      </c>
      <c r="F5760">
        <v>6.8973865963411658</v>
      </c>
    </row>
    <row r="5761" spans="3:6" x14ac:dyDescent="0.25">
      <c r="C5761" s="3">
        <v>29.739240451388891</v>
      </c>
      <c r="D5761">
        <v>0.70690926150905109</v>
      </c>
      <c r="E5761">
        <v>6.3998363749973572</v>
      </c>
      <c r="F5761">
        <v>4.8609444472640941</v>
      </c>
    </row>
    <row r="5762" spans="3:6" x14ac:dyDescent="0.25">
      <c r="C5762" s="3">
        <v>29.74424045138889</v>
      </c>
      <c r="D5762">
        <v>4.7519779827713631</v>
      </c>
      <c r="E5762">
        <v>6.2776205467083628</v>
      </c>
      <c r="F5762">
        <v>6.9354789266509425</v>
      </c>
    </row>
    <row r="5763" spans="3:6" x14ac:dyDescent="0.25">
      <c r="C5763" s="3">
        <v>29.749240451388889</v>
      </c>
      <c r="D5763">
        <v>3.024402001650432</v>
      </c>
      <c r="E5763">
        <v>7.5205344738930444</v>
      </c>
      <c r="F5763">
        <v>2.998969342310053</v>
      </c>
    </row>
    <row r="5764" spans="3:6" x14ac:dyDescent="0.25">
      <c r="C5764" s="3">
        <v>29.754240451388892</v>
      </c>
      <c r="D5764">
        <v>0.38324004065421691</v>
      </c>
      <c r="E5764">
        <v>7.4728751551888593</v>
      </c>
      <c r="F5764">
        <v>0.98037162731344341</v>
      </c>
    </row>
    <row r="5765" spans="3:6" x14ac:dyDescent="0.25">
      <c r="C5765" s="3">
        <v>29.759240451388891</v>
      </c>
      <c r="D5765">
        <v>0.7695347989925555</v>
      </c>
      <c r="E5765">
        <v>5.6256498015700451</v>
      </c>
      <c r="F5765">
        <v>6.454260957337846</v>
      </c>
    </row>
    <row r="5766" spans="3:6" x14ac:dyDescent="0.25">
      <c r="C5766" s="3">
        <v>29.76424045138889</v>
      </c>
      <c r="D5766">
        <v>6.458414100484176</v>
      </c>
      <c r="E5766">
        <v>8.1472259615639402</v>
      </c>
      <c r="F5766">
        <v>8.1738593232609702</v>
      </c>
    </row>
    <row r="5767" spans="3:6" x14ac:dyDescent="0.25">
      <c r="C5767" s="3">
        <v>29.769240451388892</v>
      </c>
      <c r="D5767">
        <v>2.7085802286973952</v>
      </c>
      <c r="E5767">
        <v>7.1906095966977706</v>
      </c>
      <c r="F5767">
        <v>8.0859637766345323</v>
      </c>
    </row>
    <row r="5768" spans="3:6" x14ac:dyDescent="0.25">
      <c r="C5768" s="3">
        <v>29.774240451388891</v>
      </c>
      <c r="D5768">
        <v>6.377920296069564</v>
      </c>
      <c r="E5768">
        <v>6.9761656847516846</v>
      </c>
      <c r="F5768">
        <v>8.3373172179955422</v>
      </c>
    </row>
    <row r="5769" spans="3:6" x14ac:dyDescent="0.25">
      <c r="C5769" s="3">
        <v>29.77924045138889</v>
      </c>
      <c r="D5769">
        <v>2.9804971293949012</v>
      </c>
      <c r="E5769">
        <v>9.2882738221448147</v>
      </c>
      <c r="F5769">
        <v>9.1134893949394016</v>
      </c>
    </row>
    <row r="5770" spans="3:6" x14ac:dyDescent="0.25">
      <c r="C5770" s="3">
        <v>29.784240451388889</v>
      </c>
      <c r="D5770">
        <v>7.2123344524667585</v>
      </c>
      <c r="E5770">
        <v>5.8455170665982159</v>
      </c>
      <c r="F5770">
        <v>14.58992830233414</v>
      </c>
    </row>
    <row r="5771" spans="3:6" x14ac:dyDescent="0.25">
      <c r="C5771" s="3">
        <v>29.789240451388892</v>
      </c>
      <c r="D5771">
        <v>9.058351053955926</v>
      </c>
      <c r="E5771">
        <v>9.6752119812286921</v>
      </c>
      <c r="F5771">
        <v>10.715872197746526</v>
      </c>
    </row>
    <row r="5772" spans="3:6" x14ac:dyDescent="0.25">
      <c r="C5772" s="3">
        <v>29.794240451388891</v>
      </c>
      <c r="D5772">
        <v>2.9271954638740034</v>
      </c>
      <c r="E5772">
        <v>8.2714790203528121</v>
      </c>
      <c r="F5772">
        <v>10.447733161870829</v>
      </c>
    </row>
    <row r="5773" spans="3:6" x14ac:dyDescent="0.25">
      <c r="C5773" s="3">
        <v>29.79924045138889</v>
      </c>
      <c r="D5773">
        <v>8.7532938338662909</v>
      </c>
      <c r="E5773">
        <v>10.34375797929572</v>
      </c>
      <c r="F5773">
        <v>14.588612795369119</v>
      </c>
    </row>
    <row r="5774" spans="3:6" x14ac:dyDescent="0.25">
      <c r="C5774" s="3">
        <v>29.804240451388889</v>
      </c>
      <c r="D5774">
        <v>7.5129853882008133</v>
      </c>
      <c r="E5774">
        <v>9.1022126576878506</v>
      </c>
      <c r="F5774">
        <v>11.371323767813555</v>
      </c>
    </row>
    <row r="5775" spans="3:6" x14ac:dyDescent="0.25">
      <c r="C5775" s="3">
        <v>29.809240451388892</v>
      </c>
      <c r="D5775">
        <v>5.2148999851509172</v>
      </c>
      <c r="E5775">
        <v>8.3843285827419507</v>
      </c>
      <c r="F5775">
        <v>10.51910461852421</v>
      </c>
    </row>
    <row r="5776" spans="3:6" x14ac:dyDescent="0.25">
      <c r="C5776" s="3">
        <v>29.814240451388891</v>
      </c>
      <c r="D5776">
        <v>6.5436982236519174</v>
      </c>
      <c r="E5776">
        <v>9.562851136474892</v>
      </c>
      <c r="F5776">
        <v>9.6500006872053401</v>
      </c>
    </row>
    <row r="5777" spans="3:6" x14ac:dyDescent="0.25">
      <c r="C5777" s="3">
        <v>29.81924045138889</v>
      </c>
      <c r="D5777">
        <v>4.2537452780545868</v>
      </c>
      <c r="E5777">
        <v>7.0765404324315622</v>
      </c>
      <c r="F5777">
        <v>4.8886421548710519</v>
      </c>
    </row>
    <row r="5778" spans="3:6" x14ac:dyDescent="0.25">
      <c r="C5778" s="3">
        <v>29.824240451388892</v>
      </c>
      <c r="D5778">
        <v>1.2866588219497697</v>
      </c>
      <c r="E5778">
        <v>6.6580599045417985</v>
      </c>
      <c r="F5778">
        <v>9.964534473690879</v>
      </c>
    </row>
    <row r="5779" spans="3:6" x14ac:dyDescent="0.25">
      <c r="C5779" s="3">
        <v>29.829240451388891</v>
      </c>
      <c r="D5779">
        <v>9.8635347005992102</v>
      </c>
      <c r="E5779">
        <v>8.1570947173089543</v>
      </c>
      <c r="F5779">
        <v>10.51192229153124</v>
      </c>
    </row>
    <row r="5780" spans="3:6" x14ac:dyDescent="0.25">
      <c r="C5780" s="3">
        <v>29.83424045138889</v>
      </c>
      <c r="D5780">
        <v>1.921893180247054</v>
      </c>
      <c r="E5780">
        <v>7.678897239365142</v>
      </c>
      <c r="F5780">
        <v>3.9560384188768283</v>
      </c>
    </row>
    <row r="5781" spans="3:6" x14ac:dyDescent="0.25">
      <c r="C5781" s="3">
        <v>29.839240451388889</v>
      </c>
      <c r="D5781">
        <v>2.5348537316310478</v>
      </c>
      <c r="E5781">
        <v>8.8379248895504166</v>
      </c>
      <c r="F5781">
        <v>5.0000851435747187</v>
      </c>
    </row>
    <row r="5782" spans="3:6" x14ac:dyDescent="0.25">
      <c r="C5782" s="3">
        <v>29.844240451388892</v>
      </c>
      <c r="D5782">
        <v>3.1082858796823456</v>
      </c>
      <c r="E5782">
        <v>10.428618165693059</v>
      </c>
      <c r="F5782">
        <v>2.9520733867607176</v>
      </c>
    </row>
    <row r="5783" spans="3:6" x14ac:dyDescent="0.25">
      <c r="C5783" s="3">
        <v>29.849240451388891</v>
      </c>
      <c r="D5783">
        <v>0.26705632100671178</v>
      </c>
      <c r="E5783">
        <v>8.6647337963698128</v>
      </c>
      <c r="F5783">
        <v>3.0343323246004288</v>
      </c>
    </row>
    <row r="5784" spans="3:6" x14ac:dyDescent="0.25">
      <c r="C5784" s="3">
        <v>29.85424045138889</v>
      </c>
      <c r="D5784">
        <v>3.1776626621895288</v>
      </c>
      <c r="E5784">
        <v>5.9902595326777037</v>
      </c>
      <c r="F5784">
        <v>8.8016001809060462</v>
      </c>
    </row>
    <row r="5785" spans="3:6" x14ac:dyDescent="0.25">
      <c r="C5785" s="3">
        <v>29.859240451388892</v>
      </c>
      <c r="D5785">
        <v>6.6727004544969901</v>
      </c>
      <c r="E5785">
        <v>5.4678818194411454</v>
      </c>
      <c r="F5785">
        <v>8.5644410708859038</v>
      </c>
    </row>
    <row r="5786" spans="3:6" x14ac:dyDescent="0.25">
      <c r="C5786" s="3">
        <v>29.864240451388891</v>
      </c>
      <c r="D5786">
        <v>2.9324185666985176</v>
      </c>
      <c r="E5786">
        <v>9.738026610178494</v>
      </c>
      <c r="F5786">
        <v>8.9664000684982135</v>
      </c>
    </row>
    <row r="5787" spans="3:6" x14ac:dyDescent="0.25">
      <c r="C5787" s="3">
        <v>29.86924045138889</v>
      </c>
      <c r="D5787">
        <v>7.0908048735501357</v>
      </c>
      <c r="E5787">
        <v>7.9397570562603308</v>
      </c>
      <c r="F5787">
        <v>12.584660796932059</v>
      </c>
    </row>
    <row r="5788" spans="3:6" x14ac:dyDescent="0.25">
      <c r="C5788" s="3">
        <v>29.874240451388889</v>
      </c>
      <c r="D5788">
        <v>6.9586573985178379</v>
      </c>
      <c r="E5788">
        <v>8.9180103826504933</v>
      </c>
      <c r="F5788">
        <v>13.601851122511352</v>
      </c>
    </row>
    <row r="5789" spans="3:6" x14ac:dyDescent="0.25">
      <c r="C5789" s="3">
        <v>29.879240451388892</v>
      </c>
      <c r="D5789">
        <v>8.2112216671105305</v>
      </c>
      <c r="E5789">
        <v>10.017050223494911</v>
      </c>
      <c r="F5789">
        <v>10.674980852321552</v>
      </c>
    </row>
    <row r="5790" spans="3:6" x14ac:dyDescent="0.25">
      <c r="C5790" s="3">
        <v>29.884240451388891</v>
      </c>
      <c r="D5790">
        <v>3.7127059414519383</v>
      </c>
      <c r="E5790">
        <v>7.4930026635788316</v>
      </c>
      <c r="F5790">
        <v>12.021625854887215</v>
      </c>
    </row>
    <row r="5791" spans="3:6" x14ac:dyDescent="0.25">
      <c r="C5791" s="3">
        <v>29.88924045138889</v>
      </c>
      <c r="D5791">
        <v>9.7119001595009298</v>
      </c>
      <c r="E5791">
        <v>7.2604813573838021</v>
      </c>
      <c r="F5791">
        <v>16.083395996803592</v>
      </c>
    </row>
    <row r="5792" spans="3:6" x14ac:dyDescent="0.25">
      <c r="C5792" s="3">
        <v>29.894240451388892</v>
      </c>
      <c r="D5792">
        <v>8.246082154209752</v>
      </c>
      <c r="E5792">
        <v>5.8725824330760013</v>
      </c>
      <c r="F5792">
        <v>8.221100629681569</v>
      </c>
    </row>
    <row r="5793" spans="3:6" x14ac:dyDescent="0.25">
      <c r="C5793" s="3">
        <v>29.899240451388891</v>
      </c>
      <c r="D5793">
        <v>0.94600003427180412</v>
      </c>
      <c r="E5793">
        <v>9.5629835205331695</v>
      </c>
      <c r="F5793">
        <v>2.4885713735096524</v>
      </c>
    </row>
    <row r="5794" spans="3:6" x14ac:dyDescent="0.25">
      <c r="C5794" s="3">
        <v>29.90424045138889</v>
      </c>
      <c r="D5794">
        <v>1.9054073040520341</v>
      </c>
      <c r="E5794">
        <v>10.069886733847344</v>
      </c>
      <c r="F5794">
        <v>4.8230113640224719</v>
      </c>
    </row>
    <row r="5795" spans="3:6" x14ac:dyDescent="0.25">
      <c r="C5795" s="3">
        <v>29.909240451388889</v>
      </c>
      <c r="D5795">
        <v>3.5141609857731879</v>
      </c>
      <c r="E5795">
        <v>5.9285018408632535</v>
      </c>
      <c r="F5795">
        <v>4.9920782496385199</v>
      </c>
    </row>
    <row r="5796" spans="3:6" x14ac:dyDescent="0.25">
      <c r="C5796" s="3">
        <v>29.914240451388892</v>
      </c>
      <c r="D5796">
        <v>2.102059100992002</v>
      </c>
      <c r="E5796">
        <v>6.5684438311181239</v>
      </c>
      <c r="F5796">
        <v>3.0607542109529167</v>
      </c>
    </row>
    <row r="5797" spans="3:6" x14ac:dyDescent="0.25">
      <c r="C5797" s="3">
        <v>29.919240451388891</v>
      </c>
      <c r="D5797">
        <v>1.3993290523733044</v>
      </c>
      <c r="E5797">
        <v>6.6153347263269335</v>
      </c>
      <c r="F5797">
        <v>5.2585458129160632</v>
      </c>
    </row>
    <row r="5798" spans="3:6" x14ac:dyDescent="0.25">
      <c r="C5798" s="3">
        <v>29.92424045138889</v>
      </c>
      <c r="D5798">
        <v>4.5359123545439886</v>
      </c>
      <c r="E5798">
        <v>5.6054988099075747</v>
      </c>
      <c r="F5798">
        <v>7.3262227869393071</v>
      </c>
    </row>
    <row r="5799" spans="3:6" x14ac:dyDescent="0.25">
      <c r="C5799" s="3">
        <v>29.929240451388889</v>
      </c>
      <c r="D5799">
        <v>3.6648267331412399</v>
      </c>
      <c r="E5799">
        <v>10.274123091905736</v>
      </c>
      <c r="F5799">
        <v>8.0407164956410391</v>
      </c>
    </row>
    <row r="5800" spans="3:6" x14ac:dyDescent="0.25">
      <c r="C5800" s="3">
        <v>29.934240451388892</v>
      </c>
      <c r="D5800">
        <v>5.3336407564154626</v>
      </c>
      <c r="E5800">
        <v>7.1515628614891531</v>
      </c>
      <c r="F5800">
        <v>11.997633924053192</v>
      </c>
    </row>
    <row r="5801" spans="3:6" x14ac:dyDescent="0.25">
      <c r="C5801" s="3">
        <v>29.939240451388891</v>
      </c>
      <c r="D5801">
        <v>8.1052955672741618</v>
      </c>
      <c r="E5801">
        <v>9.0562286773169145</v>
      </c>
      <c r="F5801">
        <v>11.582388300072159</v>
      </c>
    </row>
    <row r="5802" spans="3:6" x14ac:dyDescent="0.25">
      <c r="C5802" s="3">
        <v>29.94424045138889</v>
      </c>
      <c r="D5802">
        <v>4.8435079956212768</v>
      </c>
      <c r="E5802">
        <v>9.5957872906960588</v>
      </c>
      <c r="F5802">
        <v>12.880736256809922</v>
      </c>
    </row>
    <row r="5803" spans="3:6" x14ac:dyDescent="0.25">
      <c r="C5803" s="3">
        <v>29.949240451388892</v>
      </c>
      <c r="D5803">
        <v>9.5753196647631942</v>
      </c>
      <c r="E5803">
        <v>6.6206550388624663</v>
      </c>
      <c r="F5803">
        <v>12.256733215216247</v>
      </c>
    </row>
    <row r="5804" spans="3:6" x14ac:dyDescent="0.25">
      <c r="C5804" s="3">
        <v>29.954240451388891</v>
      </c>
      <c r="D5804">
        <v>4.1064324255413922</v>
      </c>
      <c r="E5804">
        <v>7.5405746538112037</v>
      </c>
      <c r="F5804">
        <v>5.6661574993642692</v>
      </c>
    </row>
    <row r="5805" spans="3:6" x14ac:dyDescent="0.25">
      <c r="C5805" s="3">
        <v>29.95924045138889</v>
      </c>
      <c r="D5805">
        <v>2.2752818440625084</v>
      </c>
      <c r="E5805">
        <v>9.2123835724896459</v>
      </c>
      <c r="F5805">
        <v>4.3021868533296619</v>
      </c>
    </row>
    <row r="5806" spans="3:6" x14ac:dyDescent="0.25">
      <c r="C5806" s="3">
        <v>29.964240451388889</v>
      </c>
      <c r="D5806">
        <v>2.6106908255767864</v>
      </c>
      <c r="E5806">
        <v>7.5205383012459945</v>
      </c>
      <c r="F5806">
        <v>6.091436774273153</v>
      </c>
    </row>
    <row r="5807" spans="3:6" x14ac:dyDescent="0.25">
      <c r="C5807" s="3">
        <v>29.969240451388892</v>
      </c>
      <c r="D5807">
        <v>4.2621908343138051</v>
      </c>
      <c r="E5807">
        <v>10.055050189674152</v>
      </c>
      <c r="F5807">
        <v>5.2926216791581542</v>
      </c>
    </row>
    <row r="5808" spans="3:6" x14ac:dyDescent="0.25">
      <c r="C5808" s="3">
        <v>29.974240451388891</v>
      </c>
      <c r="D5808">
        <v>1.6890229044315856</v>
      </c>
      <c r="E5808">
        <v>6.0952230816629989</v>
      </c>
      <c r="F5808">
        <v>6.9876700274513768</v>
      </c>
    </row>
    <row r="5809" spans="3:6" x14ac:dyDescent="0.25">
      <c r="C5809" s="3">
        <v>29.97924045138889</v>
      </c>
      <c r="D5809">
        <v>6.1498624112688942</v>
      </c>
      <c r="E5809">
        <v>10.228613271975455</v>
      </c>
      <c r="F5809">
        <v>8.716974616188315</v>
      </c>
    </row>
    <row r="5810" spans="3:6" x14ac:dyDescent="0.25">
      <c r="C5810" s="3">
        <v>29.984240451388892</v>
      </c>
      <c r="D5810">
        <v>3.5989383651220219</v>
      </c>
      <c r="E5810">
        <v>5.7168862502299769</v>
      </c>
      <c r="F5810">
        <v>9.3205416826390053</v>
      </c>
    </row>
    <row r="5811" spans="3:6" x14ac:dyDescent="0.25">
      <c r="C5811" s="3">
        <v>29.989240451388891</v>
      </c>
      <c r="D5811">
        <v>6.83578848444564</v>
      </c>
      <c r="E5811">
        <v>9.9399309588955447</v>
      </c>
      <c r="F5811">
        <v>6.9154535798158019</v>
      </c>
    </row>
    <row r="5812" spans="3:6" x14ac:dyDescent="0.25">
      <c r="C5812" s="3">
        <v>29.99424045138889</v>
      </c>
      <c r="D5812">
        <v>0.92886735143527921</v>
      </c>
      <c r="E5812">
        <v>8.8265811111893875</v>
      </c>
      <c r="F5812">
        <v>6.1918915519476974</v>
      </c>
    </row>
    <row r="5813" spans="3:6" x14ac:dyDescent="0.25">
      <c r="C5813" s="3">
        <v>29.999240451388889</v>
      </c>
      <c r="D5813">
        <v>6.0420286353825805</v>
      </c>
      <c r="E5813">
        <v>9.0883030094575457</v>
      </c>
      <c r="F5813">
        <v>5.6714374012406994</v>
      </c>
    </row>
    <row r="5814" spans="3:6" x14ac:dyDescent="0.25">
      <c r="C5814" s="3">
        <v>30.004240451388892</v>
      </c>
      <c r="D5814">
        <v>0.35782483799180093</v>
      </c>
      <c r="E5814">
        <v>10.206676678858708</v>
      </c>
      <c r="F5814">
        <v>2.4287953531025877</v>
      </c>
    </row>
    <row r="5815" spans="3:6" x14ac:dyDescent="0.25">
      <c r="C5815" s="3">
        <v>30.009240451388891</v>
      </c>
      <c r="D5815">
        <v>2.4096559826050923</v>
      </c>
      <c r="E5815">
        <v>6.0005466551423732</v>
      </c>
      <c r="F5815">
        <v>7.1977779019776191</v>
      </c>
    </row>
    <row r="5816" spans="3:6" x14ac:dyDescent="0.25">
      <c r="C5816" s="3">
        <v>30.01424045138889</v>
      </c>
      <c r="D5816">
        <v>5.6520586258255996</v>
      </c>
      <c r="E5816">
        <v>5.9801589918060385</v>
      </c>
      <c r="F5816">
        <v>8.0271044789777299</v>
      </c>
    </row>
    <row r="5817" spans="3:6" x14ac:dyDescent="0.25">
      <c r="C5817" s="3">
        <v>30.019240451388892</v>
      </c>
      <c r="D5817">
        <v>3.3216145039763991</v>
      </c>
      <c r="E5817">
        <v>8.9084702638394493</v>
      </c>
      <c r="F5817">
        <v>3.5679326142565215</v>
      </c>
    </row>
    <row r="5818" spans="3:6" x14ac:dyDescent="0.25">
      <c r="C5818" s="3">
        <v>30.024240451388891</v>
      </c>
      <c r="D5818">
        <v>0.7243029365592768</v>
      </c>
      <c r="E5818">
        <v>6.4808083081385561</v>
      </c>
      <c r="F5818">
        <v>6.325490353386888</v>
      </c>
    </row>
    <row r="5819" spans="3:6" x14ac:dyDescent="0.25">
      <c r="C5819" s="3">
        <v>30.02924045138889</v>
      </c>
      <c r="D5819">
        <v>6.3644297232879454</v>
      </c>
      <c r="E5819">
        <v>8.2936411215534669</v>
      </c>
      <c r="F5819">
        <v>11.246538159720213</v>
      </c>
    </row>
    <row r="5820" spans="3:6" x14ac:dyDescent="0.25">
      <c r="C5820" s="3">
        <v>30.034240451388889</v>
      </c>
      <c r="D5820">
        <v>6.2370130834803001</v>
      </c>
      <c r="E5820">
        <v>7.1827688004429522</v>
      </c>
      <c r="F5820">
        <v>8.8729231719434711</v>
      </c>
    </row>
    <row r="5821" spans="3:6" x14ac:dyDescent="0.25">
      <c r="C5821" s="3">
        <v>30.039240451388892</v>
      </c>
      <c r="D5821">
        <v>3.7114876013808566</v>
      </c>
      <c r="E5821">
        <v>9.4714409008906237</v>
      </c>
      <c r="F5821">
        <v>5.7595748966408582</v>
      </c>
    </row>
    <row r="5822" spans="3:6" x14ac:dyDescent="0.25">
      <c r="C5822" s="3">
        <v>30.044240451388891</v>
      </c>
      <c r="D5822">
        <v>2.7870535175150466</v>
      </c>
      <c r="E5822">
        <v>9.5430818197213227</v>
      </c>
      <c r="F5822">
        <v>10.631535161289605</v>
      </c>
    </row>
    <row r="5823" spans="3:6" x14ac:dyDescent="0.25">
      <c r="C5823" s="3">
        <v>30.04924045138889</v>
      </c>
      <c r="D5823">
        <v>9.0927776320668059</v>
      </c>
      <c r="E5823">
        <v>8.7604507808248062</v>
      </c>
      <c r="F5823">
        <v>11.621355953028374</v>
      </c>
    </row>
    <row r="5824" spans="3:6" x14ac:dyDescent="0.25">
      <c r="C5824" s="3">
        <v>30.054240451388889</v>
      </c>
      <c r="D5824">
        <v>3.927959976630687</v>
      </c>
      <c r="E5824">
        <v>10.253082806351994</v>
      </c>
      <c r="F5824">
        <v>10.960146221779947</v>
      </c>
    </row>
    <row r="5825" spans="3:6" x14ac:dyDescent="0.25">
      <c r="C5825" s="3">
        <v>30.059240451388892</v>
      </c>
      <c r="D5825">
        <v>8.3290849889073346</v>
      </c>
      <c r="E5825">
        <v>8.6984004779435047</v>
      </c>
      <c r="F5825">
        <v>9.3878562767791855</v>
      </c>
    </row>
    <row r="5826" spans="3:6" x14ac:dyDescent="0.25">
      <c r="C5826" s="3">
        <v>30.064240451388891</v>
      </c>
      <c r="D5826">
        <v>2.1560292942976607</v>
      </c>
      <c r="E5826">
        <v>8.3968798797254216</v>
      </c>
      <c r="F5826">
        <v>7.3578549173743442</v>
      </c>
    </row>
    <row r="5827" spans="3:6" x14ac:dyDescent="0.25">
      <c r="C5827" s="3">
        <v>30.06924045138889</v>
      </c>
      <c r="D5827">
        <v>6.1111669242528084</v>
      </c>
      <c r="E5827">
        <v>6.6756556939129768</v>
      </c>
      <c r="F5827">
        <v>11.205631360912943</v>
      </c>
    </row>
    <row r="5828" spans="3:6" x14ac:dyDescent="0.25">
      <c r="C5828" s="3">
        <v>30.074240451388892</v>
      </c>
      <c r="D5828">
        <v>6.407031076701025</v>
      </c>
      <c r="E5828">
        <v>7.6013245840587214</v>
      </c>
      <c r="F5828">
        <v>10.055837286379305</v>
      </c>
    </row>
    <row r="5829" spans="3:6" x14ac:dyDescent="0.25">
      <c r="C5829" s="3">
        <v>30.079240451388891</v>
      </c>
      <c r="D5829">
        <v>4.8209525031257163</v>
      </c>
      <c r="E5829">
        <v>8.0629108875250708</v>
      </c>
      <c r="F5829">
        <v>8.8973801455556565</v>
      </c>
    </row>
    <row r="5830" spans="3:6" x14ac:dyDescent="0.25">
      <c r="C5830" s="3">
        <v>30.08424045138889</v>
      </c>
      <c r="D5830">
        <v>5.1519946707142159</v>
      </c>
      <c r="E5830">
        <v>6.1034407476818737</v>
      </c>
      <c r="F5830">
        <v>9.7865341270544999</v>
      </c>
    </row>
    <row r="5831" spans="3:6" x14ac:dyDescent="0.25">
      <c r="C5831" s="3">
        <v>30.089240451388889</v>
      </c>
      <c r="D5831">
        <v>5.8105586388631885</v>
      </c>
      <c r="E5831">
        <v>9.6201285946783557</v>
      </c>
      <c r="F5831">
        <v>10.174842741899599</v>
      </c>
    </row>
    <row r="5832" spans="3:6" x14ac:dyDescent="0.25">
      <c r="C5832" s="3">
        <v>30.094240451388892</v>
      </c>
      <c r="D5832">
        <v>5.6002605557246721</v>
      </c>
      <c r="E5832">
        <v>5.5532098177533955</v>
      </c>
      <c r="F5832">
        <v>10.441273359465301</v>
      </c>
    </row>
    <row r="5833" spans="3:6" x14ac:dyDescent="0.25">
      <c r="C5833" s="3">
        <v>30.099240451388891</v>
      </c>
      <c r="D5833">
        <v>6.0634334706532131</v>
      </c>
      <c r="E5833">
        <v>7.328365470745263</v>
      </c>
      <c r="F5833">
        <v>6.0678232165120027</v>
      </c>
    </row>
    <row r="5834" spans="3:6" x14ac:dyDescent="0.25">
      <c r="C5834" s="3">
        <v>30.10424045138889</v>
      </c>
      <c r="D5834">
        <v>0.76943781659524724</v>
      </c>
      <c r="E5834">
        <v>7.0156910103588572</v>
      </c>
      <c r="F5834">
        <v>7.8263648439469531</v>
      </c>
    </row>
    <row r="5835" spans="3:6" x14ac:dyDescent="0.25">
      <c r="C5835" s="3">
        <v>30.109240451388892</v>
      </c>
      <c r="D5835">
        <v>8.0120486128647759</v>
      </c>
      <c r="E5835">
        <v>9.1830329165655442</v>
      </c>
      <c r="F5835">
        <v>10.758381123475234</v>
      </c>
    </row>
    <row r="5836" spans="3:6" x14ac:dyDescent="0.25">
      <c r="C5836" s="3">
        <v>30.114240451388891</v>
      </c>
      <c r="D5836">
        <v>3.9974819957967296</v>
      </c>
      <c r="E5836">
        <v>6.3582796638071031</v>
      </c>
      <c r="F5836">
        <v>11.146109039433169</v>
      </c>
    </row>
    <row r="5837" spans="3:6" x14ac:dyDescent="0.25">
      <c r="C5837" s="3">
        <v>30.11924045138889</v>
      </c>
      <c r="D5837">
        <v>8.472062510720999</v>
      </c>
      <c r="E5837">
        <v>6.9937765026242982</v>
      </c>
      <c r="F5837">
        <v>14.923617513251973</v>
      </c>
    </row>
    <row r="5838" spans="3:6" x14ac:dyDescent="0.25">
      <c r="C5838" s="3">
        <v>30.124240451388889</v>
      </c>
      <c r="D5838">
        <v>8.1888535956060799</v>
      </c>
      <c r="E5838">
        <v>8.8018122093739848</v>
      </c>
      <c r="F5838">
        <v>14.252267745425996</v>
      </c>
    </row>
    <row r="5839" spans="3:6" x14ac:dyDescent="0.25">
      <c r="C5839" s="3">
        <v>30.129240451388892</v>
      </c>
      <c r="D5839">
        <v>7.740643349909492</v>
      </c>
      <c r="E5839">
        <v>6.5865565549144689</v>
      </c>
      <c r="F5839">
        <v>8.5788233066185082</v>
      </c>
    </row>
    <row r="5840" spans="3:6" x14ac:dyDescent="0.25">
      <c r="C5840" s="3">
        <v>30.134240451388891</v>
      </c>
      <c r="D5840">
        <v>1.870469237094708</v>
      </c>
      <c r="E5840">
        <v>9.7636243809594703</v>
      </c>
      <c r="F5840">
        <v>6.2092584134025914</v>
      </c>
    </row>
    <row r="5841" spans="3:6" x14ac:dyDescent="0.25">
      <c r="C5841" s="3">
        <v>30.13924045138889</v>
      </c>
      <c r="D5841">
        <v>5.0808730617373428</v>
      </c>
      <c r="E5841">
        <v>10.208113284228816</v>
      </c>
      <c r="F5841">
        <v>6.7327619816806719</v>
      </c>
    </row>
    <row r="5842" spans="3:6" x14ac:dyDescent="0.25">
      <c r="C5842" s="3">
        <v>30.144240451388892</v>
      </c>
      <c r="D5842">
        <v>2.4843055034390122</v>
      </c>
      <c r="E5842">
        <v>7.6705843652631955</v>
      </c>
      <c r="F5842">
        <v>6.6046303851861099</v>
      </c>
    </row>
    <row r="5843" spans="3:6" x14ac:dyDescent="0.25">
      <c r="C5843" s="3">
        <v>30.149240451388891</v>
      </c>
      <c r="D5843">
        <v>4.9079795913768125</v>
      </c>
      <c r="E5843">
        <v>5.6440019916516793</v>
      </c>
      <c r="F5843">
        <v>5.0187185229200875</v>
      </c>
    </row>
    <row r="5844" spans="3:6" x14ac:dyDescent="0.25">
      <c r="C5844" s="3">
        <v>30.15424045138889</v>
      </c>
      <c r="D5844">
        <v>0.73609485401212815</v>
      </c>
      <c r="E5844">
        <v>8.5731112530303299</v>
      </c>
      <c r="F5844">
        <v>6.2672787786453013</v>
      </c>
    </row>
    <row r="5845" spans="3:6" x14ac:dyDescent="0.25">
      <c r="C5845" s="3">
        <v>30.159240451388889</v>
      </c>
      <c r="D5845">
        <v>6.2818614460212219</v>
      </c>
      <c r="E5845">
        <v>8.0123567275594869</v>
      </c>
      <c r="F5845">
        <v>11.498152196712605</v>
      </c>
    </row>
    <row r="5846" spans="3:6" x14ac:dyDescent="0.25">
      <c r="C5846" s="3">
        <v>30.164240451388892</v>
      </c>
      <c r="D5846">
        <v>6.5839543201689379</v>
      </c>
      <c r="E5846">
        <v>6.0089452476259755</v>
      </c>
      <c r="F5846">
        <v>6.4171139065468834</v>
      </c>
    </row>
    <row r="5847" spans="3:6" x14ac:dyDescent="0.25">
      <c r="C5847" s="3">
        <v>30.169240451388891</v>
      </c>
      <c r="D5847">
        <v>0.631693370002543</v>
      </c>
      <c r="E5847">
        <v>8.9503911001274616</v>
      </c>
      <c r="F5847">
        <v>3.6775777630074842</v>
      </c>
    </row>
    <row r="5848" spans="3:6" x14ac:dyDescent="0.25">
      <c r="C5848" s="3">
        <v>30.17424045138889</v>
      </c>
      <c r="D5848">
        <v>3.5186753732542395</v>
      </c>
      <c r="E5848">
        <v>6.1579242523761968</v>
      </c>
      <c r="F5848">
        <v>6.9999642294945259</v>
      </c>
    </row>
    <row r="5849" spans="3:6" x14ac:dyDescent="0.25">
      <c r="C5849" s="3">
        <v>30.179240451388889</v>
      </c>
      <c r="D5849">
        <v>4.357461303121914</v>
      </c>
      <c r="E5849">
        <v>6.491376201839917</v>
      </c>
      <c r="F5849">
        <v>10.634177688721724</v>
      </c>
    </row>
    <row r="5850" spans="3:6" x14ac:dyDescent="0.25">
      <c r="C5850" s="3">
        <v>30.184240451388892</v>
      </c>
      <c r="D5850">
        <v>7.5557412976427019</v>
      </c>
      <c r="E5850">
        <v>9.2073955860293175</v>
      </c>
      <c r="F5850">
        <v>8.3036975976052982</v>
      </c>
    </row>
    <row r="5851" spans="3:6" x14ac:dyDescent="0.25">
      <c r="C5851" s="3">
        <v>30.189240451388891</v>
      </c>
      <c r="D5851">
        <v>1.7395452706222549</v>
      </c>
      <c r="E5851">
        <v>5.7354590425299925</v>
      </c>
      <c r="F5851">
        <v>10.325143239179836</v>
      </c>
    </row>
    <row r="5852" spans="3:6" x14ac:dyDescent="0.25">
      <c r="C5852" s="3">
        <v>30.19424045138889</v>
      </c>
      <c r="D5852">
        <v>9.7913760195050141</v>
      </c>
      <c r="E5852">
        <v>8.0248254329898714</v>
      </c>
      <c r="F5852">
        <v>14.685431838526938</v>
      </c>
    </row>
    <row r="5853" spans="3:6" x14ac:dyDescent="0.25">
      <c r="C5853" s="3">
        <v>30.199240451388892</v>
      </c>
      <c r="D5853">
        <v>6.6256199847441666</v>
      </c>
      <c r="E5853">
        <v>8.6623219674987535</v>
      </c>
      <c r="F5853">
        <v>6.8856346929536709</v>
      </c>
    </row>
    <row r="5854" spans="3:6" x14ac:dyDescent="0.25">
      <c r="C5854" s="3">
        <v>30.204240451388891</v>
      </c>
      <c r="D5854">
        <v>1.1286651361907869</v>
      </c>
      <c r="E5854">
        <v>9.7908224497179219</v>
      </c>
      <c r="F5854">
        <v>4.5141726314312915</v>
      </c>
    </row>
    <row r="5855" spans="3:6" x14ac:dyDescent="0.25">
      <c r="C5855" s="3">
        <v>30.20924045138889</v>
      </c>
      <c r="D5855">
        <v>3.9475262797148369</v>
      </c>
      <c r="E5855">
        <v>8.3254330695321954</v>
      </c>
      <c r="F5855">
        <v>7.8869678907989096</v>
      </c>
    </row>
    <row r="5856" spans="3:6" x14ac:dyDescent="0.25">
      <c r="C5856" s="3">
        <v>30.214240451388889</v>
      </c>
      <c r="D5856">
        <v>4.8917542260839824</v>
      </c>
      <c r="E5856">
        <v>6.0527682612507752</v>
      </c>
      <c r="F5856">
        <v>11.216475587368601</v>
      </c>
    </row>
    <row r="5857" spans="3:6" x14ac:dyDescent="0.25">
      <c r="C5857" s="3">
        <v>30.219240451388892</v>
      </c>
      <c r="D5857">
        <v>7.63939827958629</v>
      </c>
      <c r="E5857">
        <v>8.7324092075481374</v>
      </c>
      <c r="F5857">
        <v>9.4367982532052643</v>
      </c>
    </row>
    <row r="5858" spans="3:6" x14ac:dyDescent="0.25">
      <c r="C5858" s="3">
        <v>30.224240451388891</v>
      </c>
      <c r="D5858">
        <v>2.8993843953458156</v>
      </c>
      <c r="E5858">
        <v>8.4271622285869423</v>
      </c>
      <c r="F5858">
        <v>5.1936804418354745</v>
      </c>
    </row>
    <row r="5859" spans="3:6" x14ac:dyDescent="0.25">
      <c r="C5859" s="3">
        <v>30.22924045138889</v>
      </c>
      <c r="D5859">
        <v>2.9282087883988122</v>
      </c>
      <c r="E5859">
        <v>9.6317694436905423</v>
      </c>
      <c r="F5859">
        <v>6.3269450419468267</v>
      </c>
    </row>
    <row r="5860" spans="3:6" x14ac:dyDescent="0.25">
      <c r="C5860" s="3">
        <v>30.234240451388892</v>
      </c>
      <c r="D5860">
        <v>4.2011929075309391</v>
      </c>
      <c r="E5860">
        <v>6.1860850114872621</v>
      </c>
      <c r="F5860">
        <v>10.001647820583287</v>
      </c>
    </row>
    <row r="5861" spans="3:6" x14ac:dyDescent="0.25">
      <c r="C5861" s="3">
        <v>30.239240451388891</v>
      </c>
      <c r="D5861">
        <v>6.9651606476422554</v>
      </c>
      <c r="E5861">
        <v>6.2516383281131258</v>
      </c>
      <c r="F5861">
        <v>10.270244690988459</v>
      </c>
    </row>
    <row r="5862" spans="3:6" x14ac:dyDescent="0.25">
      <c r="C5862" s="3">
        <v>30.24424045138889</v>
      </c>
      <c r="D5862">
        <v>4.5339960110281039</v>
      </c>
      <c r="E5862">
        <v>9.5521467590574982</v>
      </c>
      <c r="F5862">
        <v>8.0589750827192006</v>
      </c>
    </row>
    <row r="5863" spans="3:6" x14ac:dyDescent="0.25">
      <c r="C5863" s="3">
        <v>30.249240451388889</v>
      </c>
      <c r="D5863">
        <v>4.5017994916861745</v>
      </c>
      <c r="E5863">
        <v>6.2662029913905375</v>
      </c>
      <c r="F5863">
        <v>9.9550161089079729</v>
      </c>
    </row>
    <row r="5864" spans="3:6" x14ac:dyDescent="0.25">
      <c r="C5864" s="3">
        <v>30.254240451388892</v>
      </c>
      <c r="D5864">
        <v>6.6121026546988482</v>
      </c>
      <c r="E5864">
        <v>8.1382252936257267</v>
      </c>
      <c r="F5864">
        <v>13.333540001691333</v>
      </c>
    </row>
    <row r="5865" spans="3:6" x14ac:dyDescent="0.25">
      <c r="C5865" s="3">
        <v>30.259240451388891</v>
      </c>
      <c r="D5865">
        <v>8.2810646038551212</v>
      </c>
      <c r="E5865">
        <v>8.2726121002425792</v>
      </c>
      <c r="F5865">
        <v>8.8166320596295424</v>
      </c>
    </row>
    <row r="5866" spans="3:6" x14ac:dyDescent="0.25">
      <c r="C5866" s="3">
        <v>30.26424045138889</v>
      </c>
      <c r="D5866">
        <v>1.5712085479844033</v>
      </c>
      <c r="E5866">
        <v>8.8813202522504024</v>
      </c>
      <c r="F5866">
        <v>4.0704344847486205</v>
      </c>
    </row>
    <row r="5867" spans="3:6" x14ac:dyDescent="0.25">
      <c r="C5867" s="3">
        <v>30.269240451388892</v>
      </c>
      <c r="D5867">
        <v>3.0305291692183975</v>
      </c>
      <c r="E5867">
        <v>8.383958771648258</v>
      </c>
      <c r="F5867">
        <v>9.87871928855159</v>
      </c>
    </row>
    <row r="5868" spans="3:6" x14ac:dyDescent="0.25">
      <c r="C5868" s="3">
        <v>30.274240451388891</v>
      </c>
      <c r="D5868">
        <v>8.0466263651220018</v>
      </c>
      <c r="E5868">
        <v>6.6212696737474612</v>
      </c>
      <c r="F5868">
        <v>13.749061971371024</v>
      </c>
    </row>
    <row r="5869" spans="3:6" x14ac:dyDescent="0.25">
      <c r="C5869" s="3">
        <v>30.27924045138889</v>
      </c>
      <c r="D5869">
        <v>7.3263873686936511</v>
      </c>
      <c r="E5869">
        <v>7.4666948119075736</v>
      </c>
      <c r="F5869">
        <v>8.9646309215922848</v>
      </c>
    </row>
    <row r="5870" spans="3:6" x14ac:dyDescent="0.25">
      <c r="C5870" s="3">
        <v>30.284240451388889</v>
      </c>
      <c r="D5870">
        <v>2.7114251435864336</v>
      </c>
      <c r="E5870">
        <v>7.0952811051495512</v>
      </c>
      <c r="F5870">
        <v>8.1580836465630515</v>
      </c>
    </row>
    <row r="5871" spans="3:6" x14ac:dyDescent="0.25">
      <c r="C5871" s="3">
        <v>30.289240451388892</v>
      </c>
      <c r="D5871">
        <v>6.4146466370745809</v>
      </c>
      <c r="E5871">
        <v>10.064753025857513</v>
      </c>
      <c r="F5871">
        <v>10.958179295834011</v>
      </c>
    </row>
    <row r="5872" spans="3:6" x14ac:dyDescent="0.25">
      <c r="C5872" s="3">
        <v>30.294240451388891</v>
      </c>
      <c r="D5872">
        <v>5.8403843646574236</v>
      </c>
      <c r="E5872">
        <v>6.3765883584535619</v>
      </c>
      <c r="F5872">
        <v>9.1859271957963546</v>
      </c>
    </row>
    <row r="5873" spans="3:6" x14ac:dyDescent="0.25">
      <c r="C5873" s="3">
        <v>30.29924045138889</v>
      </c>
      <c r="D5873">
        <v>4.4250338991786302</v>
      </c>
      <c r="E5873">
        <v>10.255824239156338</v>
      </c>
      <c r="F5873">
        <v>6.8938590323024318</v>
      </c>
    </row>
    <row r="5874" spans="3:6" x14ac:dyDescent="0.25">
      <c r="C5874" s="3">
        <v>30.304240451388889</v>
      </c>
      <c r="D5874">
        <v>3.3024234086902702</v>
      </c>
      <c r="E5874">
        <v>6.5592311809875508</v>
      </c>
      <c r="F5874">
        <v>6.4472247964054024</v>
      </c>
    </row>
    <row r="5875" spans="3:6" x14ac:dyDescent="0.25">
      <c r="C5875" s="3">
        <v>30.309240451388892</v>
      </c>
      <c r="D5875">
        <v>3.9395055026232262</v>
      </c>
      <c r="E5875">
        <v>8.928893010579749</v>
      </c>
      <c r="F5875">
        <v>10.908218576224758</v>
      </c>
    </row>
    <row r="5876" spans="3:6" x14ac:dyDescent="0.25">
      <c r="C5876" s="3">
        <v>30.314240451388891</v>
      </c>
      <c r="D5876">
        <v>8.2641410106898761</v>
      </c>
      <c r="E5876">
        <v>10.007819236629295</v>
      </c>
      <c r="F5876">
        <v>12.69964420675019</v>
      </c>
    </row>
    <row r="5877" spans="3:6" x14ac:dyDescent="0.25">
      <c r="C5877" s="3">
        <v>30.31924045138889</v>
      </c>
      <c r="D5877">
        <v>5.9395271856265754</v>
      </c>
      <c r="E5877">
        <v>10.33779750295847</v>
      </c>
      <c r="F5877">
        <v>11.271598693625657</v>
      </c>
    </row>
    <row r="5878" spans="3:6" x14ac:dyDescent="0.25">
      <c r="C5878" s="3">
        <v>30.324240451388892</v>
      </c>
      <c r="D5878">
        <v>6.6612241714511633</v>
      </c>
      <c r="E5878">
        <v>7.7035416161306918</v>
      </c>
      <c r="F5878">
        <v>6.851949808912603</v>
      </c>
    </row>
    <row r="5879" spans="3:6" x14ac:dyDescent="0.25">
      <c r="C5879" s="3">
        <v>30.329240451388891</v>
      </c>
      <c r="D5879">
        <v>1.0018165272880084</v>
      </c>
      <c r="E5879">
        <v>8.0792137022403328</v>
      </c>
      <c r="F5879">
        <v>3.0551277217329238</v>
      </c>
    </row>
    <row r="5880" spans="3:6" x14ac:dyDescent="0.25">
      <c r="C5880" s="3">
        <v>30.33424045138889</v>
      </c>
      <c r="D5880">
        <v>2.4759263659321546</v>
      </c>
      <c r="E5880">
        <v>10.407163157287577</v>
      </c>
      <c r="F5880">
        <v>10.946125543566625</v>
      </c>
    </row>
    <row r="5881" spans="3:6" x14ac:dyDescent="0.25">
      <c r="C5881" s="3">
        <v>30.339240451388889</v>
      </c>
      <c r="D5881">
        <v>9.7662287699566761</v>
      </c>
      <c r="E5881">
        <v>8.7678293529841227</v>
      </c>
      <c r="F5881">
        <v>16.120612100449144</v>
      </c>
    </row>
    <row r="5882" spans="3:6" x14ac:dyDescent="0.25">
      <c r="C5882" s="3">
        <v>30.344240451388892</v>
      </c>
      <c r="D5882">
        <v>8.2063122316077663</v>
      </c>
      <c r="E5882">
        <v>5.517499797752853</v>
      </c>
      <c r="F5882">
        <v>12.746042818922586</v>
      </c>
    </row>
    <row r="5883" spans="3:6" x14ac:dyDescent="0.25">
      <c r="C5883" s="3">
        <v>30.349240451388891</v>
      </c>
      <c r="D5883">
        <v>6.0419081072206806</v>
      </c>
      <c r="E5883">
        <v>6.6156989224710765</v>
      </c>
      <c r="F5883">
        <v>11.469139409319034</v>
      </c>
    </row>
    <row r="5884" spans="3:6" x14ac:dyDescent="0.25">
      <c r="C5884" s="3">
        <v>30.35424045138889</v>
      </c>
      <c r="D5884">
        <v>6.7715999229738451</v>
      </c>
      <c r="E5884">
        <v>10.370534769989234</v>
      </c>
      <c r="F5884">
        <v>12.93810742731068</v>
      </c>
    </row>
    <row r="5885" spans="3:6" x14ac:dyDescent="0.25">
      <c r="C5885" s="3">
        <v>30.359240451388892</v>
      </c>
      <c r="D5885">
        <v>7.6865630026079446</v>
      </c>
      <c r="E5885">
        <v>9.0604677961260744</v>
      </c>
      <c r="F5885">
        <v>11.104852696488789</v>
      </c>
    </row>
    <row r="5886" spans="3:6" x14ac:dyDescent="0.25">
      <c r="C5886" s="3">
        <v>30.364240451388891</v>
      </c>
      <c r="D5886">
        <v>4.6969415885168155</v>
      </c>
      <c r="E5886">
        <v>8.4786014708685187</v>
      </c>
      <c r="F5886">
        <v>5.6347235096177375</v>
      </c>
    </row>
    <row r="5887" spans="3:6" x14ac:dyDescent="0.25">
      <c r="C5887" s="3">
        <v>30.36924045138889</v>
      </c>
      <c r="D5887">
        <v>1.6245060876975279</v>
      </c>
      <c r="E5887">
        <v>10.099773633462934</v>
      </c>
      <c r="F5887">
        <v>9.1420388750908383</v>
      </c>
    </row>
    <row r="5888" spans="3:6" x14ac:dyDescent="0.25">
      <c r="C5888" s="3">
        <v>30.374240451388889</v>
      </c>
      <c r="D5888">
        <v>8.6177904426126712</v>
      </c>
      <c r="E5888">
        <v>9.8898535703178005</v>
      </c>
      <c r="F5888">
        <v>16.22824712167137</v>
      </c>
    </row>
    <row r="5889" spans="3:6" x14ac:dyDescent="0.25">
      <c r="C5889" s="3">
        <v>30.379240451388892</v>
      </c>
      <c r="D5889">
        <v>9.4683425410294078</v>
      </c>
      <c r="E5889">
        <v>8.331063927961246</v>
      </c>
      <c r="F5889">
        <v>11.421633882274071</v>
      </c>
    </row>
    <row r="5890" spans="3:6" x14ac:dyDescent="0.25">
      <c r="C5890" s="3">
        <v>30.384240451388891</v>
      </c>
      <c r="D5890">
        <v>3.3094743273747285</v>
      </c>
      <c r="E5890">
        <v>10.37660913360517</v>
      </c>
      <c r="F5890">
        <v>5.5005592871707112</v>
      </c>
    </row>
    <row r="5891" spans="3:6" x14ac:dyDescent="0.25">
      <c r="C5891" s="3">
        <v>30.38924045138889</v>
      </c>
      <c r="D5891">
        <v>2.8433428766714295</v>
      </c>
      <c r="E5891">
        <v>7.6889002778205837</v>
      </c>
      <c r="F5891">
        <v>2.9815908480046422</v>
      </c>
    </row>
    <row r="5892" spans="3:6" x14ac:dyDescent="0.25">
      <c r="C5892" s="3">
        <v>30.394240451388892</v>
      </c>
      <c r="D5892">
        <v>0.52507480735163958</v>
      </c>
      <c r="E5892">
        <v>7.985402634975415</v>
      </c>
      <c r="F5892">
        <v>8.7249367447270831</v>
      </c>
    </row>
    <row r="5893" spans="3:6" x14ac:dyDescent="0.25">
      <c r="C5893" s="3">
        <v>30.399240451388891</v>
      </c>
      <c r="D5893">
        <v>9.2382401939800083</v>
      </c>
      <c r="E5893">
        <v>8.6823152071931311</v>
      </c>
      <c r="F5893">
        <v>13.882087864503589</v>
      </c>
    </row>
    <row r="5894" spans="3:6" x14ac:dyDescent="0.25">
      <c r="C5894" s="3">
        <v>30.40424045138889</v>
      </c>
      <c r="D5894">
        <v>6.2489966956879108</v>
      </c>
      <c r="E5894">
        <v>5.6697138178901403</v>
      </c>
      <c r="F5894">
        <v>13.592587596271722</v>
      </c>
    </row>
    <row r="5895" spans="3:6" x14ac:dyDescent="0.25">
      <c r="C5895" s="3">
        <v>30.409240451388889</v>
      </c>
      <c r="D5895">
        <v>8.934953166382634</v>
      </c>
      <c r="E5895">
        <v>6.5564997240068044</v>
      </c>
      <c r="F5895">
        <v>9.3807190751797656</v>
      </c>
    </row>
    <row r="5896" spans="3:6" x14ac:dyDescent="0.25">
      <c r="C5896" s="3">
        <v>30.414240451388892</v>
      </c>
      <c r="D5896">
        <v>1.5483324287195039</v>
      </c>
      <c r="E5896">
        <v>7.5662729716044979</v>
      </c>
      <c r="F5896">
        <v>4.7344824966801564</v>
      </c>
    </row>
    <row r="5897" spans="3:6" x14ac:dyDescent="0.25">
      <c r="C5897" s="3">
        <v>30.419240451388891</v>
      </c>
      <c r="D5897">
        <v>3.7623100279818775</v>
      </c>
      <c r="E5897">
        <v>5.5931945875754741</v>
      </c>
      <c r="F5897">
        <v>6.968183075070141</v>
      </c>
    </row>
    <row r="5898" spans="3:6" x14ac:dyDescent="0.25">
      <c r="C5898" s="3">
        <v>30.42424045138889</v>
      </c>
      <c r="D5898">
        <v>4.042379630771757</v>
      </c>
      <c r="E5898">
        <v>7.8068392523037211</v>
      </c>
      <c r="F5898">
        <v>5.4561396649821292</v>
      </c>
    </row>
    <row r="5899" spans="3:6" x14ac:dyDescent="0.25">
      <c r="C5899" s="3">
        <v>30.429240451388889</v>
      </c>
      <c r="D5899">
        <v>2.0653052871032003</v>
      </c>
      <c r="E5899">
        <v>9.9225565311288406</v>
      </c>
      <c r="F5899">
        <v>9.2144589492973576</v>
      </c>
    </row>
    <row r="5900" spans="3:6" x14ac:dyDescent="0.25">
      <c r="C5900" s="3">
        <v>30.434240451388892</v>
      </c>
      <c r="D5900">
        <v>8.2426124235261629</v>
      </c>
      <c r="E5900">
        <v>6.3330948942351846</v>
      </c>
      <c r="F5900">
        <v>10.669078278176148</v>
      </c>
    </row>
    <row r="5901" spans="3:6" x14ac:dyDescent="0.25">
      <c r="C5901" s="3">
        <v>30.439240451388891</v>
      </c>
      <c r="D5901">
        <v>3.6856106208657877</v>
      </c>
      <c r="E5901">
        <v>6.8596779648309161</v>
      </c>
      <c r="F5901">
        <v>10.665400283021192</v>
      </c>
    </row>
    <row r="5902" spans="3:6" x14ac:dyDescent="0.25">
      <c r="C5902" s="3">
        <v>30.44424045138889</v>
      </c>
      <c r="D5902">
        <v>8.2441588306670788</v>
      </c>
      <c r="E5902">
        <v>9.9469889277600672</v>
      </c>
      <c r="F5902">
        <v>13.22754059807356</v>
      </c>
    </row>
    <row r="5903" spans="3:6" x14ac:dyDescent="0.25">
      <c r="C5903" s="3">
        <v>30.449240451388892</v>
      </c>
      <c r="D5903">
        <v>6.5306840823398105</v>
      </c>
      <c r="E5903">
        <v>9.6813136508525268</v>
      </c>
      <c r="F5903">
        <v>14.241235882356412</v>
      </c>
    </row>
    <row r="5904" spans="3:6" x14ac:dyDescent="0.25">
      <c r="C5904" s="3">
        <v>30.454240451388891</v>
      </c>
      <c r="D5904">
        <v>9.3659971981914723</v>
      </c>
      <c r="E5904">
        <v>9.8582446514112618</v>
      </c>
      <c r="F5904">
        <v>11.481196684141773</v>
      </c>
    </row>
    <row r="5905" spans="3:6" x14ac:dyDescent="0.25">
      <c r="C5905" s="3">
        <v>30.45924045138889</v>
      </c>
      <c r="D5905">
        <v>3.4429854899416537</v>
      </c>
      <c r="E5905">
        <v>9.8864718759088124</v>
      </c>
      <c r="F5905">
        <v>7.8567407983578947</v>
      </c>
    </row>
    <row r="5906" spans="3:6" x14ac:dyDescent="0.25">
      <c r="C5906" s="3">
        <v>30.464240451388889</v>
      </c>
      <c r="D5906">
        <v>5.3374184911137545</v>
      </c>
      <c r="E5906">
        <v>10.480456451907425</v>
      </c>
      <c r="F5906">
        <v>9.8373732407983621</v>
      </c>
    </row>
    <row r="5907" spans="3:6" x14ac:dyDescent="0.25">
      <c r="C5907" s="3">
        <v>30.469240451388892</v>
      </c>
      <c r="D5907">
        <v>5.6741257833105889</v>
      </c>
      <c r="E5907">
        <v>5.5619841998062274</v>
      </c>
      <c r="F5907">
        <v>11.762371991079741</v>
      </c>
    </row>
    <row r="5908" spans="3:6" x14ac:dyDescent="0.25">
      <c r="C5908" s="3">
        <v>30.474240451388891</v>
      </c>
      <c r="D5908">
        <v>7.4710208829977978</v>
      </c>
      <c r="E5908">
        <v>7.5679425773902427</v>
      </c>
      <c r="F5908">
        <v>14.806321201350528</v>
      </c>
    </row>
    <row r="5909" spans="3:6" x14ac:dyDescent="0.25">
      <c r="C5909" s="3">
        <v>30.47924045138889</v>
      </c>
      <c r="D5909">
        <v>9.027746774725113</v>
      </c>
      <c r="E5909">
        <v>10.109578851622615</v>
      </c>
      <c r="F5909">
        <v>10.260217216728297</v>
      </c>
    </row>
    <row r="5910" spans="3:6" x14ac:dyDescent="0.25">
      <c r="C5910" s="3">
        <v>30.484240451388892</v>
      </c>
      <c r="D5910">
        <v>2.4372227778325937</v>
      </c>
      <c r="E5910">
        <v>6.4338685672373668</v>
      </c>
      <c r="F5910">
        <v>8.0153497903529836</v>
      </c>
    </row>
    <row r="5911" spans="3:6" x14ac:dyDescent="0.25">
      <c r="C5911" s="3">
        <v>30.489240451388891</v>
      </c>
      <c r="D5911">
        <v>6.5571410568272794</v>
      </c>
      <c r="E5911">
        <v>8.7172613885368495</v>
      </c>
      <c r="F5911">
        <v>6.52449896064131</v>
      </c>
    </row>
    <row r="5912" spans="3:6" x14ac:dyDescent="0.25">
      <c r="C5912" s="3">
        <v>30.49424045138889</v>
      </c>
      <c r="D5912">
        <v>0.74896172139897121</v>
      </c>
      <c r="E5912">
        <v>9.7174245735802831</v>
      </c>
      <c r="F5912">
        <v>2.6629378877716627</v>
      </c>
    </row>
    <row r="5913" spans="3:6" x14ac:dyDescent="0.25">
      <c r="C5913" s="3">
        <v>30.499240451388889</v>
      </c>
      <c r="D5913">
        <v>2.2453144461367929</v>
      </c>
      <c r="E5913">
        <v>6.2509534827747419</v>
      </c>
      <c r="F5913">
        <v>9.3197585395419917</v>
      </c>
    </row>
    <row r="5914" spans="3:6" x14ac:dyDescent="0.25">
      <c r="C5914" s="3">
        <v>30.504240451388892</v>
      </c>
      <c r="D5914">
        <v>8.1620413377648333</v>
      </c>
      <c r="E5914">
        <v>9.5862539030847529</v>
      </c>
      <c r="F5914">
        <v>15.872090357436537</v>
      </c>
    </row>
    <row r="5915" spans="3:6" x14ac:dyDescent="0.25">
      <c r="C5915" s="3">
        <v>30.509240451388891</v>
      </c>
      <c r="D5915">
        <v>9.5441362141698445</v>
      </c>
      <c r="E5915">
        <v>6.0060868772364984</v>
      </c>
      <c r="F5915">
        <v>15.844365311957386</v>
      </c>
    </row>
    <row r="5916" spans="3:6" x14ac:dyDescent="0.25">
      <c r="C5916" s="3">
        <v>30.51424045138889</v>
      </c>
      <c r="D5916">
        <v>8.1360279285458041</v>
      </c>
      <c r="E5916">
        <v>7.6409962931292288</v>
      </c>
      <c r="F5916">
        <v>15.328281271024519</v>
      </c>
    </row>
    <row r="5917" spans="3:6" x14ac:dyDescent="0.25">
      <c r="C5917" s="3">
        <v>30.519240451388892</v>
      </c>
      <c r="D5917">
        <v>8.943516637559318</v>
      </c>
      <c r="E5917">
        <v>6.9025534691743813</v>
      </c>
      <c r="F5917">
        <v>15.454920810408478</v>
      </c>
    </row>
    <row r="5918" spans="3:6" x14ac:dyDescent="0.25">
      <c r="C5918" s="3">
        <v>30.524240451388891</v>
      </c>
      <c r="D5918">
        <v>8.2858046451624627</v>
      </c>
      <c r="E5918">
        <v>8.0729046680430141</v>
      </c>
      <c r="F5918">
        <v>14.308386999826876</v>
      </c>
    </row>
    <row r="5919" spans="3:6" x14ac:dyDescent="0.25">
      <c r="C5919" s="3">
        <v>30.52924045138889</v>
      </c>
      <c r="D5919">
        <v>7.6933717726806918</v>
      </c>
      <c r="E5919">
        <v>8.7651877761818966</v>
      </c>
      <c r="F5919">
        <v>14.813541468730751</v>
      </c>
    </row>
    <row r="5920" spans="3:6" x14ac:dyDescent="0.25">
      <c r="C5920" s="3">
        <v>30.534240451388889</v>
      </c>
      <c r="D5920">
        <v>8.8474114390349001</v>
      </c>
      <c r="E5920">
        <v>6.781290230090697</v>
      </c>
      <c r="F5920">
        <v>7.9982638353559441</v>
      </c>
    </row>
    <row r="5921" spans="3:6" x14ac:dyDescent="0.25">
      <c r="C5921" s="3">
        <v>30.539240451388892</v>
      </c>
      <c r="D5921">
        <v>0.12113608687006566</v>
      </c>
      <c r="E5921">
        <v>8.3377659951986764</v>
      </c>
      <c r="F5921">
        <v>1.0448658462606915</v>
      </c>
    </row>
    <row r="5922" spans="3:6" x14ac:dyDescent="0.25">
      <c r="C5922" s="3">
        <v>30.544240451388891</v>
      </c>
      <c r="D5922">
        <v>1.0754424860961558</v>
      </c>
      <c r="E5922">
        <v>6.8095184622217984</v>
      </c>
      <c r="F5922">
        <v>4.4397010873664584</v>
      </c>
    </row>
    <row r="5923" spans="3:6" x14ac:dyDescent="0.25">
      <c r="C5923" s="3">
        <v>30.54924045138889</v>
      </c>
      <c r="D5923">
        <v>3.893560701538485</v>
      </c>
      <c r="E5923">
        <v>9.800392192130456</v>
      </c>
      <c r="F5923">
        <v>7.5675230448235666</v>
      </c>
    </row>
    <row r="5924" spans="3:6" x14ac:dyDescent="0.25">
      <c r="C5924" s="3">
        <v>30.554240451388889</v>
      </c>
      <c r="D5924">
        <v>4.5739103678932498</v>
      </c>
      <c r="E5924">
        <v>9.1685366446270216</v>
      </c>
      <c r="F5924">
        <v>10.707651090391867</v>
      </c>
    </row>
    <row r="5925" spans="3:6" x14ac:dyDescent="0.25">
      <c r="C5925" s="3">
        <v>30.559240451388892</v>
      </c>
      <c r="D5925">
        <v>7.3947490734442978</v>
      </c>
      <c r="E5925">
        <v>8.0500840313349951</v>
      </c>
      <c r="F5925">
        <v>13.971712693268179</v>
      </c>
    </row>
    <row r="5926" spans="3:6" x14ac:dyDescent="0.25">
      <c r="C5926" s="3">
        <v>30.564240451388891</v>
      </c>
      <c r="D5926">
        <v>8.2047921573823572</v>
      </c>
      <c r="E5926">
        <v>7.5510408087639682</v>
      </c>
      <c r="F5926">
        <v>9.0805783174555987</v>
      </c>
    </row>
    <row r="5927" spans="3:6" x14ac:dyDescent="0.25">
      <c r="C5927" s="3">
        <v>30.56924045138889</v>
      </c>
      <c r="D5927">
        <v>1.9596865596845232</v>
      </c>
      <c r="E5927">
        <v>7.7425656999941239</v>
      </c>
      <c r="F5927">
        <v>9.9143359794654558</v>
      </c>
    </row>
    <row r="5928" spans="3:6" x14ac:dyDescent="0.25">
      <c r="C5928" s="3">
        <v>30.574240451388892</v>
      </c>
      <c r="D5928">
        <v>9.1326398374504514</v>
      </c>
      <c r="E5928">
        <v>6.875758569609637</v>
      </c>
      <c r="F5928">
        <v>13.133937158246491</v>
      </c>
    </row>
    <row r="5929" spans="3:6" x14ac:dyDescent="0.25">
      <c r="C5929" s="3">
        <v>30.579240451388891</v>
      </c>
      <c r="D5929">
        <v>5.4927460874219634</v>
      </c>
      <c r="E5929">
        <v>7.6866425256625401</v>
      </c>
      <c r="F5929">
        <v>9.3024212748286743</v>
      </c>
    </row>
    <row r="5930" spans="3:6" x14ac:dyDescent="0.25">
      <c r="C5930" s="3">
        <v>30.58424045138889</v>
      </c>
      <c r="D5930">
        <v>4.8902538599630327</v>
      </c>
      <c r="E5930">
        <v>6.2842648169943605</v>
      </c>
      <c r="F5930">
        <v>13.182107673069954</v>
      </c>
    </row>
    <row r="5931" spans="3:6" x14ac:dyDescent="0.25">
      <c r="C5931" s="3">
        <v>30.589240451388889</v>
      </c>
      <c r="D5931">
        <v>9.7905573912138966</v>
      </c>
      <c r="E5931">
        <v>5.767244495574019</v>
      </c>
      <c r="F5931">
        <v>12.499929222385429</v>
      </c>
    </row>
    <row r="5932" spans="3:6" x14ac:dyDescent="0.25">
      <c r="C5932" s="3">
        <v>30.594240451388892</v>
      </c>
      <c r="D5932">
        <v>4.1644881792400428</v>
      </c>
      <c r="E5932">
        <v>9.328929818547854</v>
      </c>
      <c r="F5932">
        <v>6.3302127960382286</v>
      </c>
    </row>
    <row r="5933" spans="3:6" x14ac:dyDescent="0.25">
      <c r="C5933" s="3">
        <v>30.599240451388891</v>
      </c>
      <c r="D5933">
        <v>2.8951922207838865</v>
      </c>
      <c r="E5933">
        <v>9.273402003336237</v>
      </c>
      <c r="F5933">
        <v>7.3399618498708588</v>
      </c>
    </row>
    <row r="5934" spans="3:6" x14ac:dyDescent="0.25">
      <c r="C5934" s="3">
        <v>30.60424045138889</v>
      </c>
      <c r="D5934">
        <v>5.3210543288967633</v>
      </c>
      <c r="E5934">
        <v>9.779076011471755</v>
      </c>
      <c r="F5934">
        <v>10.064694646574008</v>
      </c>
    </row>
    <row r="5935" spans="3:6" x14ac:dyDescent="0.25">
      <c r="C5935" s="3">
        <v>30.609240451388892</v>
      </c>
      <c r="D5935">
        <v>5.8933490042196253</v>
      </c>
      <c r="E5935">
        <v>6.5865345220040137</v>
      </c>
      <c r="F5935">
        <v>12.941749055933229</v>
      </c>
    </row>
    <row r="5936" spans="3:6" x14ac:dyDescent="0.25">
      <c r="C5936" s="3">
        <v>30.614240451388891</v>
      </c>
      <c r="D5936">
        <v>8.5428666584107624</v>
      </c>
      <c r="E5936">
        <v>7.8052429098484701</v>
      </c>
      <c r="F5936">
        <v>12.70578196730246</v>
      </c>
    </row>
    <row r="5937" spans="3:6" x14ac:dyDescent="0.25">
      <c r="C5937" s="3">
        <v>30.61924045138889</v>
      </c>
      <c r="D5937">
        <v>5.6320220663329259</v>
      </c>
      <c r="E5937">
        <v>10.486081560081001</v>
      </c>
      <c r="F5937">
        <v>7.1088012412547341</v>
      </c>
    </row>
    <row r="5938" spans="3:6" x14ac:dyDescent="0.25">
      <c r="C5938" s="3">
        <v>30.624240451388889</v>
      </c>
      <c r="D5938">
        <v>2.3238041272800123</v>
      </c>
      <c r="E5938">
        <v>5.7180667729545274</v>
      </c>
      <c r="F5938">
        <v>3.6439218093343051</v>
      </c>
    </row>
    <row r="5939" spans="3:6" x14ac:dyDescent="0.25">
      <c r="C5939" s="3">
        <v>30.629240451388892</v>
      </c>
      <c r="D5939">
        <v>1.7840864915728838</v>
      </c>
      <c r="E5939">
        <v>6.7040195257221828</v>
      </c>
      <c r="F5939">
        <v>10.365761178554298</v>
      </c>
    </row>
    <row r="5940" spans="3:6" x14ac:dyDescent="0.25">
      <c r="C5940" s="3">
        <v>30.634240451388891</v>
      </c>
      <c r="D5940">
        <v>9.7647488571771213</v>
      </c>
      <c r="E5940">
        <v>8.14997911542347</v>
      </c>
      <c r="F5940">
        <v>17.516990653661072</v>
      </c>
    </row>
    <row r="5941" spans="3:6" x14ac:dyDescent="0.25">
      <c r="C5941" s="3">
        <v>30.63924045138889</v>
      </c>
      <c r="D5941">
        <v>9.7272093982322225</v>
      </c>
      <c r="E5941">
        <v>9.38033636879846</v>
      </c>
      <c r="F5941">
        <v>11.187809918338015</v>
      </c>
    </row>
    <row r="5942" spans="3:6" x14ac:dyDescent="0.25">
      <c r="C5942" s="3">
        <v>30.644240451388892</v>
      </c>
      <c r="D5942">
        <v>2.7626157493689174</v>
      </c>
      <c r="E5942">
        <v>7.9743654614441493</v>
      </c>
      <c r="F5942">
        <v>10.174570183983992</v>
      </c>
    </row>
    <row r="5943" spans="3:6" x14ac:dyDescent="0.25">
      <c r="C5943" s="3">
        <v>30.649240451388891</v>
      </c>
      <c r="D5943">
        <v>8.582275866107155</v>
      </c>
      <c r="E5943">
        <v>9.8515227962493732</v>
      </c>
      <c r="F5943">
        <v>12.543164087570119</v>
      </c>
    </row>
    <row r="5944" spans="3:6" x14ac:dyDescent="0.25">
      <c r="C5944" s="3">
        <v>30.65424045138889</v>
      </c>
      <c r="D5944">
        <v>5.3959723833097604</v>
      </c>
      <c r="E5944">
        <v>10.094247854640212</v>
      </c>
      <c r="F5944">
        <v>12.423933246275549</v>
      </c>
    </row>
    <row r="5945" spans="3:6" x14ac:dyDescent="0.25">
      <c r="C5945" s="3">
        <v>30.659240451388889</v>
      </c>
      <c r="D5945">
        <v>8.4580965429851016</v>
      </c>
      <c r="E5945">
        <v>7.2853710100831304</v>
      </c>
      <c r="F5945">
        <v>9.4498970496753181</v>
      </c>
    </row>
    <row r="5946" spans="3:6" x14ac:dyDescent="0.25">
      <c r="C5946" s="3">
        <v>30.664240451388892</v>
      </c>
      <c r="D5946">
        <v>2.0981281612876717</v>
      </c>
      <c r="E5946">
        <v>9.6615706820503622</v>
      </c>
      <c r="F5946">
        <v>2.3886458944116074</v>
      </c>
    </row>
    <row r="5947" spans="3:6" x14ac:dyDescent="0.25">
      <c r="C5947" s="3">
        <v>30.669240451388891</v>
      </c>
      <c r="D5947">
        <v>0.59181794841771662</v>
      </c>
      <c r="E5947">
        <v>6.8477227331945754</v>
      </c>
      <c r="F5947">
        <v>2.0900470747455944</v>
      </c>
    </row>
    <row r="5948" spans="3:6" x14ac:dyDescent="0.25">
      <c r="C5948" s="3">
        <v>30.67424045138889</v>
      </c>
      <c r="D5948">
        <v>1.7909242470924183</v>
      </c>
      <c r="E5948">
        <v>9.8888097720742678</v>
      </c>
      <c r="F5948">
        <v>4.4063600908413827</v>
      </c>
    </row>
    <row r="5949" spans="3:6" x14ac:dyDescent="0.25">
      <c r="C5949" s="3">
        <v>30.679240451388889</v>
      </c>
      <c r="D5949">
        <v>3.1330056749398221</v>
      </c>
      <c r="E5949">
        <v>5.899309858401165</v>
      </c>
      <c r="F5949">
        <v>9.9523561229212838</v>
      </c>
    </row>
    <row r="5950" spans="3:6" x14ac:dyDescent="0.25">
      <c r="C5950" s="3">
        <v>30.684240451388892</v>
      </c>
      <c r="D5950">
        <v>7.9700418349622435</v>
      </c>
      <c r="E5950">
        <v>9.5141049649733525</v>
      </c>
      <c r="F5950">
        <v>10.558660756267148</v>
      </c>
    </row>
    <row r="5951" spans="3:6" x14ac:dyDescent="0.25">
      <c r="C5951" s="3">
        <v>30.689240451388891</v>
      </c>
      <c r="D5951">
        <v>3.7974824416256445</v>
      </c>
      <c r="E5951">
        <v>10.513993230874622</v>
      </c>
      <c r="F5951">
        <v>8.9655971828118464</v>
      </c>
    </row>
    <row r="5952" spans="3:6" x14ac:dyDescent="0.25">
      <c r="C5952" s="3">
        <v>30.69424045138889</v>
      </c>
      <c r="D5952">
        <v>6.1904801200880781</v>
      </c>
      <c r="E5952">
        <v>10.502527213100414</v>
      </c>
      <c r="F5952">
        <v>8.047813217637545</v>
      </c>
    </row>
    <row r="5953" spans="3:6" x14ac:dyDescent="0.25">
      <c r="C5953" s="3">
        <v>30.699240451388892</v>
      </c>
      <c r="D5953">
        <v>2.7974465004202207</v>
      </c>
      <c r="E5953">
        <v>6.3888011824897122</v>
      </c>
      <c r="F5953">
        <v>3.6302998447349544</v>
      </c>
    </row>
    <row r="5954" spans="3:6" x14ac:dyDescent="0.25">
      <c r="C5954" s="3">
        <v>30.704240451388891</v>
      </c>
      <c r="D5954">
        <v>1.2920165390090768</v>
      </c>
      <c r="E5954">
        <v>5.9998063990148953</v>
      </c>
      <c r="F5954">
        <v>2.6898268415842974</v>
      </c>
    </row>
    <row r="5955" spans="3:6" x14ac:dyDescent="0.25">
      <c r="C5955" s="3">
        <v>30.70924045138889</v>
      </c>
      <c r="D5955">
        <v>1.7489032038483814</v>
      </c>
      <c r="E5955">
        <v>9.6608510994445389</v>
      </c>
      <c r="F5955">
        <v>4.5205963276015142</v>
      </c>
    </row>
    <row r="5956" spans="3:6" x14ac:dyDescent="0.25">
      <c r="C5956" s="3">
        <v>30.714240451388889</v>
      </c>
      <c r="D5956">
        <v>3.2997968020055999</v>
      </c>
      <c r="E5956">
        <v>7.0820180378190765</v>
      </c>
      <c r="F5956">
        <v>5.4158499232495174</v>
      </c>
    </row>
    <row r="5957" spans="3:6" x14ac:dyDescent="0.25">
      <c r="C5957" s="3">
        <v>30.719240451388892</v>
      </c>
      <c r="D5957">
        <v>2.7471503303404847</v>
      </c>
      <c r="E5957">
        <v>7.4979940445951279</v>
      </c>
      <c r="F5957">
        <v>4.5724973502122683</v>
      </c>
    </row>
    <row r="5958" spans="3:6" x14ac:dyDescent="0.25">
      <c r="C5958" s="3">
        <v>30.724240451388891</v>
      </c>
      <c r="D5958">
        <v>2.3504587212083448</v>
      </c>
      <c r="E5958">
        <v>10.100360535163864</v>
      </c>
      <c r="F5958">
        <v>5.9951217349366335</v>
      </c>
    </row>
    <row r="5959" spans="3:6" x14ac:dyDescent="0.25">
      <c r="C5959" s="3">
        <v>30.72924045138889</v>
      </c>
      <c r="D5959">
        <v>4.354539641631181</v>
      </c>
      <c r="E5959">
        <v>7.4129882792360764</v>
      </c>
      <c r="F5959">
        <v>11.141275935234445</v>
      </c>
    </row>
    <row r="5960" spans="3:6" x14ac:dyDescent="0.25">
      <c r="C5960" s="3">
        <v>30.734240451388892</v>
      </c>
      <c r="D5960">
        <v>8.0422135818568545</v>
      </c>
      <c r="E5960">
        <v>9.4045606647893312</v>
      </c>
      <c r="F5960">
        <v>11.141847803736681</v>
      </c>
    </row>
    <row r="5961" spans="3:6" x14ac:dyDescent="0.25">
      <c r="C5961" s="3">
        <v>30.739240451388891</v>
      </c>
      <c r="D5961">
        <v>4.3969020485062495</v>
      </c>
      <c r="E5961">
        <v>10.443084944642719</v>
      </c>
      <c r="F5961">
        <v>7.8281615164054532</v>
      </c>
    </row>
    <row r="5962" spans="3:6" x14ac:dyDescent="0.25">
      <c r="C5962" s="3">
        <v>30.74424045138889</v>
      </c>
      <c r="D5962">
        <v>4.3536246986906635</v>
      </c>
      <c r="E5962">
        <v>9.5803246313326422</v>
      </c>
      <c r="F5962">
        <v>5.9145700836304558</v>
      </c>
    </row>
    <row r="5963" spans="3:6" x14ac:dyDescent="0.25">
      <c r="C5963" s="3">
        <v>30.749240451388889</v>
      </c>
      <c r="D5963">
        <v>2.2375397494667828</v>
      </c>
      <c r="E5963">
        <v>7.6417146273022709</v>
      </c>
      <c r="F5963">
        <v>3.9923271775483364</v>
      </c>
    </row>
    <row r="5964" spans="3:6" x14ac:dyDescent="0.25">
      <c r="C5964" s="3">
        <v>30.754240451388892</v>
      </c>
      <c r="D5964">
        <v>2.2505966168045175</v>
      </c>
      <c r="E5964">
        <v>5.9047028201043501</v>
      </c>
      <c r="F5964">
        <v>8.8166972547916416</v>
      </c>
    </row>
    <row r="5965" spans="3:6" x14ac:dyDescent="0.25">
      <c r="C5965" s="3">
        <v>30.759240451388891</v>
      </c>
      <c r="D5965">
        <v>7.5973476561885871</v>
      </c>
      <c r="E5965">
        <v>8.8064777288207452</v>
      </c>
      <c r="F5965">
        <v>14.320101774549297</v>
      </c>
    </row>
    <row r="5966" spans="3:6" x14ac:dyDescent="0.25">
      <c r="C5966" s="3">
        <v>30.76424045138889</v>
      </c>
      <c r="D5966">
        <v>8.3756633416229604</v>
      </c>
      <c r="E5966">
        <v>9.7400231609924504</v>
      </c>
      <c r="F5966">
        <v>8.124444321817121</v>
      </c>
    </row>
    <row r="5967" spans="3:6" x14ac:dyDescent="0.25">
      <c r="C5967" s="3">
        <v>30.769240451388892</v>
      </c>
      <c r="D5967">
        <v>0.67524874259273071</v>
      </c>
      <c r="E5967">
        <v>8.9547707354502446</v>
      </c>
      <c r="F5967">
        <v>6.619947050144769</v>
      </c>
    </row>
    <row r="5968" spans="3:6" x14ac:dyDescent="0.25">
      <c r="C5968" s="3">
        <v>30.774240451388891</v>
      </c>
      <c r="D5968">
        <v>6.7254125791036827</v>
      </c>
      <c r="E5968">
        <v>9.1444547956895423</v>
      </c>
      <c r="F5968">
        <v>13.862972952673022</v>
      </c>
    </row>
    <row r="5969" spans="3:6" x14ac:dyDescent="0.25">
      <c r="C5969" s="3">
        <v>30.77924045138889</v>
      </c>
      <c r="D5969">
        <v>8.7112177766695069</v>
      </c>
      <c r="E5969">
        <v>7.2707952206208839</v>
      </c>
      <c r="F5969">
        <v>11.016998052503759</v>
      </c>
    </row>
    <row r="5970" spans="3:6" x14ac:dyDescent="0.25">
      <c r="C5970" s="3">
        <v>30.784240451388889</v>
      </c>
      <c r="D5970">
        <v>3.5853509573705953</v>
      </c>
      <c r="E5970">
        <v>6.7231961400368139</v>
      </c>
      <c r="F5970">
        <v>10.814499835978783</v>
      </c>
    </row>
    <row r="5971" spans="3:6" x14ac:dyDescent="0.25">
      <c r="C5971" s="3">
        <v>30.789240451388892</v>
      </c>
      <c r="D5971">
        <v>8.4637120987857895</v>
      </c>
      <c r="E5971">
        <v>5.8137016162666253</v>
      </c>
      <c r="F5971">
        <v>7.7612163398855216</v>
      </c>
    </row>
    <row r="5972" spans="3:6" x14ac:dyDescent="0.25">
      <c r="C5972" s="3">
        <v>30.794240451388891</v>
      </c>
      <c r="D5972">
        <v>0.18276229455500609</v>
      </c>
      <c r="E5972">
        <v>7.3203681325114012</v>
      </c>
      <c r="F5972">
        <v>9.0596605585981855</v>
      </c>
    </row>
    <row r="5973" spans="3:6" x14ac:dyDescent="0.25">
      <c r="C5973" s="3">
        <v>30.79924045138889</v>
      </c>
      <c r="D5973">
        <v>9.8946818450901297</v>
      </c>
      <c r="E5973">
        <v>6.3539955003627533</v>
      </c>
      <c r="F5973">
        <v>14.961404281225589</v>
      </c>
    </row>
    <row r="5974" spans="3:6" x14ac:dyDescent="0.25">
      <c r="C5974" s="3">
        <v>30.804240451388889</v>
      </c>
      <c r="D5974">
        <v>6.7894575380008177</v>
      </c>
      <c r="E5974">
        <v>10.393923035447713</v>
      </c>
      <c r="F5974">
        <v>10.758553726967538</v>
      </c>
    </row>
    <row r="5975" spans="3:6" x14ac:dyDescent="0.25">
      <c r="C5975" s="3">
        <v>30.809240451388892</v>
      </c>
      <c r="D5975">
        <v>5.1823826290407897</v>
      </c>
      <c r="E5975">
        <v>7.8202175745883569</v>
      </c>
      <c r="F5975">
        <v>13.644068746035348</v>
      </c>
    </row>
    <row r="5976" spans="3:6" x14ac:dyDescent="0.25">
      <c r="C5976" s="3">
        <v>30.814240451388891</v>
      </c>
      <c r="D5976">
        <v>10.016219237326881</v>
      </c>
      <c r="E5976">
        <v>7.9131110386700509</v>
      </c>
      <c r="F5976">
        <v>17.623197459505295</v>
      </c>
    </row>
    <row r="5977" spans="3:6" x14ac:dyDescent="0.25">
      <c r="C5977" s="3">
        <v>30.81924045138889</v>
      </c>
      <c r="D5977">
        <v>9.5938398211719669</v>
      </c>
      <c r="E5977">
        <v>5.9138838929586139</v>
      </c>
      <c r="F5977">
        <v>9.7099892321534416</v>
      </c>
    </row>
    <row r="5978" spans="3:6" x14ac:dyDescent="0.25">
      <c r="C5978" s="3">
        <v>30.824240451388892</v>
      </c>
      <c r="D5978">
        <v>1.2573996139469843</v>
      </c>
      <c r="E5978">
        <v>9.3033221064370135</v>
      </c>
      <c r="F5978">
        <v>5.1136583819854682</v>
      </c>
    </row>
    <row r="5979" spans="3:6" x14ac:dyDescent="0.25">
      <c r="C5979" s="3">
        <v>30.829240451388891</v>
      </c>
      <c r="D5979">
        <v>4.4384555126244516</v>
      </c>
      <c r="E5979">
        <v>10.42995147181823</v>
      </c>
      <c r="F5979">
        <v>4.6574941870404576</v>
      </c>
    </row>
    <row r="5980" spans="3:6" x14ac:dyDescent="0.25">
      <c r="C5980" s="3">
        <v>30.83424045138889</v>
      </c>
      <c r="D5980">
        <v>0.77787532319232944</v>
      </c>
      <c r="E5980">
        <v>7.0198508077923147</v>
      </c>
      <c r="F5980">
        <v>5.8267548798721238</v>
      </c>
    </row>
    <row r="5981" spans="3:6" x14ac:dyDescent="0.25">
      <c r="C5981" s="3">
        <v>30.839240451388889</v>
      </c>
      <c r="D5981">
        <v>5.7244933047688669</v>
      </c>
      <c r="E5981">
        <v>6.385047344497675</v>
      </c>
      <c r="F5981">
        <v>5.812715795492605</v>
      </c>
    </row>
    <row r="5982" spans="3:6" x14ac:dyDescent="0.25">
      <c r="C5982" s="3">
        <v>30.844240451388892</v>
      </c>
      <c r="D5982">
        <v>0.78764594320193115</v>
      </c>
      <c r="E5982">
        <v>6.3166943523282457</v>
      </c>
      <c r="F5982">
        <v>9.6794602101723903</v>
      </c>
    </row>
    <row r="5983" spans="3:6" x14ac:dyDescent="0.25">
      <c r="C5983" s="3">
        <v>30.849240451388891</v>
      </c>
      <c r="D5983">
        <v>10.009648435537297</v>
      </c>
      <c r="E5983">
        <v>7.1732126718673914</v>
      </c>
      <c r="F5983">
        <v>17.001862554950531</v>
      </c>
    </row>
    <row r="5984" spans="3:6" x14ac:dyDescent="0.25">
      <c r="C5984" s="3">
        <v>30.85424045138889</v>
      </c>
      <c r="D5984">
        <v>8.9121007523459141</v>
      </c>
      <c r="E5984">
        <v>8.3435084469022165</v>
      </c>
      <c r="F5984">
        <v>14.531268265545922</v>
      </c>
    </row>
    <row r="5985" spans="3:6" x14ac:dyDescent="0.25">
      <c r="C5985" s="3">
        <v>30.859240451388892</v>
      </c>
      <c r="D5985">
        <v>7.2668823284454254</v>
      </c>
      <c r="E5985">
        <v>5.9272059669579891</v>
      </c>
      <c r="F5985">
        <v>15.469527456610697</v>
      </c>
    </row>
    <row r="5986" spans="3:6" x14ac:dyDescent="0.25">
      <c r="C5986" s="3">
        <v>30.864240451388891</v>
      </c>
      <c r="D5986">
        <v>9.9607554240466722</v>
      </c>
      <c r="E5986">
        <v>10.085915876583538</v>
      </c>
      <c r="F5986">
        <v>14.859261562296073</v>
      </c>
    </row>
    <row r="5987" spans="3:6" x14ac:dyDescent="0.25">
      <c r="C5987" s="3">
        <v>30.86924045138889</v>
      </c>
      <c r="D5987">
        <v>6.56140519547235</v>
      </c>
      <c r="E5987">
        <v>10.144381164896217</v>
      </c>
      <c r="F5987">
        <v>7.3269540028303881</v>
      </c>
    </row>
    <row r="5988" spans="3:6" x14ac:dyDescent="0.25">
      <c r="C5988" s="3">
        <v>30.874240451388889</v>
      </c>
      <c r="D5988">
        <v>1.5955568095350607</v>
      </c>
      <c r="E5988">
        <v>9.032690404926198</v>
      </c>
      <c r="F5988">
        <v>4.3448853119064337</v>
      </c>
    </row>
    <row r="5989" spans="3:6" x14ac:dyDescent="0.25">
      <c r="C5989" s="3">
        <v>30.879240451388892</v>
      </c>
      <c r="D5989">
        <v>3.2715659968627309</v>
      </c>
      <c r="E5989">
        <v>7.2765496003950059</v>
      </c>
      <c r="F5989">
        <v>10.132441869670561</v>
      </c>
    </row>
    <row r="5990" spans="3:6" x14ac:dyDescent="0.25">
      <c r="C5990" s="3">
        <v>30.884240451388891</v>
      </c>
      <c r="D5990">
        <v>7.9978269472099628</v>
      </c>
      <c r="E5990">
        <v>8.0406506066867927</v>
      </c>
      <c r="F5990">
        <v>14.882982637339463</v>
      </c>
    </row>
    <row r="5991" spans="3:6" x14ac:dyDescent="0.25">
      <c r="C5991" s="3">
        <v>30.88924045138889</v>
      </c>
      <c r="D5991">
        <v>8.589796353918171</v>
      </c>
      <c r="E5991">
        <v>7.3587385958112241</v>
      </c>
      <c r="F5991">
        <v>13.23547007316866</v>
      </c>
    </row>
    <row r="5992" spans="3:6" x14ac:dyDescent="0.25">
      <c r="C5992" s="3">
        <v>30.894240451388892</v>
      </c>
      <c r="D5992">
        <v>6.1479056278815047</v>
      </c>
      <c r="E5992">
        <v>5.591390317704608</v>
      </c>
      <c r="F5992">
        <v>11.323822466496667</v>
      </c>
    </row>
    <row r="5993" spans="3:6" x14ac:dyDescent="0.25">
      <c r="C5993" s="3">
        <v>30.899240451388891</v>
      </c>
      <c r="D5993">
        <v>6.4365537076518899</v>
      </c>
      <c r="E5993">
        <v>9.1583249760921657</v>
      </c>
      <c r="F5993">
        <v>14.276987557610568</v>
      </c>
    </row>
    <row r="5994" spans="3:6" x14ac:dyDescent="0.25">
      <c r="C5994" s="3">
        <v>30.90424045138889</v>
      </c>
      <c r="D5994">
        <v>9.4267322304243617</v>
      </c>
      <c r="E5994">
        <v>6.3796847851525724</v>
      </c>
      <c r="F5994">
        <v>14.77256065966634</v>
      </c>
    </row>
    <row r="5995" spans="3:6" x14ac:dyDescent="0.25">
      <c r="C5995" s="3">
        <v>30.909240451388889</v>
      </c>
      <c r="D5995">
        <v>7.0070492097281747</v>
      </c>
      <c r="E5995">
        <v>5.5727691196772895</v>
      </c>
      <c r="F5995">
        <v>15.466635904503088</v>
      </c>
    </row>
    <row r="5996" spans="3:6" x14ac:dyDescent="0.25">
      <c r="C5996" s="3">
        <v>30.914240451388892</v>
      </c>
      <c r="D5996">
        <v>10.18979589365706</v>
      </c>
      <c r="E5996">
        <v>7.2752378497328394</v>
      </c>
      <c r="F5996">
        <v>9.8067954881270119</v>
      </c>
    </row>
    <row r="5997" spans="3:6" x14ac:dyDescent="0.25">
      <c r="C5997" s="3">
        <v>30.919240451388891</v>
      </c>
      <c r="D5997">
        <v>0.73061790599523457</v>
      </c>
      <c r="E5997">
        <v>8.2063581150514864</v>
      </c>
      <c r="F5997">
        <v>3.6704077933018509</v>
      </c>
    </row>
    <row r="5998" spans="3:6" x14ac:dyDescent="0.25">
      <c r="C5998" s="3">
        <v>30.92424045138889</v>
      </c>
      <c r="D5998">
        <v>3.399517908116573</v>
      </c>
      <c r="E5998">
        <v>8.0758587717607657</v>
      </c>
      <c r="F5998">
        <v>10.15894872102208</v>
      </c>
    </row>
    <row r="5999" spans="3:6" x14ac:dyDescent="0.25">
      <c r="C5999" s="3">
        <v>30.929240451388889</v>
      </c>
      <c r="D5999">
        <v>7.8953023332654784</v>
      </c>
      <c r="E5999">
        <v>5.9378096119668182</v>
      </c>
      <c r="F5999">
        <v>9.6484340499390893</v>
      </c>
    </row>
    <row r="6000" spans="3:6" x14ac:dyDescent="0.25">
      <c r="C6000" s="3">
        <v>30.934240451388892</v>
      </c>
      <c r="D6000">
        <v>2.8455926715498956</v>
      </c>
      <c r="E6000">
        <v>7.0087569940946377</v>
      </c>
      <c r="F6000">
        <v>3.6007170169100879</v>
      </c>
    </row>
    <row r="6001" spans="3:6" x14ac:dyDescent="0.25">
      <c r="C6001" s="3">
        <v>30.939240451388891</v>
      </c>
      <c r="D6001">
        <v>1.1625414861338179</v>
      </c>
      <c r="E6001">
        <v>8.8568353972129437</v>
      </c>
      <c r="F6001">
        <v>3.5162043522639239</v>
      </c>
    </row>
    <row r="6002" spans="3:6" x14ac:dyDescent="0.25">
      <c r="C6002" s="3">
        <v>30.94424045138889</v>
      </c>
      <c r="D6002">
        <v>2.7404009510717473</v>
      </c>
      <c r="E6002">
        <v>7.0534577804346679</v>
      </c>
      <c r="F6002">
        <v>3.9450578255816575</v>
      </c>
    </row>
    <row r="6003" spans="3:6" x14ac:dyDescent="0.25">
      <c r="C6003" s="3">
        <v>30.949240451388892</v>
      </c>
      <c r="D6003">
        <v>1.6427955606057212</v>
      </c>
      <c r="E6003">
        <v>10.001990941435302</v>
      </c>
      <c r="F6003">
        <v>2.6479790025114731</v>
      </c>
    </row>
    <row r="6004" spans="3:6" x14ac:dyDescent="0.25">
      <c r="C6004" s="3">
        <v>30.954240451388891</v>
      </c>
      <c r="D6004">
        <v>1.3003520890562537</v>
      </c>
      <c r="E6004">
        <v>10.029094901977814</v>
      </c>
      <c r="F6004">
        <v>5.2649123516850365</v>
      </c>
    </row>
    <row r="6005" spans="3:6" x14ac:dyDescent="0.25">
      <c r="C6005" s="3">
        <v>30.95924045138889</v>
      </c>
      <c r="D6005">
        <v>4.5528901018082157</v>
      </c>
      <c r="E6005">
        <v>10.414289725982009</v>
      </c>
      <c r="F6005">
        <v>13.129007681308602</v>
      </c>
    </row>
    <row r="6006" spans="3:6" x14ac:dyDescent="0.25">
      <c r="C6006" s="3">
        <v>30.964240451388889</v>
      </c>
      <c r="D6006">
        <v>10.059313846474213</v>
      </c>
      <c r="E6006">
        <v>7.5738511990041228</v>
      </c>
      <c r="F6006">
        <v>16.089223797729097</v>
      </c>
    </row>
    <row r="6007" spans="3:6" x14ac:dyDescent="0.25">
      <c r="C6007" s="3">
        <v>30.969240451388892</v>
      </c>
      <c r="D6007">
        <v>7.8108168433390244</v>
      </c>
      <c r="E6007">
        <v>6.8970010447109056</v>
      </c>
      <c r="F6007">
        <v>12.786904510406313</v>
      </c>
    </row>
    <row r="6008" spans="3:6" x14ac:dyDescent="0.25">
      <c r="C6008" s="3">
        <v>30.974240451388891</v>
      </c>
      <c r="D6008">
        <v>6.4158610961559326</v>
      </c>
      <c r="E6008">
        <v>6.7123713093041051</v>
      </c>
      <c r="F6008">
        <v>10.373851885879173</v>
      </c>
    </row>
    <row r="6009" spans="3:6" x14ac:dyDescent="0.25">
      <c r="C6009" s="3">
        <v>30.97924045138889</v>
      </c>
      <c r="D6009">
        <v>5.1053212965728987</v>
      </c>
      <c r="E6009">
        <v>10.461779616079284</v>
      </c>
      <c r="F6009">
        <v>7.3730205298183993</v>
      </c>
    </row>
    <row r="6010" spans="3:6" x14ac:dyDescent="0.25">
      <c r="C6010" s="3">
        <v>30.984240451388892</v>
      </c>
      <c r="D6010">
        <v>3.1151764603334309</v>
      </c>
      <c r="E6010">
        <v>8.8350840182524575</v>
      </c>
      <c r="F6010">
        <v>11.427601113831292</v>
      </c>
    </row>
    <row r="6011" spans="3:6" x14ac:dyDescent="0.25">
      <c r="C6011" s="3">
        <v>30.989240451388891</v>
      </c>
      <c r="D6011">
        <v>9.5959275383550953</v>
      </c>
      <c r="E6011">
        <v>6.4708975587347286</v>
      </c>
      <c r="F6011">
        <v>9.4949619959819067</v>
      </c>
    </row>
    <row r="6012" spans="3:6" x14ac:dyDescent="0.25">
      <c r="C6012" s="3">
        <v>30.99424045138889</v>
      </c>
      <c r="D6012">
        <v>0.9565762844125576</v>
      </c>
      <c r="E6012">
        <v>9.1179408388054473</v>
      </c>
      <c r="F6012">
        <v>8.8316979351563258</v>
      </c>
    </row>
    <row r="6013" spans="3:6" x14ac:dyDescent="0.25">
      <c r="C6013" s="3">
        <v>30.999240451388889</v>
      </c>
      <c r="D6013">
        <v>8.8775183695797253</v>
      </c>
      <c r="E6013">
        <v>9.1725407030010846</v>
      </c>
      <c r="F6013">
        <v>11.399493815408869</v>
      </c>
    </row>
    <row r="6014" spans="3:6" x14ac:dyDescent="0.25">
      <c r="C6014" s="3">
        <v>31.004240451388892</v>
      </c>
      <c r="D6014">
        <v>3.7862084729069525</v>
      </c>
      <c r="E6014">
        <v>10.054825125396421</v>
      </c>
      <c r="F6014">
        <v>6.1673155466298102</v>
      </c>
    </row>
    <row r="6015" spans="3:6" x14ac:dyDescent="0.25">
      <c r="C6015" s="3">
        <v>31.009240451388891</v>
      </c>
      <c r="D6015">
        <v>3.0885139247239852</v>
      </c>
      <c r="E6015">
        <v>9.8950055784481936</v>
      </c>
      <c r="F6015">
        <v>5.2253410730083782</v>
      </c>
    </row>
    <row r="6016" spans="3:6" x14ac:dyDescent="0.25">
      <c r="C6016" s="3">
        <v>31.01424045138889</v>
      </c>
      <c r="D6016">
        <v>2.7472464331313908</v>
      </c>
      <c r="E6016">
        <v>8.1171489064954052</v>
      </c>
      <c r="F6016">
        <v>10.41661930690311</v>
      </c>
    </row>
    <row r="6017" spans="3:6" x14ac:dyDescent="0.25">
      <c r="C6017" s="3">
        <v>31.019240451388892</v>
      </c>
      <c r="D6017">
        <v>8.8392128227960356</v>
      </c>
      <c r="E6017">
        <v>8.4992571509196519</v>
      </c>
      <c r="F6017">
        <v>16.03980116049485</v>
      </c>
    </row>
    <row r="6018" spans="3:6" x14ac:dyDescent="0.25">
      <c r="C6018" s="3">
        <v>31.024240451388891</v>
      </c>
      <c r="D6018">
        <v>9.0050872018570303</v>
      </c>
      <c r="E6018">
        <v>8.6299829283927743</v>
      </c>
      <c r="F6018">
        <v>8.577987245646975</v>
      </c>
    </row>
    <row r="6019" spans="3:6" x14ac:dyDescent="0.25">
      <c r="C6019" s="3">
        <v>31.02924045138889</v>
      </c>
      <c r="D6019">
        <v>0.54115328326908962</v>
      </c>
      <c r="E6019">
        <v>7.2693778194505949</v>
      </c>
      <c r="F6019">
        <v>5.351421386497492</v>
      </c>
    </row>
    <row r="6020" spans="3:6" x14ac:dyDescent="0.25">
      <c r="C6020" s="3">
        <v>31.034240451388889</v>
      </c>
      <c r="D6020">
        <v>5.4098082803696892</v>
      </c>
      <c r="E6020">
        <v>5.7617883708559026</v>
      </c>
      <c r="F6020">
        <v>10.15555451862188</v>
      </c>
    </row>
    <row r="6021" spans="3:6" x14ac:dyDescent="0.25">
      <c r="C6021" s="3">
        <v>31.039240451388892</v>
      </c>
      <c r="D6021">
        <v>5.892218652944301</v>
      </c>
      <c r="E6021">
        <v>8.9894201649696193</v>
      </c>
      <c r="F6021">
        <v>14.140079614262714</v>
      </c>
    </row>
    <row r="6022" spans="3:6" x14ac:dyDescent="0.25">
      <c r="C6022" s="3">
        <v>31.044240451388891</v>
      </c>
      <c r="D6022">
        <v>9.8178577195882681</v>
      </c>
      <c r="E6022">
        <v>9.0238165237237098</v>
      </c>
      <c r="F6022">
        <v>12.595921853558435</v>
      </c>
    </row>
    <row r="6023" spans="3:6" x14ac:dyDescent="0.25">
      <c r="C6023" s="3">
        <v>31.04924045138889</v>
      </c>
      <c r="D6023">
        <v>4.1840019698839406</v>
      </c>
      <c r="E6023">
        <v>9.8950879614393425</v>
      </c>
      <c r="F6023">
        <v>9.6898869767991211</v>
      </c>
    </row>
    <row r="6024" spans="3:6" x14ac:dyDescent="0.25">
      <c r="C6024" s="3">
        <v>31.054240451388889</v>
      </c>
      <c r="D6024">
        <v>6.6130517945262746</v>
      </c>
      <c r="E6024">
        <v>7.0256374281749325</v>
      </c>
      <c r="F6024">
        <v>6.7734751759679455</v>
      </c>
    </row>
    <row r="6025" spans="3:6" x14ac:dyDescent="0.25">
      <c r="C6025" s="3">
        <v>31.059240451388892</v>
      </c>
      <c r="D6025">
        <v>0.93896972972537363</v>
      </c>
      <c r="E6025">
        <v>10.36035135821443</v>
      </c>
      <c r="F6025">
        <v>3.2863854958214782</v>
      </c>
    </row>
    <row r="6026" spans="3:6" x14ac:dyDescent="0.25">
      <c r="C6026" s="3">
        <v>31.064240451388891</v>
      </c>
      <c r="D6026">
        <v>2.7035281427662063</v>
      </c>
      <c r="E6026">
        <v>9.7475193053595017</v>
      </c>
      <c r="F6026">
        <v>5.975326936676808</v>
      </c>
    </row>
    <row r="6027" spans="3:6" x14ac:dyDescent="0.25">
      <c r="C6027" s="3">
        <v>31.06924045138889</v>
      </c>
      <c r="D6027">
        <v>3.9185668774802189</v>
      </c>
      <c r="E6027">
        <v>8.3448249583935414</v>
      </c>
      <c r="F6027">
        <v>11.340990784611286</v>
      </c>
    </row>
    <row r="6028" spans="3:6" x14ac:dyDescent="0.25">
      <c r="C6028" s="3">
        <v>31.074240451388892</v>
      </c>
      <c r="D6028">
        <v>8.6711901709706005</v>
      </c>
      <c r="E6028">
        <v>5.7628425630872773</v>
      </c>
      <c r="F6028">
        <v>13.249474084763254</v>
      </c>
    </row>
    <row r="6029" spans="3:6" x14ac:dyDescent="0.25">
      <c r="C6029" s="3">
        <v>31.079240451388891</v>
      </c>
      <c r="D6029">
        <v>6.0403342928749604</v>
      </c>
      <c r="E6029">
        <v>6.8607756227094638</v>
      </c>
      <c r="F6029">
        <v>13.53861211573691</v>
      </c>
    </row>
    <row r="6030" spans="3:6" x14ac:dyDescent="0.25">
      <c r="C6030" s="3">
        <v>31.08424045138889</v>
      </c>
      <c r="D6030">
        <v>9.0149475704993378</v>
      </c>
      <c r="E6030">
        <v>9.138574713118107</v>
      </c>
      <c r="F6030">
        <v>15.398287318724439</v>
      </c>
    </row>
    <row r="6031" spans="3:6" x14ac:dyDescent="0.25">
      <c r="C6031" s="3">
        <v>31.089240451388889</v>
      </c>
      <c r="D6031">
        <v>8.0893021884488476</v>
      </c>
      <c r="E6031">
        <v>6.7908315211966057</v>
      </c>
      <c r="F6031">
        <v>9.0199746002208485</v>
      </c>
    </row>
    <row r="6032" spans="3:6" x14ac:dyDescent="0.25">
      <c r="C6032" s="3">
        <v>31.094240451388892</v>
      </c>
      <c r="D6032">
        <v>1.9398590857944826</v>
      </c>
      <c r="E6032">
        <v>5.7781547369683919</v>
      </c>
      <c r="F6032">
        <v>3.5663513353429979</v>
      </c>
    </row>
    <row r="6033" spans="3:6" x14ac:dyDescent="0.25">
      <c r="C6033" s="3">
        <v>31.099240451388891</v>
      </c>
      <c r="D6033">
        <v>2.0493566767746443</v>
      </c>
      <c r="E6033">
        <v>9.1036971094799721</v>
      </c>
      <c r="F6033">
        <v>6.1360495807278088</v>
      </c>
    </row>
    <row r="6034" spans="3:6" x14ac:dyDescent="0.25">
      <c r="C6034" s="3">
        <v>31.10424045138889</v>
      </c>
      <c r="D6034">
        <v>4.7877297932332441</v>
      </c>
      <c r="E6034">
        <v>6.7497071853658444</v>
      </c>
      <c r="F6034">
        <v>10.183743066676156</v>
      </c>
    </row>
    <row r="6035" spans="3:6" x14ac:dyDescent="0.25">
      <c r="C6035" s="3">
        <v>31.109240451388892</v>
      </c>
      <c r="D6035">
        <v>6.5527758314658238</v>
      </c>
      <c r="E6035">
        <v>7.1629290664921879</v>
      </c>
      <c r="F6035">
        <v>14.900929643672267</v>
      </c>
    </row>
    <row r="6036" spans="3:6" x14ac:dyDescent="0.25">
      <c r="C6036" s="3">
        <v>31.114240451388891</v>
      </c>
      <c r="D6036">
        <v>10.035076078665361</v>
      </c>
      <c r="E6036">
        <v>9.2822356228164331</v>
      </c>
      <c r="F6036">
        <v>11.311981437444228</v>
      </c>
    </row>
    <row r="6037" spans="3:6" x14ac:dyDescent="0.25">
      <c r="C6037" s="3">
        <v>31.11924045138889</v>
      </c>
      <c r="D6037">
        <v>2.5228978117815561</v>
      </c>
      <c r="E6037">
        <v>8.5735536484324584</v>
      </c>
      <c r="F6037">
        <v>5.2688233961651667</v>
      </c>
    </row>
    <row r="6038" spans="3:6" x14ac:dyDescent="0.25">
      <c r="C6038" s="3">
        <v>31.124240451388889</v>
      </c>
      <c r="D6038">
        <v>3.3236714446877476</v>
      </c>
      <c r="E6038">
        <v>8.3018802100652103</v>
      </c>
      <c r="F6038">
        <v>9.8118646273671963</v>
      </c>
    </row>
    <row r="6039" spans="3:6" x14ac:dyDescent="0.25">
      <c r="C6039" s="3">
        <v>31.129240451388892</v>
      </c>
      <c r="D6039">
        <v>7.5970732576136193</v>
      </c>
      <c r="E6039">
        <v>6.6196964244176222</v>
      </c>
      <c r="F6039">
        <v>7.3021020890379065</v>
      </c>
    </row>
    <row r="6040" spans="3:6" x14ac:dyDescent="0.25">
      <c r="C6040" s="3">
        <v>31.134240451388891</v>
      </c>
      <c r="D6040">
        <v>0.52404429253917817</v>
      </c>
      <c r="E6040">
        <v>9.8818326204856</v>
      </c>
      <c r="F6040">
        <v>0.82396618258782284</v>
      </c>
    </row>
    <row r="6041" spans="3:6" x14ac:dyDescent="0.25">
      <c r="C6041" s="3">
        <v>31.13924045138889</v>
      </c>
      <c r="D6041">
        <v>0.38716931562509149</v>
      </c>
      <c r="E6041">
        <v>6.8929848757935686</v>
      </c>
      <c r="F6041">
        <v>9.6001991838745049</v>
      </c>
    </row>
    <row r="6042" spans="3:6" x14ac:dyDescent="0.25">
      <c r="C6042" s="3">
        <v>31.144240451388892</v>
      </c>
      <c r="D6042">
        <v>10.259569549988548</v>
      </c>
      <c r="E6042">
        <v>8.9376756466359844</v>
      </c>
      <c r="F6042">
        <v>18.549125867196107</v>
      </c>
    </row>
    <row r="6043" spans="3:6" x14ac:dyDescent="0.25">
      <c r="C6043" s="3">
        <v>31.149240451388891</v>
      </c>
      <c r="D6043">
        <v>10.359400584095587</v>
      </c>
      <c r="E6043">
        <v>8.0697780781564816</v>
      </c>
      <c r="F6043">
        <v>13.797709603123417</v>
      </c>
    </row>
    <row r="6044" spans="3:6" x14ac:dyDescent="0.25">
      <c r="C6044" s="3">
        <v>31.15424045138889</v>
      </c>
      <c r="D6044">
        <v>4.9952553086780958</v>
      </c>
      <c r="E6044">
        <v>9.5519780076856513</v>
      </c>
      <c r="F6044">
        <v>8.9521864506891902</v>
      </c>
    </row>
    <row r="6045" spans="3:6" x14ac:dyDescent="0.25">
      <c r="C6045" s="3">
        <v>31.159240451388889</v>
      </c>
      <c r="D6045">
        <v>4.975309125232541</v>
      </c>
      <c r="E6045">
        <v>7.0233966732119741</v>
      </c>
      <c r="F6045">
        <v>8.8925940753941539</v>
      </c>
    </row>
    <row r="6046" spans="3:6" x14ac:dyDescent="0.25">
      <c r="C6046" s="3">
        <v>31.164240451388892</v>
      </c>
      <c r="D6046">
        <v>4.8974701436617591</v>
      </c>
      <c r="E6046">
        <v>7.7929985698959312</v>
      </c>
      <c r="F6046">
        <v>13.349638271732209</v>
      </c>
    </row>
    <row r="6047" spans="3:6" x14ac:dyDescent="0.25">
      <c r="C6047" s="3">
        <v>31.169240451388891</v>
      </c>
      <c r="D6047">
        <v>9.9242860997330418</v>
      </c>
      <c r="E6047">
        <v>9.5139237826506111</v>
      </c>
      <c r="F6047">
        <v>16.60364214867942</v>
      </c>
    </row>
    <row r="6048" spans="3:6" x14ac:dyDescent="0.25">
      <c r="C6048" s="3">
        <v>31.17424045138889</v>
      </c>
      <c r="D6048">
        <v>8.514191050859008</v>
      </c>
      <c r="E6048">
        <v>10.298229352751534</v>
      </c>
      <c r="F6048">
        <v>7.737546144654047</v>
      </c>
    </row>
    <row r="6049" spans="3:6" x14ac:dyDescent="0.25">
      <c r="C6049" s="3">
        <v>31.179240451388889</v>
      </c>
      <c r="D6049">
        <v>6.2345707815526591E-2</v>
      </c>
      <c r="E6049">
        <v>9.0857861301902521</v>
      </c>
      <c r="F6049">
        <v>0.43918022712939198</v>
      </c>
    </row>
    <row r="6050" spans="3:6" x14ac:dyDescent="0.25">
      <c r="C6050" s="3">
        <v>31.184240451388892</v>
      </c>
      <c r="D6050">
        <v>0.41858753298612517</v>
      </c>
      <c r="E6050">
        <v>6.950678415240704</v>
      </c>
      <c r="F6050">
        <v>6.5717801722265126</v>
      </c>
    </row>
    <row r="6051" spans="3:6" x14ac:dyDescent="0.25">
      <c r="C6051" s="3">
        <v>31.189240451388891</v>
      </c>
      <c r="D6051">
        <v>6.8719043325210194</v>
      </c>
      <c r="E6051">
        <v>5.8949968883651147</v>
      </c>
      <c r="F6051">
        <v>7.9900291343120884</v>
      </c>
    </row>
    <row r="6052" spans="3:6" x14ac:dyDescent="0.25">
      <c r="C6052" s="3">
        <v>31.19424045138889</v>
      </c>
      <c r="D6052">
        <v>2.015027618337951</v>
      </c>
      <c r="E6052">
        <v>10.382514591002016</v>
      </c>
      <c r="F6052">
        <v>8.4235155007143874</v>
      </c>
    </row>
    <row r="6053" spans="3:6" x14ac:dyDescent="0.25">
      <c r="C6053" s="3">
        <v>31.199240451388892</v>
      </c>
      <c r="D6053">
        <v>7.3358732118933387</v>
      </c>
      <c r="E6053">
        <v>7.2797839756989582</v>
      </c>
      <c r="F6053">
        <v>12.788892779630091</v>
      </c>
    </row>
    <row r="6054" spans="3:6" x14ac:dyDescent="0.25">
      <c r="C6054" s="3">
        <v>31.204240451388891</v>
      </c>
      <c r="D6054">
        <v>6.8527558982630934</v>
      </c>
      <c r="E6054">
        <v>6.5248564281449761</v>
      </c>
      <c r="F6054">
        <v>9.9087950649588556</v>
      </c>
    </row>
    <row r="6055" spans="3:6" x14ac:dyDescent="0.25">
      <c r="C6055" s="3">
        <v>31.20924045138889</v>
      </c>
      <c r="D6055">
        <v>4.127005359198785</v>
      </c>
      <c r="E6055">
        <v>10.402574891774368</v>
      </c>
      <c r="F6055">
        <v>12.349166336900266</v>
      </c>
    </row>
    <row r="6056" spans="3:6" x14ac:dyDescent="0.25">
      <c r="C6056" s="3">
        <v>31.214240451388889</v>
      </c>
      <c r="D6056">
        <v>9.5862074103267094</v>
      </c>
      <c r="E6056">
        <v>9.4086724128306862</v>
      </c>
      <c r="F6056">
        <v>12.095518203493651</v>
      </c>
    </row>
    <row r="6057" spans="3:6" x14ac:dyDescent="0.25">
      <c r="C6057" s="3">
        <v>31.219240451388892</v>
      </c>
      <c r="D6057">
        <v>3.8532595609581528</v>
      </c>
      <c r="E6057">
        <v>7.9455449771560822</v>
      </c>
      <c r="F6057">
        <v>6.4643231583362351</v>
      </c>
    </row>
    <row r="6058" spans="3:6" x14ac:dyDescent="0.25">
      <c r="C6058" s="3">
        <v>31.224240451388891</v>
      </c>
      <c r="D6058">
        <v>3.3508391064352896</v>
      </c>
      <c r="E6058">
        <v>8.5613463602797673</v>
      </c>
      <c r="F6058">
        <v>8.249334907716074</v>
      </c>
    </row>
    <row r="6059" spans="3:6" x14ac:dyDescent="0.25">
      <c r="C6059" s="3">
        <v>31.22924045138889</v>
      </c>
      <c r="D6059">
        <v>5.8074698004805532</v>
      </c>
      <c r="E6059">
        <v>10.215171718783903</v>
      </c>
      <c r="F6059">
        <v>10.315875935134304</v>
      </c>
    </row>
    <row r="6060" spans="3:6" x14ac:dyDescent="0.25">
      <c r="C6060" s="3">
        <v>31.234240451388892</v>
      </c>
      <c r="D6060">
        <v>5.6464092639415311</v>
      </c>
      <c r="E6060">
        <v>8.4469856643227459</v>
      </c>
      <c r="F6060">
        <v>10.367448922443824</v>
      </c>
    </row>
    <row r="6061" spans="3:6" x14ac:dyDescent="0.25">
      <c r="C6061" s="3">
        <v>31.239240451388891</v>
      </c>
      <c r="D6061">
        <v>5.8667239172211376</v>
      </c>
      <c r="E6061">
        <v>6.9015206876806685</v>
      </c>
      <c r="F6061">
        <v>6.8144681372198477</v>
      </c>
    </row>
    <row r="6062" spans="3:6" x14ac:dyDescent="0.25">
      <c r="C6062" s="3">
        <v>31.24424045138889</v>
      </c>
      <c r="D6062">
        <v>1.7103297032007132</v>
      </c>
      <c r="E6062">
        <v>6.9145690779319766</v>
      </c>
      <c r="F6062">
        <v>2.3207757535776139</v>
      </c>
    </row>
    <row r="6063" spans="3:6" x14ac:dyDescent="0.25">
      <c r="C6063" s="3">
        <v>31.249240451388889</v>
      </c>
      <c r="D6063">
        <v>0.83965126574523863</v>
      </c>
      <c r="E6063">
        <v>6.1590416768366181</v>
      </c>
      <c r="F6063">
        <v>9.3855416373898812</v>
      </c>
    </row>
    <row r="6064" spans="3:6" x14ac:dyDescent="0.25">
      <c r="C6064" s="3">
        <v>31.254240451388892</v>
      </c>
      <c r="D6064">
        <v>9.5861633459068081</v>
      </c>
      <c r="E6064">
        <v>9.4644955299543128</v>
      </c>
      <c r="F6064">
        <v>10.849259727557691</v>
      </c>
    </row>
    <row r="6065" spans="3:6" x14ac:dyDescent="0.25">
      <c r="C6065" s="3">
        <v>31.259240451388891</v>
      </c>
      <c r="D6065">
        <v>2.4832336410768963</v>
      </c>
      <c r="E6065">
        <v>10.40808785304726</v>
      </c>
      <c r="F6065">
        <v>7.5637575833812551</v>
      </c>
    </row>
    <row r="6066" spans="3:6" x14ac:dyDescent="0.25">
      <c r="C6066" s="3">
        <v>31.26424045138889</v>
      </c>
      <c r="D6066">
        <v>5.9329778706258001</v>
      </c>
      <c r="E6066">
        <v>5.6477075186072145</v>
      </c>
      <c r="F6066">
        <v>7.4947453929568963</v>
      </c>
    </row>
    <row r="6067" spans="3:6" x14ac:dyDescent="0.25">
      <c r="C6067" s="3">
        <v>31.269240451388892</v>
      </c>
      <c r="D6067">
        <v>2.3665560947799005</v>
      </c>
      <c r="E6067">
        <v>7.6231298929165412</v>
      </c>
      <c r="F6067">
        <v>10.0303750989039</v>
      </c>
    </row>
    <row r="6068" spans="3:6" x14ac:dyDescent="0.25">
      <c r="C6068" s="3">
        <v>31.274240451388891</v>
      </c>
      <c r="D6068">
        <v>8.7847421078800778</v>
      </c>
      <c r="E6068">
        <v>6.5623892037360383</v>
      </c>
      <c r="F6068">
        <v>12.303046737334366</v>
      </c>
    </row>
    <row r="6069" spans="3:6" x14ac:dyDescent="0.25">
      <c r="C6069" s="3">
        <v>31.27924045138889</v>
      </c>
      <c r="D6069">
        <v>4.8614226454896992</v>
      </c>
      <c r="E6069">
        <v>7.3764895080150064</v>
      </c>
      <c r="F6069">
        <v>7.7824065961916258</v>
      </c>
    </row>
    <row r="6070" spans="3:6" x14ac:dyDescent="0.25">
      <c r="C6070" s="3">
        <v>31.284240451388889</v>
      </c>
      <c r="D6070">
        <v>3.7619497441415066</v>
      </c>
      <c r="E6070">
        <v>5.6521599747600266</v>
      </c>
      <c r="F6070">
        <v>12.523741345020175</v>
      </c>
    </row>
    <row r="6071" spans="3:6" x14ac:dyDescent="0.25">
      <c r="C6071" s="3">
        <v>31.289240451388892</v>
      </c>
      <c r="D6071">
        <v>10.123960463833685</v>
      </c>
      <c r="E6071">
        <v>9.7617378001356379</v>
      </c>
      <c r="F6071">
        <v>16.361174816683256</v>
      </c>
    </row>
    <row r="6072" spans="3:6" x14ac:dyDescent="0.25">
      <c r="C6072" s="3">
        <v>31.294240451388891</v>
      </c>
      <c r="D6072">
        <v>8.0142437169708423</v>
      </c>
      <c r="E6072">
        <v>8.2664916807221775</v>
      </c>
      <c r="F6072">
        <v>15.332117610900516</v>
      </c>
    </row>
    <row r="6073" spans="3:6" x14ac:dyDescent="0.25">
      <c r="C6073" s="3">
        <v>31.29924045138889</v>
      </c>
      <c r="D6073">
        <v>9.0125247672182738</v>
      </c>
      <c r="E6073">
        <v>5.7688050366405639</v>
      </c>
      <c r="F6073">
        <v>13.068453430365565</v>
      </c>
    </row>
    <row r="6074" spans="3:6" x14ac:dyDescent="0.25">
      <c r="C6074" s="3">
        <v>31.304240451388889</v>
      </c>
      <c r="D6074">
        <v>5.5180406262617225</v>
      </c>
      <c r="E6074">
        <v>5.662091366365761</v>
      </c>
      <c r="F6074">
        <v>8.1026642451408151</v>
      </c>
    </row>
    <row r="6075" spans="3:6" x14ac:dyDescent="0.25">
      <c r="C6075" s="3">
        <v>31.309240451388892</v>
      </c>
      <c r="D6075">
        <v>3.4493808048576629</v>
      </c>
      <c r="E6075">
        <v>9.0893972419271698</v>
      </c>
      <c r="F6075">
        <v>5.4455614385993378</v>
      </c>
    </row>
    <row r="6076" spans="3:6" x14ac:dyDescent="0.25">
      <c r="C6076" s="3">
        <v>31.314240451388891</v>
      </c>
      <c r="D6076">
        <v>2.5721091115295889</v>
      </c>
      <c r="E6076">
        <v>6.9186320431984418</v>
      </c>
      <c r="F6076">
        <v>4.9289947966861245</v>
      </c>
    </row>
    <row r="6077" spans="3:6" x14ac:dyDescent="0.25">
      <c r="C6077" s="3">
        <v>31.31924045138889</v>
      </c>
      <c r="D6077">
        <v>2.8901592834621601</v>
      </c>
      <c r="E6077">
        <v>10.499740755399124</v>
      </c>
      <c r="F6077">
        <v>3.009305078345264</v>
      </c>
    </row>
    <row r="6078" spans="3:6" x14ac:dyDescent="0.25">
      <c r="C6078" s="3">
        <v>31.324240451388892</v>
      </c>
      <c r="D6078">
        <v>0.4282965568339368</v>
      </c>
      <c r="E6078">
        <v>6.7567312752109814</v>
      </c>
      <c r="F6078">
        <v>2.159804531409903</v>
      </c>
    </row>
    <row r="6079" spans="3:6" x14ac:dyDescent="0.25">
      <c r="C6079" s="3">
        <v>31.329240451388891</v>
      </c>
      <c r="D6079">
        <v>1.936889116778312</v>
      </c>
      <c r="E6079">
        <v>10.269105136307731</v>
      </c>
      <c r="F6079">
        <v>3.6426259353906816</v>
      </c>
    </row>
    <row r="6080" spans="3:6" x14ac:dyDescent="0.25">
      <c r="C6080" s="3">
        <v>31.33424045138889</v>
      </c>
      <c r="D6080">
        <v>2.1154795016802694</v>
      </c>
      <c r="E6080">
        <v>6.8419077196611324</v>
      </c>
      <c r="F6080">
        <v>6.287719236248086</v>
      </c>
    </row>
    <row r="6081" spans="3:6" x14ac:dyDescent="0.25">
      <c r="C6081" s="3">
        <v>31.339240451388889</v>
      </c>
      <c r="D6081">
        <v>4.8321009281802656</v>
      </c>
      <c r="E6081">
        <v>9.2285961024115473</v>
      </c>
      <c r="F6081">
        <v>8.0405022998692139</v>
      </c>
    </row>
    <row r="6082" spans="3:6" x14ac:dyDescent="0.25">
      <c r="C6082" s="3">
        <v>31.344240451388892</v>
      </c>
      <c r="D6082">
        <v>4.0754633927338872</v>
      </c>
      <c r="E6082">
        <v>8.4452036889047566</v>
      </c>
      <c r="F6082">
        <v>3.8465909791139241</v>
      </c>
    </row>
    <row r="6083" spans="3:6" x14ac:dyDescent="0.25">
      <c r="C6083" s="3">
        <v>31.349240451388891</v>
      </c>
      <c r="D6083">
        <v>0.16720615822298651</v>
      </c>
      <c r="E6083">
        <v>8.9236186407809353</v>
      </c>
      <c r="F6083">
        <v>8.4448213196373043</v>
      </c>
    </row>
    <row r="6084" spans="3:6" x14ac:dyDescent="0.25">
      <c r="C6084" s="3">
        <v>31.35424045138889</v>
      </c>
      <c r="D6084">
        <v>9.2171471622256469</v>
      </c>
      <c r="E6084">
        <v>9.1944067394867961</v>
      </c>
      <c r="F6084">
        <v>16.938196543667516</v>
      </c>
    </row>
    <row r="6085" spans="3:6" x14ac:dyDescent="0.25">
      <c r="C6085" s="3">
        <v>31.359240451388892</v>
      </c>
      <c r="D6085">
        <v>9.5596819961131878</v>
      </c>
      <c r="E6085">
        <v>8.8664215328400218</v>
      </c>
      <c r="F6085">
        <v>13.880707512216381</v>
      </c>
    </row>
    <row r="6086" spans="3:6" x14ac:dyDescent="0.25">
      <c r="C6086" s="3">
        <v>31.364240451388891</v>
      </c>
      <c r="D6086">
        <v>5.8641473987408226</v>
      </c>
      <c r="E6086">
        <v>8.8105085184555492</v>
      </c>
      <c r="F6086">
        <v>12.271291326942535</v>
      </c>
    </row>
    <row r="6087" spans="3:6" x14ac:dyDescent="0.25">
      <c r="C6087" s="3">
        <v>31.36924045138889</v>
      </c>
      <c r="D6087">
        <v>7.7662352734658917</v>
      </c>
      <c r="E6087">
        <v>7.6788938138493474</v>
      </c>
      <c r="F6087">
        <v>12.886937038353597</v>
      </c>
    </row>
    <row r="6088" spans="3:6" x14ac:dyDescent="0.25">
      <c r="C6088" s="3">
        <v>31.374240451388889</v>
      </c>
      <c r="D6088">
        <v>6.5061024820587994</v>
      </c>
      <c r="E6088">
        <v>7.2798258137710103</v>
      </c>
      <c r="F6088">
        <v>14.088440777364259</v>
      </c>
    </row>
    <row r="6089" spans="3:6" x14ac:dyDescent="0.25">
      <c r="C6089" s="3">
        <v>31.379240451388892</v>
      </c>
      <c r="D6089">
        <v>9.1043133841182087</v>
      </c>
      <c r="E6089">
        <v>5.9907202111629712</v>
      </c>
      <c r="F6089">
        <v>14.027069819032501</v>
      </c>
    </row>
    <row r="6090" spans="3:6" x14ac:dyDescent="0.25">
      <c r="C6090" s="3">
        <v>31.384240451388891</v>
      </c>
      <c r="D6090">
        <v>6.4519902617427158</v>
      </c>
      <c r="E6090">
        <v>5.7911028694087801</v>
      </c>
      <c r="F6090">
        <v>13.018700271629418</v>
      </c>
    </row>
    <row r="6091" spans="3:6" x14ac:dyDescent="0.25">
      <c r="C6091" s="3">
        <v>31.38924045138889</v>
      </c>
      <c r="D6091">
        <v>7.9850346301976378</v>
      </c>
      <c r="E6091">
        <v>8.1362060838915689</v>
      </c>
      <c r="F6091">
        <v>16.54333646201826</v>
      </c>
    </row>
    <row r="6092" spans="3:6" x14ac:dyDescent="0.25">
      <c r="C6092" s="3">
        <v>31.394240451388892</v>
      </c>
      <c r="D6092">
        <v>10.389734415356116</v>
      </c>
      <c r="E6092">
        <v>8.2632269634387558</v>
      </c>
      <c r="F6092">
        <v>18.530828668091761</v>
      </c>
    </row>
    <row r="6093" spans="3:6" x14ac:dyDescent="0.25">
      <c r="C6093" s="3">
        <v>31.399240451388891</v>
      </c>
      <c r="D6093">
        <v>10.200032230256737</v>
      </c>
      <c r="E6093">
        <v>8.6146339983856777</v>
      </c>
      <c r="F6093">
        <v>16.263311526923864</v>
      </c>
    </row>
    <row r="6094" spans="3:6" x14ac:dyDescent="0.25">
      <c r="C6094" s="3">
        <v>31.40424045138889</v>
      </c>
      <c r="D6094">
        <v>7.8433607012296909</v>
      </c>
      <c r="E6094">
        <v>7.4349123638709287</v>
      </c>
      <c r="F6094">
        <v>14.525583767082443</v>
      </c>
    </row>
    <row r="6095" spans="3:6" x14ac:dyDescent="0.25">
      <c r="C6095" s="3">
        <v>31.409240451388889</v>
      </c>
      <c r="D6095">
        <v>8.262549353583454</v>
      </c>
      <c r="E6095">
        <v>6.6826111947657427</v>
      </c>
      <c r="F6095">
        <v>9.4975166097049595</v>
      </c>
    </row>
    <row r="6096" spans="3:6" x14ac:dyDescent="0.25">
      <c r="C6096" s="3">
        <v>31.414240451388892</v>
      </c>
      <c r="D6096">
        <v>2.2662419112476226</v>
      </c>
      <c r="E6096">
        <v>5.8026399458173161</v>
      </c>
      <c r="F6096">
        <v>10.914184960000338</v>
      </c>
    </row>
    <row r="6097" spans="3:6" x14ac:dyDescent="0.25">
      <c r="C6097" s="3">
        <v>31.419240451388891</v>
      </c>
      <c r="D6097">
        <v>9.8464372385613466</v>
      </c>
      <c r="E6097">
        <v>9.648159964945469</v>
      </c>
      <c r="F6097">
        <v>10.712082687637828</v>
      </c>
    </row>
    <row r="6098" spans="3:6" x14ac:dyDescent="0.25">
      <c r="C6098" s="3">
        <v>31.42424045138889</v>
      </c>
      <c r="D6098">
        <v>2.0181431713809199</v>
      </c>
      <c r="E6098">
        <v>6.4142879660139771</v>
      </c>
      <c r="F6098">
        <v>10.412373375504076</v>
      </c>
    </row>
    <row r="6099" spans="3:6" x14ac:dyDescent="0.25">
      <c r="C6099" s="3">
        <v>31.429240451388889</v>
      </c>
      <c r="D6099">
        <v>9.5488192475455662</v>
      </c>
      <c r="E6099">
        <v>7.6189418847710337</v>
      </c>
      <c r="F6099">
        <v>13.35129716675328</v>
      </c>
    </row>
    <row r="6100" spans="3:6" x14ac:dyDescent="0.25">
      <c r="C6100" s="3">
        <v>31.434240451388892</v>
      </c>
      <c r="D6100">
        <v>5.2513138693999126</v>
      </c>
      <c r="E6100">
        <v>7.9008729065370584</v>
      </c>
      <c r="F6100">
        <v>12.65403716199982</v>
      </c>
    </row>
    <row r="6101" spans="3:6" x14ac:dyDescent="0.25">
      <c r="C6101" s="3">
        <v>31.439240451388891</v>
      </c>
      <c r="D6101">
        <v>8.8022036912750075</v>
      </c>
      <c r="E6101">
        <v>5.9197338126606276</v>
      </c>
      <c r="F6101">
        <v>8.049583251802094</v>
      </c>
    </row>
    <row r="6102" spans="3:6" x14ac:dyDescent="0.25">
      <c r="C6102" s="3">
        <v>31.44424045138889</v>
      </c>
      <c r="D6102">
        <v>0.12135414220696947</v>
      </c>
      <c r="E6102">
        <v>8.5485799435393446</v>
      </c>
      <c r="F6102">
        <v>4.0621644138741377</v>
      </c>
    </row>
    <row r="6103" spans="3:6" x14ac:dyDescent="0.25">
      <c r="C6103" s="3">
        <v>31.449240451388892</v>
      </c>
      <c r="D6103">
        <v>4.338330596959854</v>
      </c>
      <c r="E6103">
        <v>6.4104227473588953</v>
      </c>
      <c r="F6103">
        <v>9.2810696658780394</v>
      </c>
    </row>
    <row r="6104" spans="3:6" x14ac:dyDescent="0.25">
      <c r="C6104" s="3">
        <v>31.454240451388891</v>
      </c>
      <c r="D6104">
        <v>5.947611850242513</v>
      </c>
      <c r="E6104">
        <v>5.9813927435250953</v>
      </c>
      <c r="F6104">
        <v>5.4449857300418731</v>
      </c>
    </row>
    <row r="6105" spans="3:6" x14ac:dyDescent="0.25">
      <c r="C6105" s="3">
        <v>31.45924045138889</v>
      </c>
      <c r="D6105">
        <v>6.4238129213510506E-2</v>
      </c>
      <c r="E6105">
        <v>9.1209273010182486</v>
      </c>
      <c r="F6105">
        <v>1.4682282320844298</v>
      </c>
    </row>
    <row r="6106" spans="3:6" x14ac:dyDescent="0.25">
      <c r="C6106" s="3">
        <v>31.464240451388889</v>
      </c>
      <c r="D6106">
        <v>1.5285106719453401</v>
      </c>
      <c r="E6106">
        <v>9.8260217978538016</v>
      </c>
      <c r="F6106">
        <v>4.9305241742335877</v>
      </c>
    </row>
    <row r="6107" spans="3:6" x14ac:dyDescent="0.25">
      <c r="C6107" s="3">
        <v>31.469240451388892</v>
      </c>
      <c r="D6107">
        <v>3.8924589427895993</v>
      </c>
      <c r="E6107">
        <v>10.10263176452832</v>
      </c>
      <c r="F6107">
        <v>11.656044909656606</v>
      </c>
    </row>
    <row r="6108" spans="3:6" x14ac:dyDescent="0.25">
      <c r="C6108" s="3">
        <v>31.474240451388891</v>
      </c>
      <c r="D6108">
        <v>9.0504937730175588</v>
      </c>
      <c r="E6108">
        <v>8.5728199901990809</v>
      </c>
      <c r="F6108">
        <v>16.668770803195894</v>
      </c>
    </row>
    <row r="6109" spans="3:6" x14ac:dyDescent="0.25">
      <c r="C6109" s="3">
        <v>31.47924045138889</v>
      </c>
      <c r="D6109">
        <v>9.4630400406594486</v>
      </c>
      <c r="E6109">
        <v>9.3406705887527899</v>
      </c>
      <c r="F6109">
        <v>10.857365331059379</v>
      </c>
    </row>
    <row r="6110" spans="3:6" x14ac:dyDescent="0.25">
      <c r="C6110" s="3">
        <v>31.484240451388892</v>
      </c>
      <c r="D6110">
        <v>2.5728203012356139</v>
      </c>
      <c r="E6110">
        <v>8.7590656780047578</v>
      </c>
      <c r="F6110">
        <v>5.8356567723944774</v>
      </c>
    </row>
    <row r="6111" spans="3:6" x14ac:dyDescent="0.25">
      <c r="C6111" s="3">
        <v>31.489240451388891</v>
      </c>
      <c r="D6111">
        <v>3.8629533191287542</v>
      </c>
      <c r="E6111">
        <v>6.4622668047698673</v>
      </c>
      <c r="F6111">
        <v>7.7516748750098188</v>
      </c>
    </row>
    <row r="6112" spans="3:6" x14ac:dyDescent="0.25">
      <c r="C6112" s="3">
        <v>31.49424045138889</v>
      </c>
      <c r="D6112">
        <v>4.695651660692115</v>
      </c>
      <c r="E6112">
        <v>9.3324155234161701</v>
      </c>
      <c r="F6112">
        <v>7.6408830519898627</v>
      </c>
    </row>
    <row r="6113" spans="3:6" x14ac:dyDescent="0.25">
      <c r="C6113" s="3">
        <v>31.499240451388889</v>
      </c>
      <c r="D6113">
        <v>3.732798324430608</v>
      </c>
      <c r="E6113">
        <v>8.5253474250400245</v>
      </c>
      <c r="F6113">
        <v>5.2269275102281716</v>
      </c>
    </row>
    <row r="6114" spans="3:6" x14ac:dyDescent="0.25">
      <c r="C6114" s="3">
        <v>31.504240451388892</v>
      </c>
      <c r="D6114">
        <v>2.0579318479216613</v>
      </c>
      <c r="E6114">
        <v>7.5623733316570503</v>
      </c>
      <c r="F6114">
        <v>9.5446547990707451</v>
      </c>
    </row>
    <row r="6115" spans="3:6" x14ac:dyDescent="0.25">
      <c r="C6115" s="3">
        <v>31.509240451388891</v>
      </c>
      <c r="D6115">
        <v>8.5123452370720472</v>
      </c>
      <c r="E6115">
        <v>6.4895412447437515</v>
      </c>
      <c r="F6115">
        <v>14.191717529706921</v>
      </c>
    </row>
    <row r="6116" spans="3:6" x14ac:dyDescent="0.25">
      <c r="C6116" s="3">
        <v>31.51424045138889</v>
      </c>
      <c r="D6116">
        <v>7.1929996203350441</v>
      </c>
      <c r="E6116">
        <v>6.5700193407289236</v>
      </c>
      <c r="F6116">
        <v>7.7597269933030502</v>
      </c>
    </row>
    <row r="6117" spans="3:6" x14ac:dyDescent="0.25">
      <c r="C6117" s="3">
        <v>31.519240451388892</v>
      </c>
      <c r="D6117">
        <v>1.3996676269477761</v>
      </c>
      <c r="E6117">
        <v>8.3283696669889089</v>
      </c>
      <c r="F6117">
        <v>6.1244345888760465</v>
      </c>
    </row>
    <row r="6118" spans="3:6" x14ac:dyDescent="0.25">
      <c r="C6118" s="3">
        <v>31.524240451388891</v>
      </c>
      <c r="D6118">
        <v>5.3422063025467947</v>
      </c>
      <c r="E6118">
        <v>9.0920154795477455</v>
      </c>
      <c r="F6118">
        <v>11.168872067267218</v>
      </c>
    </row>
    <row r="6119" spans="3:6" x14ac:dyDescent="0.25">
      <c r="C6119" s="3">
        <v>31.52924045138889</v>
      </c>
      <c r="D6119">
        <v>7.0054910208803243</v>
      </c>
      <c r="E6119">
        <v>10.022102451132662</v>
      </c>
      <c r="F6119">
        <v>14.140370243240847</v>
      </c>
    </row>
    <row r="6120" spans="3:6" x14ac:dyDescent="0.25">
      <c r="C6120" s="3">
        <v>31.534240451388889</v>
      </c>
      <c r="D6120">
        <v>8.6830239286518989</v>
      </c>
      <c r="E6120">
        <v>7.1503226320281348</v>
      </c>
      <c r="F6120">
        <v>17.279190850281786</v>
      </c>
    </row>
    <row r="6121" spans="3:6" x14ac:dyDescent="0.25">
      <c r="C6121" s="3">
        <v>31.539240451388892</v>
      </c>
      <c r="D6121">
        <v>10.492502736390229</v>
      </c>
      <c r="E6121">
        <v>7.0637706224758157</v>
      </c>
      <c r="F6121">
        <v>10.492883363718992</v>
      </c>
    </row>
    <row r="6122" spans="3:6" x14ac:dyDescent="0.25">
      <c r="C6122" s="3">
        <v>31.544240451388891</v>
      </c>
      <c r="D6122">
        <v>1.1411305782658381</v>
      </c>
      <c r="E6122">
        <v>8.0903462562428246</v>
      </c>
      <c r="F6122">
        <v>9.098497717088458</v>
      </c>
    </row>
    <row r="6123" spans="3:6" x14ac:dyDescent="0.25">
      <c r="C6123" s="3">
        <v>31.54924045138889</v>
      </c>
      <c r="D6123">
        <v>8.9022087937348342</v>
      </c>
      <c r="E6123">
        <v>6.0802068522188328</v>
      </c>
      <c r="F6123">
        <v>16.929922254291025</v>
      </c>
    </row>
    <row r="6124" spans="3:6" x14ac:dyDescent="0.25">
      <c r="C6124" s="3">
        <v>31.554240451388889</v>
      </c>
      <c r="D6124">
        <v>9.8511376522258605</v>
      </c>
      <c r="E6124">
        <v>7.9015335704771994</v>
      </c>
      <c r="F6124">
        <v>15.306201556682121</v>
      </c>
    </row>
    <row r="6125" spans="3:6" x14ac:dyDescent="0.25">
      <c r="C6125" s="3">
        <v>31.559240451388892</v>
      </c>
      <c r="D6125">
        <v>7.1254785852914573</v>
      </c>
      <c r="E6125">
        <v>7.3269750644199494</v>
      </c>
      <c r="F6125">
        <v>12.418745525834931</v>
      </c>
    </row>
    <row r="6126" spans="3:6" x14ac:dyDescent="0.25">
      <c r="C6126" s="3">
        <v>31.564240451388891</v>
      </c>
      <c r="D6126">
        <v>6.6039206473049781</v>
      </c>
      <c r="E6126">
        <v>7.3701618907016497</v>
      </c>
      <c r="F6126">
        <v>12.55561827126891</v>
      </c>
    </row>
    <row r="6127" spans="3:6" x14ac:dyDescent="0.25">
      <c r="C6127" s="3">
        <v>31.56924045138889</v>
      </c>
      <c r="D6127">
        <v>7.3005983909753347</v>
      </c>
      <c r="E6127">
        <v>9.0917399381436468</v>
      </c>
      <c r="F6127">
        <v>9.4758857266103256</v>
      </c>
    </row>
    <row r="6128" spans="3:6" x14ac:dyDescent="0.25">
      <c r="C6128" s="3">
        <v>31.574240451388892</v>
      </c>
      <c r="D6128">
        <v>3.1777361421625345</v>
      </c>
      <c r="E6128">
        <v>6.5983476445047593</v>
      </c>
      <c r="F6128">
        <v>2.9449675497794097</v>
      </c>
    </row>
    <row r="6129" spans="3:6" x14ac:dyDescent="0.25">
      <c r="C6129" s="3">
        <v>31.579240451388891</v>
      </c>
      <c r="D6129">
        <v>3.8702412351186037E-2</v>
      </c>
      <c r="E6129">
        <v>8.3079830412434834</v>
      </c>
      <c r="F6129">
        <v>6.6260049465772735</v>
      </c>
    </row>
    <row r="6130" spans="3:6" x14ac:dyDescent="0.25">
      <c r="C6130" s="3">
        <v>31.58424045138889</v>
      </c>
      <c r="D6130">
        <v>7.2691577142261004</v>
      </c>
      <c r="E6130">
        <v>9.2157300268230422</v>
      </c>
      <c r="F6130">
        <v>11.98693521805086</v>
      </c>
    </row>
    <row r="6131" spans="3:6" x14ac:dyDescent="0.25">
      <c r="C6131" s="3">
        <v>31.589240451388889</v>
      </c>
      <c r="D6131">
        <v>5.9860883733036259</v>
      </c>
      <c r="E6131">
        <v>10.553549182233922</v>
      </c>
      <c r="F6131">
        <v>9.9770739568158611</v>
      </c>
    </row>
    <row r="6132" spans="3:6" x14ac:dyDescent="0.25">
      <c r="C6132" s="3">
        <v>31.594240451388892</v>
      </c>
      <c r="D6132">
        <v>5.0379293309296607</v>
      </c>
      <c r="E6132">
        <v>9.623456897952952</v>
      </c>
      <c r="F6132">
        <v>13.231431209611639</v>
      </c>
    </row>
    <row r="6133" spans="3:6" x14ac:dyDescent="0.25">
      <c r="C6133" s="3">
        <v>31.599240451388891</v>
      </c>
      <c r="D6133">
        <v>9.6243543147297483</v>
      </c>
      <c r="E6133">
        <v>10.394252301474626</v>
      </c>
      <c r="F6133">
        <v>17.617057419996659</v>
      </c>
    </row>
    <row r="6134" spans="3:6" x14ac:dyDescent="0.25">
      <c r="C6134" s="3">
        <v>31.60424045138889</v>
      </c>
      <c r="D6134">
        <v>9.8808377071776405</v>
      </c>
      <c r="E6134">
        <v>10.087799438169023</v>
      </c>
      <c r="F6134">
        <v>13.076555292609376</v>
      </c>
    </row>
    <row r="6135" spans="3:6" x14ac:dyDescent="0.25">
      <c r="C6135" s="3">
        <v>31.609240451388892</v>
      </c>
      <c r="D6135">
        <v>4.6086624913127521</v>
      </c>
      <c r="E6135">
        <v>5.9999779064798355</v>
      </c>
      <c r="F6135">
        <v>10.204957722253258</v>
      </c>
    </row>
    <row r="6136" spans="3:6" x14ac:dyDescent="0.25">
      <c r="C6136" s="3">
        <v>31.614240451388891</v>
      </c>
      <c r="D6136">
        <v>6.6875727310057842</v>
      </c>
      <c r="E6136">
        <v>9.3212806320047559</v>
      </c>
      <c r="F6136">
        <v>8.6052163967551927</v>
      </c>
    </row>
    <row r="6137" spans="3:6" x14ac:dyDescent="0.25">
      <c r="C6137" s="3">
        <v>31.61924045138889</v>
      </c>
      <c r="D6137">
        <v>2.8285292965629081</v>
      </c>
      <c r="E6137">
        <v>6.7876260873227139</v>
      </c>
      <c r="F6137">
        <v>11.320436963460374</v>
      </c>
    </row>
    <row r="6138" spans="3:6" x14ac:dyDescent="0.25">
      <c r="C6138" s="3">
        <v>31.624240451388889</v>
      </c>
      <c r="D6138">
        <v>9.7218832966409341</v>
      </c>
      <c r="E6138">
        <v>10.478867437124491</v>
      </c>
      <c r="F6138">
        <v>9.2278641891278639</v>
      </c>
    </row>
    <row r="6139" spans="3:6" x14ac:dyDescent="0.25">
      <c r="C6139" s="3">
        <v>31.629240451388892</v>
      </c>
      <c r="D6139">
        <v>0.47892864996132611</v>
      </c>
      <c r="E6139">
        <v>5.9784885616587697</v>
      </c>
      <c r="F6139">
        <v>2.5120876078414742</v>
      </c>
    </row>
    <row r="6140" spans="3:6" x14ac:dyDescent="0.25">
      <c r="C6140" s="3">
        <v>31.634240451388891</v>
      </c>
      <c r="D6140">
        <v>2.2427844440593208</v>
      </c>
      <c r="E6140">
        <v>8.0021673132781199</v>
      </c>
      <c r="F6140">
        <v>7.0950264643375149</v>
      </c>
    </row>
    <row r="6141" spans="3:6" x14ac:dyDescent="0.25">
      <c r="C6141" s="3">
        <v>31.63924045138889</v>
      </c>
      <c r="D6141">
        <v>5.6023354787073467</v>
      </c>
      <c r="E6141">
        <v>7.0993246669783296</v>
      </c>
      <c r="F6141">
        <v>11.306819056801027</v>
      </c>
    </row>
    <row r="6142" spans="3:6" x14ac:dyDescent="0.25">
      <c r="C6142" s="3">
        <v>31.644240451388892</v>
      </c>
      <c r="D6142">
        <v>6.8920118478220287</v>
      </c>
      <c r="E6142">
        <v>9.5463133220250604</v>
      </c>
      <c r="F6142">
        <v>12.397023267501663</v>
      </c>
    </row>
    <row r="6143" spans="3:6" x14ac:dyDescent="0.25">
      <c r="C6143" s="3">
        <v>31.649240451388891</v>
      </c>
      <c r="D6143">
        <v>6.8449001166579695</v>
      </c>
      <c r="E6143">
        <v>6.944552552533561</v>
      </c>
      <c r="F6143">
        <v>14.947605712819756</v>
      </c>
    </row>
    <row r="6144" spans="3:6" x14ac:dyDescent="0.25">
      <c r="C6144" s="3">
        <v>31.65424045138889</v>
      </c>
      <c r="D6144">
        <v>9.715170523920964</v>
      </c>
      <c r="E6144">
        <v>10.6148047059796</v>
      </c>
      <c r="F6144">
        <v>13.369196853652955</v>
      </c>
    </row>
    <row r="6145" spans="3:6" x14ac:dyDescent="0.25">
      <c r="C6145" s="3">
        <v>31.659240451388889</v>
      </c>
      <c r="D6145">
        <v>5.0726660637295788</v>
      </c>
      <c r="E6145">
        <v>5.9720644723179674</v>
      </c>
      <c r="F6145">
        <v>6.9328006480089304</v>
      </c>
    </row>
    <row r="6146" spans="3:6" x14ac:dyDescent="0.25">
      <c r="C6146" s="3">
        <v>31.664240451388892</v>
      </c>
      <c r="D6146">
        <v>2.5541508519020422</v>
      </c>
      <c r="E6146">
        <v>5.9981743117416997</v>
      </c>
      <c r="F6146">
        <v>5.274907501255834</v>
      </c>
    </row>
    <row r="6147" spans="3:6" x14ac:dyDescent="0.25">
      <c r="C6147" s="3">
        <v>31.669240451388891</v>
      </c>
      <c r="D6147">
        <v>3.2597391030896912</v>
      </c>
      <c r="E6147">
        <v>8.9436043004231554</v>
      </c>
      <c r="F6147">
        <v>3.6622375788391155</v>
      </c>
    </row>
    <row r="6148" spans="3:6" x14ac:dyDescent="0.25">
      <c r="C6148" s="3">
        <v>31.67424045138889</v>
      </c>
      <c r="D6148">
        <v>0.77755105989959339</v>
      </c>
      <c r="E6148">
        <v>5.6857698617389554</v>
      </c>
      <c r="F6148">
        <v>9.7762095235796203</v>
      </c>
    </row>
    <row r="6149" spans="3:6" x14ac:dyDescent="0.25">
      <c r="C6149" s="3">
        <v>31.679240451388889</v>
      </c>
      <c r="D6149">
        <v>10.043828308510037</v>
      </c>
      <c r="E6149">
        <v>6.6577296252098339</v>
      </c>
      <c r="F6149">
        <v>11.699664270185359</v>
      </c>
    </row>
    <row r="6150" spans="3:6" x14ac:dyDescent="0.25">
      <c r="C6150" s="3">
        <v>31.684240451388892</v>
      </c>
      <c r="D6150">
        <v>2.914058534705239</v>
      </c>
      <c r="E6150">
        <v>6.8742814046557204</v>
      </c>
      <c r="F6150">
        <v>3.2454681715513503</v>
      </c>
    </row>
    <row r="6151" spans="3:6" x14ac:dyDescent="0.25">
      <c r="C6151" s="3">
        <v>31.689240451388891</v>
      </c>
      <c r="D6151">
        <v>0.63447818916632182</v>
      </c>
      <c r="E6151">
        <v>8.5140259850709725</v>
      </c>
      <c r="F6151">
        <v>3.4400206392180701</v>
      </c>
    </row>
    <row r="6152" spans="3:6" x14ac:dyDescent="0.25">
      <c r="C6152" s="3">
        <v>31.69424045138889</v>
      </c>
      <c r="D6152">
        <v>3.1397670724663254</v>
      </c>
      <c r="E6152">
        <v>6.8695376605945322</v>
      </c>
      <c r="F6152">
        <v>8.4707878208972058</v>
      </c>
    </row>
    <row r="6153" spans="3:6" x14ac:dyDescent="0.25">
      <c r="C6153" s="3">
        <v>31.699240451388892</v>
      </c>
      <c r="D6153">
        <v>6.1877388040050478</v>
      </c>
      <c r="E6153">
        <v>8.5655607785309122</v>
      </c>
      <c r="F6153">
        <v>12.103676539792835</v>
      </c>
    </row>
    <row r="6154" spans="3:6" x14ac:dyDescent="0.25">
      <c r="C6154" s="3">
        <v>31.704240451388891</v>
      </c>
      <c r="D6154">
        <v>7.2186870071434948</v>
      </c>
      <c r="E6154">
        <v>7.040201523906223</v>
      </c>
      <c r="F6154">
        <v>10.607603008361394</v>
      </c>
    </row>
    <row r="6155" spans="3:6" x14ac:dyDescent="0.25">
      <c r="C6155" s="3">
        <v>31.70924045138889</v>
      </c>
      <c r="D6155">
        <v>4.4871960511868423</v>
      </c>
      <c r="E6155">
        <v>8.0935808385652983</v>
      </c>
      <c r="F6155">
        <v>11.595258445263003</v>
      </c>
    </row>
    <row r="6156" spans="3:6" x14ac:dyDescent="0.25">
      <c r="C6156" s="3">
        <v>31.714240451388889</v>
      </c>
      <c r="D6156">
        <v>8.3283430718474438</v>
      </c>
      <c r="E6156">
        <v>7.2958139731743401</v>
      </c>
      <c r="F6156">
        <v>8.145782664849488</v>
      </c>
    </row>
    <row r="6157" spans="3:6" x14ac:dyDescent="0.25">
      <c r="C6157" s="3">
        <v>31.719240451388892</v>
      </c>
      <c r="D6157">
        <v>0.63917707724381001</v>
      </c>
      <c r="E6157">
        <v>10.106576236088063</v>
      </c>
      <c r="F6157">
        <v>2.220833293368202</v>
      </c>
    </row>
    <row r="6158" spans="3:6" x14ac:dyDescent="0.25">
      <c r="C6158" s="3">
        <v>31.724240451388891</v>
      </c>
      <c r="D6158">
        <v>1.7564272747592948</v>
      </c>
      <c r="E6158">
        <v>10.031189800641933</v>
      </c>
      <c r="F6158">
        <v>9.2072876402419812</v>
      </c>
    </row>
    <row r="6159" spans="3:6" x14ac:dyDescent="0.25">
      <c r="C6159" s="3">
        <v>31.72924045138889</v>
      </c>
      <c r="D6159">
        <v>8.4331090983251027</v>
      </c>
      <c r="E6159">
        <v>10.016014214518965</v>
      </c>
      <c r="F6159">
        <v>14.215825953987212</v>
      </c>
    </row>
    <row r="6160" spans="3:6" x14ac:dyDescent="0.25">
      <c r="C6160" s="3">
        <v>31.734240451388892</v>
      </c>
      <c r="D6160">
        <v>7.2999227162620723</v>
      </c>
      <c r="E6160">
        <v>5.7655807310521743</v>
      </c>
      <c r="F6160">
        <v>15.628076367310012</v>
      </c>
    </row>
    <row r="6161" spans="3:6" x14ac:dyDescent="0.25">
      <c r="C6161" s="3">
        <v>31.739240451388891</v>
      </c>
      <c r="D6161">
        <v>10.007336969430325</v>
      </c>
      <c r="E6161">
        <v>7.6223309488578472</v>
      </c>
      <c r="F6161">
        <v>18.570135777044115</v>
      </c>
    </row>
    <row r="6162" spans="3:6" x14ac:dyDescent="0.25">
      <c r="C6162" s="3">
        <v>31.74424045138889</v>
      </c>
      <c r="D6162">
        <v>10.540153192175937</v>
      </c>
      <c r="E6162">
        <v>9.8251198368943662</v>
      </c>
      <c r="F6162">
        <v>17.784727513611081</v>
      </c>
    </row>
    <row r="6163" spans="3:6" x14ac:dyDescent="0.25">
      <c r="C6163" s="3">
        <v>31.749240451388889</v>
      </c>
      <c r="D6163">
        <v>9.155898484784224</v>
      </c>
      <c r="E6163">
        <v>9.0096239102752982</v>
      </c>
      <c r="F6163">
        <v>16.894065170456933</v>
      </c>
    </row>
    <row r="6164" spans="3:6" x14ac:dyDescent="0.25">
      <c r="C6164" s="3">
        <v>31.754240451388892</v>
      </c>
      <c r="D6164">
        <v>9.5479820127987232</v>
      </c>
      <c r="E6164">
        <v>6.0571153461808969</v>
      </c>
      <c r="F6164">
        <v>12.913163217518591</v>
      </c>
    </row>
    <row r="6165" spans="3:6" x14ac:dyDescent="0.25">
      <c r="C6165" s="3">
        <v>31.759240451388891</v>
      </c>
      <c r="D6165">
        <v>4.7112087981948321</v>
      </c>
      <c r="E6165">
        <v>8.3882999776649125</v>
      </c>
      <c r="F6165">
        <v>11.032767924701815</v>
      </c>
    </row>
    <row r="6166" spans="3:6" x14ac:dyDescent="0.25">
      <c r="C6166" s="3">
        <v>31.76424045138889</v>
      </c>
      <c r="D6166">
        <v>7.5062817033904263</v>
      </c>
      <c r="E6166">
        <v>10.489257785618209</v>
      </c>
      <c r="F6166">
        <v>10.312153960394362</v>
      </c>
    </row>
    <row r="6167" spans="3:6" x14ac:dyDescent="0.25">
      <c r="C6167" s="3">
        <v>31.769240451388892</v>
      </c>
      <c r="D6167">
        <v>3.910872629653654</v>
      </c>
      <c r="E6167">
        <v>10.605173769926829</v>
      </c>
      <c r="F6167">
        <v>9.8445224203418658</v>
      </c>
    </row>
    <row r="6168" spans="3:6" x14ac:dyDescent="0.25">
      <c r="C6168" s="3">
        <v>31.774240451388891</v>
      </c>
      <c r="D6168">
        <v>6.9512296019298638</v>
      </c>
      <c r="E6168">
        <v>5.9521364831090322</v>
      </c>
      <c r="F6168">
        <v>7.8215596463361168</v>
      </c>
    </row>
    <row r="6169" spans="3:6" x14ac:dyDescent="0.25">
      <c r="C6169" s="3">
        <v>31.77924045138889</v>
      </c>
      <c r="D6169">
        <v>1.6838987704611197</v>
      </c>
      <c r="E6169">
        <v>10.046250516372741</v>
      </c>
      <c r="F6169">
        <v>8.6242900474386062</v>
      </c>
    </row>
    <row r="6170" spans="3:6" x14ac:dyDescent="0.25">
      <c r="C6170" s="3">
        <v>31.784240451388889</v>
      </c>
      <c r="D6170">
        <v>7.8212570020374663</v>
      </c>
      <c r="E6170">
        <v>8.86535739477468</v>
      </c>
      <c r="F6170">
        <v>11.268238951308081</v>
      </c>
    </row>
    <row r="6171" spans="3:6" x14ac:dyDescent="0.25">
      <c r="C6171" s="3">
        <v>31.789240451388892</v>
      </c>
      <c r="D6171">
        <v>4.6589893244427012</v>
      </c>
      <c r="E6171">
        <v>6.5325177891310036</v>
      </c>
      <c r="F6171">
        <v>6.8715340801253291</v>
      </c>
    </row>
    <row r="6172" spans="3:6" x14ac:dyDescent="0.25">
      <c r="C6172" s="3">
        <v>31.794240451388891</v>
      </c>
      <c r="D6172">
        <v>2.9210057769102864</v>
      </c>
      <c r="E6172">
        <v>7.5802550546045069</v>
      </c>
      <c r="F6172">
        <v>8.5833878431638677</v>
      </c>
    </row>
    <row r="6173" spans="3:6" x14ac:dyDescent="0.25">
      <c r="C6173" s="3">
        <v>31.79924045138889</v>
      </c>
      <c r="D6173">
        <v>6.5702565144386469</v>
      </c>
      <c r="E6173">
        <v>7.8852225451441642</v>
      </c>
      <c r="F6173">
        <v>13.063033460353276</v>
      </c>
    </row>
    <row r="6174" spans="3:6" x14ac:dyDescent="0.25">
      <c r="C6174" s="3">
        <v>31.804240451388893</v>
      </c>
      <c r="D6174">
        <v>7.8857497856078709</v>
      </c>
      <c r="E6174">
        <v>10.294747425230359</v>
      </c>
      <c r="F6174">
        <v>9.8083942279801324</v>
      </c>
    </row>
    <row r="6175" spans="3:6" x14ac:dyDescent="0.25">
      <c r="C6175" s="3">
        <v>31.809240451388892</v>
      </c>
      <c r="D6175">
        <v>2.961620239845026</v>
      </c>
      <c r="E6175">
        <v>7.11754122906801</v>
      </c>
      <c r="F6175">
        <v>5.0011950466134367</v>
      </c>
    </row>
    <row r="6176" spans="3:6" x14ac:dyDescent="0.25">
      <c r="C6176" s="3">
        <v>31.814240451388891</v>
      </c>
      <c r="D6176">
        <v>2.5190000874870342</v>
      </c>
      <c r="E6176">
        <v>9.0238344543791449</v>
      </c>
      <c r="F6176">
        <v>10.366967490729408</v>
      </c>
    </row>
    <row r="6177" spans="3:6" x14ac:dyDescent="0.25">
      <c r="C6177" s="3">
        <v>31.81924045138889</v>
      </c>
      <c r="D6177">
        <v>8.9102949227318344</v>
      </c>
      <c r="E6177">
        <v>9.4373919764670404</v>
      </c>
      <c r="F6177">
        <v>15.504718776493636</v>
      </c>
    </row>
    <row r="6178" spans="3:6" x14ac:dyDescent="0.25">
      <c r="C6178" s="3">
        <v>31.824240451388892</v>
      </c>
      <c r="D6178">
        <v>8.2453641223052401</v>
      </c>
      <c r="E6178">
        <v>6.549354656432226</v>
      </c>
      <c r="F6178">
        <v>10.967724875954804</v>
      </c>
    </row>
    <row r="6179" spans="3:6" x14ac:dyDescent="0.25">
      <c r="C6179" s="3">
        <v>31.829240451388891</v>
      </c>
      <c r="D6179">
        <v>3.8449269979125424</v>
      </c>
      <c r="E6179">
        <v>6.9174632414641817</v>
      </c>
      <c r="F6179">
        <v>6.6623450167296712</v>
      </c>
    </row>
    <row r="6180" spans="3:6" x14ac:dyDescent="0.25">
      <c r="C6180" s="3">
        <v>31.83424045138889</v>
      </c>
      <c r="D6180">
        <v>3.461881237786911</v>
      </c>
      <c r="E6180">
        <v>6.2797335817260622</v>
      </c>
      <c r="F6180">
        <v>4.2351176684470584</v>
      </c>
    </row>
    <row r="6181" spans="3:6" x14ac:dyDescent="0.25">
      <c r="C6181" s="3">
        <v>31.839240451388889</v>
      </c>
      <c r="D6181">
        <v>1.1802493227389843</v>
      </c>
      <c r="E6181">
        <v>9.6179882977475053</v>
      </c>
      <c r="F6181">
        <v>9.1086638353583016</v>
      </c>
    </row>
    <row r="6182" spans="3:6" x14ac:dyDescent="0.25">
      <c r="C6182" s="3">
        <v>31.844240451388892</v>
      </c>
      <c r="D6182">
        <v>8.8401484662214358</v>
      </c>
      <c r="E6182">
        <v>8.095971328814036</v>
      </c>
      <c r="F6182">
        <v>14.918692495061743</v>
      </c>
    </row>
    <row r="6183" spans="3:6" x14ac:dyDescent="0.25">
      <c r="C6183" s="3">
        <v>31.849240451388891</v>
      </c>
      <c r="D6183">
        <v>7.6513428935997343</v>
      </c>
      <c r="E6183">
        <v>9.4099924899797998</v>
      </c>
      <c r="F6183">
        <v>9.2780461029389869</v>
      </c>
    </row>
    <row r="6184" spans="3:6" x14ac:dyDescent="0.25">
      <c r="C6184" s="3">
        <v>31.85424045138889</v>
      </c>
      <c r="D6184">
        <v>2.601933466130729</v>
      </c>
      <c r="E6184">
        <v>7.0821660566561038</v>
      </c>
      <c r="F6184">
        <v>4.6255067688366136</v>
      </c>
    </row>
    <row r="6185" spans="3:6" x14ac:dyDescent="0.25">
      <c r="C6185" s="3">
        <v>31.859240451388892</v>
      </c>
      <c r="D6185">
        <v>2.4689781067068819</v>
      </c>
      <c r="E6185">
        <v>7.7641590922661177</v>
      </c>
      <c r="F6185">
        <v>4.0687354242536236</v>
      </c>
    </row>
    <row r="6186" spans="3:6" x14ac:dyDescent="0.25">
      <c r="C6186" s="3">
        <v>31.864240451388891</v>
      </c>
      <c r="D6186">
        <v>1.9847218184957969</v>
      </c>
      <c r="E6186">
        <v>7.3518008880416748</v>
      </c>
      <c r="F6186">
        <v>4.23654088535692</v>
      </c>
    </row>
    <row r="6187" spans="3:6" x14ac:dyDescent="0.25">
      <c r="C6187" s="3">
        <v>31.86924045138889</v>
      </c>
      <c r="D6187">
        <v>2.6217500384057768</v>
      </c>
      <c r="E6187">
        <v>8.6635380726740401</v>
      </c>
      <c r="F6187">
        <v>4.3296021316288211</v>
      </c>
    </row>
    <row r="6188" spans="3:6" x14ac:dyDescent="0.25">
      <c r="C6188" s="3">
        <v>31.874240451388889</v>
      </c>
      <c r="D6188">
        <v>2.0879283718971973</v>
      </c>
      <c r="E6188">
        <v>9.7067529494146143</v>
      </c>
      <c r="F6188">
        <v>7.0239242102054931</v>
      </c>
    </row>
    <row r="6189" spans="3:6" x14ac:dyDescent="0.25">
      <c r="C6189" s="3">
        <v>31.879240451388892</v>
      </c>
      <c r="D6189">
        <v>5.636394030942764</v>
      </c>
      <c r="E6189">
        <v>6.6725184880705761</v>
      </c>
      <c r="F6189">
        <v>7.4434967775315073</v>
      </c>
    </row>
    <row r="6190" spans="3:6" x14ac:dyDescent="0.25">
      <c r="C6190" s="3">
        <v>31.884240451388891</v>
      </c>
      <c r="D6190">
        <v>2.5726998038962687</v>
      </c>
      <c r="E6190">
        <v>6.2368817427573662</v>
      </c>
      <c r="F6190">
        <v>8.4408781524853982</v>
      </c>
    </row>
    <row r="6191" spans="3:6" x14ac:dyDescent="0.25">
      <c r="C6191" s="3">
        <v>31.88924045138889</v>
      </c>
      <c r="D6191">
        <v>6.7523454497556132</v>
      </c>
      <c r="E6191">
        <v>8.3427401815332356</v>
      </c>
      <c r="F6191">
        <v>15.469149199480904</v>
      </c>
    </row>
    <row r="6192" spans="3:6" x14ac:dyDescent="0.25">
      <c r="C6192" s="3">
        <v>31.894240451388892</v>
      </c>
      <c r="D6192">
        <v>10.339032726895788</v>
      </c>
      <c r="E6192">
        <v>10.596857723333166</v>
      </c>
      <c r="F6192">
        <v>17.825240060929165</v>
      </c>
    </row>
    <row r="6193" spans="3:6" x14ac:dyDescent="0.25">
      <c r="C6193" s="3">
        <v>31.899240451388891</v>
      </c>
      <c r="D6193">
        <v>9.3789059116696727</v>
      </c>
      <c r="E6193">
        <v>10.603055124061381</v>
      </c>
      <c r="F6193">
        <v>16.744328999250062</v>
      </c>
    </row>
    <row r="6194" spans="3:6" x14ac:dyDescent="0.25">
      <c r="C6194" s="3">
        <v>31.90424045138889</v>
      </c>
      <c r="D6194">
        <v>9.1306276392257502</v>
      </c>
      <c r="E6194">
        <v>9.7038164136220324</v>
      </c>
      <c r="F6194">
        <v>15.297554973678359</v>
      </c>
    </row>
    <row r="6195" spans="3:6" x14ac:dyDescent="0.25">
      <c r="C6195" s="3">
        <v>31.909240451388889</v>
      </c>
      <c r="D6195">
        <v>7.7624332479477767</v>
      </c>
      <c r="E6195">
        <v>9.7347561388085992</v>
      </c>
      <c r="F6195">
        <v>7.797711360937555</v>
      </c>
    </row>
    <row r="6196" spans="3:6" x14ac:dyDescent="0.25">
      <c r="C6196" s="3">
        <v>31.914240451388892</v>
      </c>
      <c r="D6196">
        <v>0.79998031146494653</v>
      </c>
      <c r="E6196">
        <v>8.8398534710918231</v>
      </c>
      <c r="F6196">
        <v>9.2155233649800188</v>
      </c>
    </row>
    <row r="6197" spans="3:6" x14ac:dyDescent="0.25">
      <c r="C6197" s="3">
        <v>31.919240451388891</v>
      </c>
      <c r="D6197">
        <v>9.3368500080964836</v>
      </c>
      <c r="E6197">
        <v>9.7869216443725726</v>
      </c>
      <c r="F6197">
        <v>14.734534368303134</v>
      </c>
    </row>
    <row r="6198" spans="3:6" x14ac:dyDescent="0.25">
      <c r="C6198" s="3">
        <v>31.92424045138889</v>
      </c>
      <c r="D6198">
        <v>6.9268416895847391</v>
      </c>
      <c r="E6198">
        <v>7.8174591891699743</v>
      </c>
      <c r="F6198">
        <v>13.921260596249933</v>
      </c>
    </row>
    <row r="6199" spans="3:6" x14ac:dyDescent="0.25">
      <c r="C6199" s="3">
        <v>31.929240451388893</v>
      </c>
      <c r="D6199">
        <v>8.4771889857170031</v>
      </c>
      <c r="E6199">
        <v>8.7647054121235577</v>
      </c>
      <c r="F6199">
        <v>8.9924828294870949</v>
      </c>
    </row>
    <row r="6200" spans="3:6" x14ac:dyDescent="0.25">
      <c r="C6200" s="3">
        <v>31.934240451388892</v>
      </c>
      <c r="D6200">
        <v>1.4382806307548823</v>
      </c>
      <c r="E6200">
        <v>9.9719481158929781</v>
      </c>
      <c r="F6200">
        <v>7.7930574963247494</v>
      </c>
    </row>
    <row r="6201" spans="3:6" x14ac:dyDescent="0.25">
      <c r="C6201" s="3">
        <v>31.939240451388891</v>
      </c>
      <c r="D6201">
        <v>7.1616581375759614</v>
      </c>
      <c r="E6201">
        <v>9.7280686568821544</v>
      </c>
      <c r="F6201">
        <v>11.662077865047626</v>
      </c>
    </row>
    <row r="6202" spans="3:6" x14ac:dyDescent="0.25">
      <c r="C6202" s="3">
        <v>31.94424045138889</v>
      </c>
      <c r="D6202">
        <v>5.725768986557398</v>
      </c>
      <c r="E6202">
        <v>9.5451703431063386</v>
      </c>
      <c r="F6202">
        <v>12.48580080992364</v>
      </c>
    </row>
    <row r="6203" spans="3:6" x14ac:dyDescent="0.25">
      <c r="C6203" s="3">
        <v>31.949240451388892</v>
      </c>
      <c r="D6203">
        <v>8.0392574789230675</v>
      </c>
      <c r="E6203">
        <v>9.6958276945504025</v>
      </c>
      <c r="F6203">
        <v>7.4160991467115789</v>
      </c>
    </row>
    <row r="6204" spans="3:6" x14ac:dyDescent="0.25">
      <c r="C6204" s="3">
        <v>31.954240451388891</v>
      </c>
      <c r="D6204">
        <v>0.14306863398075728</v>
      </c>
      <c r="E6204">
        <v>5.6841586011244498</v>
      </c>
      <c r="F6204">
        <v>0.8492788066306487</v>
      </c>
    </row>
    <row r="6205" spans="3:6" x14ac:dyDescent="0.25">
      <c r="C6205" s="3">
        <v>31.95924045138889</v>
      </c>
      <c r="D6205">
        <v>0.71066217949907007</v>
      </c>
      <c r="E6205">
        <v>6.3996719873846279</v>
      </c>
      <c r="F6205">
        <v>4.7471880214398219</v>
      </c>
    </row>
    <row r="6206" spans="3:6" x14ac:dyDescent="0.25">
      <c r="C6206" s="3">
        <v>31.964240451388889</v>
      </c>
      <c r="D6206">
        <v>4.4574272170486644</v>
      </c>
      <c r="E6206">
        <v>6.6471160843952699</v>
      </c>
      <c r="F6206">
        <v>13.083563793825622</v>
      </c>
    </row>
    <row r="6207" spans="3:6" x14ac:dyDescent="0.25">
      <c r="C6207" s="3">
        <v>31.969240451388892</v>
      </c>
      <c r="D6207">
        <v>9.9724200010458013</v>
      </c>
      <c r="E6207">
        <v>9.4854823511733883</v>
      </c>
      <c r="F6207">
        <v>12.994468881740417</v>
      </c>
    </row>
    <row r="6208" spans="3:6" x14ac:dyDescent="0.25">
      <c r="C6208" s="3">
        <v>31.974240451388891</v>
      </c>
      <c r="D6208">
        <v>4.3725926898822713</v>
      </c>
      <c r="E6208">
        <v>9.5111927877688078</v>
      </c>
      <c r="F6208">
        <v>9.3546403209258582</v>
      </c>
    </row>
    <row r="6209" spans="3:6" x14ac:dyDescent="0.25">
      <c r="C6209" s="3">
        <v>31.97924045138889</v>
      </c>
      <c r="D6209">
        <v>5.961899638317937</v>
      </c>
      <c r="E6209">
        <v>10.444870646741743</v>
      </c>
      <c r="F6209">
        <v>10.120716756026422</v>
      </c>
    </row>
    <row r="6210" spans="3:6" x14ac:dyDescent="0.25">
      <c r="C6210" s="3">
        <v>31.984240451388892</v>
      </c>
      <c r="D6210">
        <v>5.1923351414956551</v>
      </c>
      <c r="E6210">
        <v>9.0877403189108978</v>
      </c>
      <c r="F6210">
        <v>6.7716726270933592</v>
      </c>
    </row>
    <row r="6211" spans="3:6" x14ac:dyDescent="0.25">
      <c r="C6211" s="3">
        <v>31.989240451388891</v>
      </c>
      <c r="D6211">
        <v>2.2514893272233638</v>
      </c>
      <c r="E6211">
        <v>7.2763064554354875</v>
      </c>
      <c r="F6211">
        <v>4.461746756282432</v>
      </c>
    </row>
    <row r="6212" spans="3:6" x14ac:dyDescent="0.25">
      <c r="C6212" s="3">
        <v>31.99424045138889</v>
      </c>
      <c r="D6212">
        <v>2.6406050406229644</v>
      </c>
      <c r="E6212">
        <v>6.4667301801020916</v>
      </c>
      <c r="F6212">
        <v>9.3810896128095642</v>
      </c>
    </row>
    <row r="6213" spans="3:6" x14ac:dyDescent="0.25">
      <c r="C6213" s="3">
        <v>31.999240451388889</v>
      </c>
      <c r="D6213">
        <v>7.6709707032548931</v>
      </c>
      <c r="E6213">
        <v>10.404966212233052</v>
      </c>
      <c r="F6213">
        <v>15.732690856125355</v>
      </c>
    </row>
    <row r="6214" spans="3:6" x14ac:dyDescent="0.25">
      <c r="C6214" s="3">
        <v>32.004240451388888</v>
      </c>
      <c r="D6214">
        <v>9.7439476795298194</v>
      </c>
      <c r="E6214">
        <v>8.2849196581170936</v>
      </c>
      <c r="F6214">
        <v>9.2385017707600561</v>
      </c>
    </row>
    <row r="6215" spans="3:6" x14ac:dyDescent="0.25">
      <c r="C6215" s="3">
        <v>32.009240451388891</v>
      </c>
      <c r="D6215">
        <v>0.43689634850210562</v>
      </c>
      <c r="E6215">
        <v>8.7485400503030064</v>
      </c>
      <c r="F6215">
        <v>8.3191131282351538</v>
      </c>
    </row>
    <row r="6216" spans="3:6" x14ac:dyDescent="0.25">
      <c r="C6216" s="3">
        <v>32.014240451388886</v>
      </c>
      <c r="D6216">
        <v>8.7005490880219085</v>
      </c>
      <c r="E6216">
        <v>7.012925972373683</v>
      </c>
      <c r="F6216">
        <v>9.7008027508245185</v>
      </c>
    </row>
    <row r="6217" spans="3:6" x14ac:dyDescent="0.25">
      <c r="C6217" s="3">
        <v>32.019240451388889</v>
      </c>
      <c r="D6217">
        <v>1.9928434407212119</v>
      </c>
      <c r="E6217">
        <v>6.7545448895026228</v>
      </c>
      <c r="F6217">
        <v>3.3638655841451301</v>
      </c>
    </row>
    <row r="6218" spans="3:6" x14ac:dyDescent="0.25">
      <c r="C6218" s="3">
        <v>32.024240451388891</v>
      </c>
      <c r="D6218">
        <v>1.6272294775498253</v>
      </c>
      <c r="E6218">
        <v>8.1022696347277101</v>
      </c>
      <c r="F6218">
        <v>9.1814555052005655</v>
      </c>
    </row>
    <row r="6219" spans="3:6" x14ac:dyDescent="0.25">
      <c r="C6219" s="3">
        <v>32.029240451388887</v>
      </c>
      <c r="D6219">
        <v>8.4984328655623536</v>
      </c>
      <c r="E6219">
        <v>7.7820038450081181</v>
      </c>
      <c r="F6219">
        <v>10.007343492872913</v>
      </c>
    </row>
    <row r="6220" spans="3:6" x14ac:dyDescent="0.25">
      <c r="C6220" s="3">
        <v>32.034240451388889</v>
      </c>
      <c r="D6220">
        <v>2.5054814647600092</v>
      </c>
      <c r="E6220">
        <v>9.7588109811155235</v>
      </c>
      <c r="F6220">
        <v>4.0765878069827144</v>
      </c>
    </row>
    <row r="6221" spans="3:6" x14ac:dyDescent="0.25">
      <c r="C6221" s="3">
        <v>32.039240451388892</v>
      </c>
      <c r="D6221">
        <v>1.9474099275265742</v>
      </c>
      <c r="E6221">
        <v>10.238765805715023</v>
      </c>
      <c r="F6221">
        <v>5.4577481818283768</v>
      </c>
    </row>
    <row r="6222" spans="3:6" x14ac:dyDescent="0.25">
      <c r="C6222" s="3">
        <v>32.044240451388887</v>
      </c>
      <c r="D6222">
        <v>4.0214306635291903</v>
      </c>
      <c r="E6222">
        <v>8.1751495917971084</v>
      </c>
      <c r="F6222">
        <v>8.9758311774324397</v>
      </c>
    </row>
    <row r="6223" spans="3:6" x14ac:dyDescent="0.25">
      <c r="C6223" s="3">
        <v>32.04924045138889</v>
      </c>
      <c r="D6223">
        <v>5.848581239292594</v>
      </c>
      <c r="E6223">
        <v>7.7577817220345677</v>
      </c>
      <c r="F6223">
        <v>8.7664430837460827</v>
      </c>
    </row>
    <row r="6224" spans="3:6" x14ac:dyDescent="0.25">
      <c r="C6224" s="3">
        <v>32.054240451388893</v>
      </c>
      <c r="D6224">
        <v>3.801411794552302</v>
      </c>
      <c r="E6224">
        <v>8.6500475780540977</v>
      </c>
      <c r="F6224">
        <v>3.4987821792754801</v>
      </c>
    </row>
    <row r="6225" spans="3:6" x14ac:dyDescent="0.25">
      <c r="C6225" s="3">
        <v>32.059240451388888</v>
      </c>
      <c r="D6225">
        <v>1.5252897986075169E-2</v>
      </c>
      <c r="E6225">
        <v>5.8604602614560566</v>
      </c>
      <c r="F6225">
        <v>5.4370030931559707</v>
      </c>
    </row>
    <row r="6226" spans="3:6" x14ac:dyDescent="0.25">
      <c r="C6226" s="3">
        <v>32.064240451388891</v>
      </c>
      <c r="D6226">
        <v>5.951596911408374</v>
      </c>
      <c r="E6226">
        <v>6.0655071911638085</v>
      </c>
      <c r="F6226">
        <v>10.150905217607976</v>
      </c>
    </row>
    <row r="6227" spans="3:6" x14ac:dyDescent="0.25">
      <c r="C6227" s="3">
        <v>32.069240451388886</v>
      </c>
      <c r="D6227">
        <v>5.2092279444613929</v>
      </c>
      <c r="E6227">
        <v>10.128984662781839</v>
      </c>
      <c r="F6227">
        <v>12.185019572264412</v>
      </c>
    </row>
    <row r="6228" spans="3:6" x14ac:dyDescent="0.25">
      <c r="C6228" s="3">
        <v>32.074240451388889</v>
      </c>
      <c r="D6228">
        <v>8.2507764943836612</v>
      </c>
      <c r="E6228">
        <v>9.8619025293758362</v>
      </c>
      <c r="F6228">
        <v>15.717044934744852</v>
      </c>
    </row>
    <row r="6229" spans="3:6" x14ac:dyDescent="0.25">
      <c r="C6229" s="3">
        <v>32.079240451388891</v>
      </c>
      <c r="D6229">
        <v>9.1198508678925698</v>
      </c>
      <c r="E6229">
        <v>6.6423378816608931</v>
      </c>
      <c r="F6229">
        <v>9.840771847301518</v>
      </c>
    </row>
    <row r="6230" spans="3:6" x14ac:dyDescent="0.25">
      <c r="C6230" s="3">
        <v>32.084240451388887</v>
      </c>
      <c r="D6230">
        <v>1.6986905567996469</v>
      </c>
      <c r="E6230">
        <v>6.1288769081965278</v>
      </c>
      <c r="F6230">
        <v>8.9518444647796347</v>
      </c>
    </row>
    <row r="6231" spans="3:6" x14ac:dyDescent="0.25">
      <c r="C6231" s="3">
        <v>32.089240451388889</v>
      </c>
      <c r="D6231">
        <v>8.144285150128475</v>
      </c>
      <c r="E6231">
        <v>10.647079104540802</v>
      </c>
      <c r="F6231">
        <v>15.660618385485941</v>
      </c>
    </row>
    <row r="6232" spans="3:6" x14ac:dyDescent="0.25">
      <c r="C6232" s="3">
        <v>32.094240451388892</v>
      </c>
      <c r="D6232">
        <v>9.1759510843103058</v>
      </c>
      <c r="E6232">
        <v>7.7184558590890475</v>
      </c>
      <c r="F6232">
        <v>10.94042067185671</v>
      </c>
    </row>
    <row r="6233" spans="3:6" x14ac:dyDescent="0.25">
      <c r="C6233" s="3">
        <v>32.099240451388887</v>
      </c>
      <c r="D6233">
        <v>2.9070062581807465</v>
      </c>
      <c r="E6233">
        <v>7.7662817912593347</v>
      </c>
      <c r="F6233">
        <v>10.725984242536679</v>
      </c>
    </row>
    <row r="6234" spans="3:6" x14ac:dyDescent="0.25">
      <c r="C6234" s="3">
        <v>32.10424045138889</v>
      </c>
      <c r="D6234">
        <v>8.9143892954550736</v>
      </c>
      <c r="E6234">
        <v>7.9652062696430441</v>
      </c>
      <c r="F6234">
        <v>11.44644950682998</v>
      </c>
    </row>
    <row r="6235" spans="3:6" x14ac:dyDescent="0.25">
      <c r="C6235" s="3">
        <v>32.109240451388892</v>
      </c>
      <c r="D6235">
        <v>3.6930133878564928</v>
      </c>
      <c r="E6235">
        <v>8.2505067482482701</v>
      </c>
      <c r="F6235">
        <v>4.6796397667905731</v>
      </c>
    </row>
    <row r="6236" spans="3:6" x14ac:dyDescent="0.25">
      <c r="C6236" s="3">
        <v>32.114240451388888</v>
      </c>
      <c r="D6236">
        <v>1.4066738797674805</v>
      </c>
      <c r="E6236">
        <v>10.391167652074362</v>
      </c>
      <c r="F6236">
        <v>7.7420565159901686</v>
      </c>
    </row>
    <row r="6237" spans="3:6" x14ac:dyDescent="0.25">
      <c r="C6237" s="3">
        <v>32.11924045138889</v>
      </c>
      <c r="D6237">
        <v>7.1186225006663228</v>
      </c>
      <c r="E6237">
        <v>9.3795947663877328</v>
      </c>
      <c r="F6237">
        <v>8.8191805823138996</v>
      </c>
    </row>
    <row r="6238" spans="3:6" x14ac:dyDescent="0.25">
      <c r="C6238" s="3">
        <v>32.124240451388886</v>
      </c>
      <c r="D6238">
        <v>2.557730532624003</v>
      </c>
      <c r="E6238">
        <v>6.3181383667094515</v>
      </c>
      <c r="F6238">
        <v>9.3164540547788519</v>
      </c>
    </row>
    <row r="6239" spans="3:6" x14ac:dyDescent="0.25">
      <c r="C6239" s="3">
        <v>32.129240451388888</v>
      </c>
      <c r="D6239">
        <v>7.6856489010272844</v>
      </c>
      <c r="E6239">
        <v>7.6367986930327092</v>
      </c>
      <c r="F6239">
        <v>11.477506431563102</v>
      </c>
    </row>
    <row r="6240" spans="3:6" x14ac:dyDescent="0.25">
      <c r="C6240" s="3">
        <v>32.134240451388891</v>
      </c>
      <c r="D6240">
        <v>4.9858728533041869</v>
      </c>
      <c r="E6240">
        <v>10.522549277811116</v>
      </c>
      <c r="F6240">
        <v>12.637053446035249</v>
      </c>
    </row>
    <row r="6241" spans="3:6" x14ac:dyDescent="0.25">
      <c r="C6241" s="3">
        <v>32.139240451388886</v>
      </c>
      <c r="D6241">
        <v>8.9601002027361805</v>
      </c>
      <c r="E6241">
        <v>7.3252021211649145</v>
      </c>
      <c r="F6241">
        <v>15.424216701058771</v>
      </c>
    </row>
    <row r="6242" spans="3:6" x14ac:dyDescent="0.25">
      <c r="C6242" s="3">
        <v>32.144240451388889</v>
      </c>
      <c r="D6242">
        <v>8.052532010919629</v>
      </c>
      <c r="E6242">
        <v>7.6236884992190816</v>
      </c>
      <c r="F6242">
        <v>13.894403147072651</v>
      </c>
    </row>
    <row r="6243" spans="3:6" x14ac:dyDescent="0.25">
      <c r="C6243" s="3">
        <v>32.149240451388891</v>
      </c>
      <c r="D6243">
        <v>7.279501309028479</v>
      </c>
      <c r="E6243">
        <v>9.9772991604185481</v>
      </c>
      <c r="F6243">
        <v>14.712956413912906</v>
      </c>
    </row>
    <row r="6244" spans="3:6" x14ac:dyDescent="0.25">
      <c r="C6244" s="3">
        <v>32.154240451388887</v>
      </c>
      <c r="D6244">
        <v>8.9716896071062013</v>
      </c>
      <c r="E6244">
        <v>10.28304208913184</v>
      </c>
      <c r="F6244">
        <v>17.043045331450873</v>
      </c>
    </row>
    <row r="6245" spans="3:6" x14ac:dyDescent="0.25">
      <c r="C6245" s="3">
        <v>32.159240451388889</v>
      </c>
      <c r="D6245">
        <v>9.8498139623827701</v>
      </c>
      <c r="E6245">
        <v>6.1914396350064651</v>
      </c>
      <c r="F6245">
        <v>14.063471144661062</v>
      </c>
    </row>
    <row r="6246" spans="3:6" x14ac:dyDescent="0.25">
      <c r="C6246" s="3">
        <v>32.164240451388892</v>
      </c>
      <c r="D6246">
        <v>5.6588281232597817</v>
      </c>
      <c r="E6246">
        <v>8.4653627047235354</v>
      </c>
      <c r="F6246">
        <v>5.8245393302554982</v>
      </c>
    </row>
    <row r="6247" spans="3:6" x14ac:dyDescent="0.25">
      <c r="C6247" s="3">
        <v>32.169240451388887</v>
      </c>
      <c r="D6247">
        <v>0.69211885750098179</v>
      </c>
      <c r="E6247">
        <v>8.4430280649276259</v>
      </c>
      <c r="F6247">
        <v>0.82856287844071042</v>
      </c>
    </row>
    <row r="6248" spans="3:6" x14ac:dyDescent="0.25">
      <c r="C6248" s="3">
        <v>32.17424045138889</v>
      </c>
      <c r="D6248">
        <v>0.15132000983038707</v>
      </c>
      <c r="E6248">
        <v>9.6716291289278349</v>
      </c>
      <c r="F6248">
        <v>9.077083279004821</v>
      </c>
    </row>
    <row r="6249" spans="3:6" x14ac:dyDescent="0.25">
      <c r="C6249" s="3">
        <v>32.179240451388893</v>
      </c>
      <c r="D6249">
        <v>9.8069808805514427</v>
      </c>
      <c r="E6249">
        <v>7.4738496625544606</v>
      </c>
      <c r="F6249">
        <v>17.992565466702672</v>
      </c>
    </row>
    <row r="6250" spans="3:6" x14ac:dyDescent="0.25">
      <c r="C6250" s="3">
        <v>32.184240451388888</v>
      </c>
      <c r="D6250">
        <v>10.103701292411406</v>
      </c>
      <c r="E6250">
        <v>9.562823016669757</v>
      </c>
      <c r="F6250">
        <v>15.076685350318277</v>
      </c>
    </row>
    <row r="6251" spans="3:6" x14ac:dyDescent="0.25">
      <c r="C6251" s="3">
        <v>32.189240451388891</v>
      </c>
      <c r="D6251">
        <v>6.5654213338225125</v>
      </c>
      <c r="E6251">
        <v>8.3833879720362212</v>
      </c>
      <c r="F6251">
        <v>13.620773028133678</v>
      </c>
    </row>
    <row r="6252" spans="3:6" x14ac:dyDescent="0.25">
      <c r="C6252" s="3">
        <v>32.194240451388886</v>
      </c>
      <c r="D6252">
        <v>8.4904956734114752</v>
      </c>
      <c r="E6252">
        <v>7.7660037312512351</v>
      </c>
      <c r="F6252">
        <v>12.504726759805308</v>
      </c>
    </row>
    <row r="6253" spans="3:6" x14ac:dyDescent="0.25">
      <c r="C6253" s="3">
        <v>32.199240451388889</v>
      </c>
      <c r="D6253">
        <v>5.28442535053642</v>
      </c>
      <c r="E6253">
        <v>10.413454651115046</v>
      </c>
      <c r="F6253">
        <v>7.9715475277481529</v>
      </c>
    </row>
    <row r="6254" spans="3:6" x14ac:dyDescent="0.25">
      <c r="C6254" s="3">
        <v>32.204240451388891</v>
      </c>
      <c r="D6254">
        <v>3.4679191846622981</v>
      </c>
      <c r="E6254">
        <v>8.1727728502814312</v>
      </c>
      <c r="F6254">
        <v>7.6703150492307</v>
      </c>
    </row>
    <row r="6255" spans="3:6" x14ac:dyDescent="0.25">
      <c r="C6255" s="3">
        <v>32.209240451388887</v>
      </c>
      <c r="D6255">
        <v>4.9417462886610588</v>
      </c>
      <c r="E6255">
        <v>7.6451780980934654</v>
      </c>
      <c r="F6255">
        <v>6.5764722058600071</v>
      </c>
    </row>
    <row r="6256" spans="3:6" x14ac:dyDescent="0.25">
      <c r="C6256" s="3">
        <v>32.214240451388889</v>
      </c>
      <c r="D6256">
        <v>2.2842702246088473</v>
      </c>
      <c r="E6256">
        <v>6.0029439841087289</v>
      </c>
      <c r="F6256">
        <v>11.186048556862042</v>
      </c>
    </row>
    <row r="6257" spans="3:6" x14ac:dyDescent="0.25">
      <c r="C6257" s="3">
        <v>32.219240451388892</v>
      </c>
      <c r="D6257">
        <v>10.040397070469034</v>
      </c>
      <c r="E6257">
        <v>9.9095046550556454</v>
      </c>
      <c r="F6257">
        <v>11.765702489226143</v>
      </c>
    </row>
    <row r="6258" spans="3:6" x14ac:dyDescent="0.25">
      <c r="C6258" s="3">
        <v>32.224240451388887</v>
      </c>
      <c r="D6258">
        <v>2.9371020323884851</v>
      </c>
      <c r="E6258">
        <v>8.5393179399752697</v>
      </c>
      <c r="F6258">
        <v>8.1380806769838436</v>
      </c>
    </row>
    <row r="6259" spans="3:6" x14ac:dyDescent="0.25">
      <c r="C6259" s="3">
        <v>32.22924045138889</v>
      </c>
      <c r="D6259">
        <v>5.9822512853196059</v>
      </c>
      <c r="E6259">
        <v>9.9129570606756872</v>
      </c>
      <c r="F6259">
        <v>9.6478216965062735</v>
      </c>
    </row>
    <row r="6260" spans="3:6" x14ac:dyDescent="0.25">
      <c r="C6260" s="3">
        <v>32.234240451388892</v>
      </c>
      <c r="D6260">
        <v>4.6304395790274997</v>
      </c>
      <c r="E6260">
        <v>10.157818349720614</v>
      </c>
      <c r="F6260">
        <v>10.417518951900643</v>
      </c>
    </row>
    <row r="6261" spans="3:6" x14ac:dyDescent="0.25">
      <c r="C6261" s="3">
        <v>32.239240451388888</v>
      </c>
      <c r="D6261">
        <v>6.8485558199835053</v>
      </c>
      <c r="E6261">
        <v>8.6376337761097908</v>
      </c>
      <c r="F6261">
        <v>12.932880292937062</v>
      </c>
    </row>
    <row r="6262" spans="3:6" x14ac:dyDescent="0.25">
      <c r="C6262" s="3">
        <v>32.24424045138889</v>
      </c>
      <c r="D6262">
        <v>7.4247083659318713</v>
      </c>
      <c r="E6262">
        <v>9.5494214560903998</v>
      </c>
      <c r="F6262">
        <v>12.37548603445174</v>
      </c>
    </row>
    <row r="6263" spans="3:6" x14ac:dyDescent="0.25">
      <c r="C6263" s="3">
        <v>32.249240451388886</v>
      </c>
      <c r="D6263">
        <v>6.2186369873690621</v>
      </c>
      <c r="E6263">
        <v>6.9802163811304707</v>
      </c>
      <c r="F6263">
        <v>6.6305051118240073</v>
      </c>
    </row>
    <row r="6264" spans="3:6" x14ac:dyDescent="0.25">
      <c r="C6264" s="3">
        <v>32.254240451388888</v>
      </c>
      <c r="D6264">
        <v>1.0129166917105843</v>
      </c>
      <c r="E6264">
        <v>6.3781872851758203</v>
      </c>
      <c r="F6264">
        <v>7.0800926722558826</v>
      </c>
    </row>
    <row r="6265" spans="3:6" x14ac:dyDescent="0.25">
      <c r="C6265" s="3">
        <v>32.259240451388891</v>
      </c>
      <c r="D6265">
        <v>6.7600368752401625</v>
      </c>
      <c r="E6265">
        <v>6.1119501658671718</v>
      </c>
      <c r="F6265">
        <v>9.9361399674044719</v>
      </c>
    </row>
    <row r="6266" spans="3:6" x14ac:dyDescent="0.25">
      <c r="C6266" s="3">
        <v>32.264240451388886</v>
      </c>
      <c r="D6266">
        <v>4.1509022109530456</v>
      </c>
      <c r="E6266">
        <v>10.601794002728521</v>
      </c>
      <c r="F6266">
        <v>11.168207145687967</v>
      </c>
    </row>
    <row r="6267" spans="3:6" x14ac:dyDescent="0.25">
      <c r="C6267" s="3">
        <v>32.269240451388889</v>
      </c>
      <c r="D6267">
        <v>8.1338463794530753</v>
      </c>
      <c r="E6267">
        <v>6.7481922357212634</v>
      </c>
      <c r="F6267">
        <v>10.322953392361523</v>
      </c>
    </row>
    <row r="6268" spans="3:6" x14ac:dyDescent="0.25">
      <c r="C6268" s="3">
        <v>32.274240451388891</v>
      </c>
      <c r="D6268">
        <v>3.2129613548450551</v>
      </c>
      <c r="E6268">
        <v>7.5921835477992632</v>
      </c>
      <c r="F6268">
        <v>10.690516937770436</v>
      </c>
    </row>
    <row r="6269" spans="3:6" x14ac:dyDescent="0.25">
      <c r="C6269" s="3">
        <v>32.279240451388887</v>
      </c>
      <c r="D6269">
        <v>8.5748002143730098</v>
      </c>
      <c r="E6269">
        <v>8.2066085846738055</v>
      </c>
      <c r="F6269">
        <v>11.341131216419162</v>
      </c>
    </row>
    <row r="6270" spans="3:6" x14ac:dyDescent="0.25">
      <c r="C6270" s="3">
        <v>32.284240451388889</v>
      </c>
      <c r="D6270">
        <v>3.9168534435212643</v>
      </c>
      <c r="E6270">
        <v>9.9384015440185465</v>
      </c>
      <c r="F6270">
        <v>9.9056572743479414</v>
      </c>
    </row>
    <row r="6271" spans="3:6" x14ac:dyDescent="0.25">
      <c r="C6271" s="3">
        <v>32.289240451388892</v>
      </c>
      <c r="D6271">
        <v>6.9979024263078511</v>
      </c>
      <c r="E6271">
        <v>9.2803761717575206</v>
      </c>
      <c r="F6271">
        <v>15.997214524088609</v>
      </c>
    </row>
    <row r="6272" spans="3:6" x14ac:dyDescent="0.25">
      <c r="C6272" s="3">
        <v>32.294240451388887</v>
      </c>
      <c r="D6272">
        <v>10.671413564413816</v>
      </c>
      <c r="E6272">
        <v>6.6942852328230043</v>
      </c>
      <c r="F6272">
        <v>18.425903027339043</v>
      </c>
    </row>
    <row r="6273" spans="3:6" x14ac:dyDescent="0.25">
      <c r="C6273" s="3">
        <v>32.29924045138889</v>
      </c>
      <c r="D6273">
        <v>9.6930039558351702</v>
      </c>
      <c r="E6273">
        <v>7.0750173823220592</v>
      </c>
      <c r="F6273">
        <v>14.918122297054939</v>
      </c>
    </row>
    <row r="6274" spans="3:6" x14ac:dyDescent="0.25">
      <c r="C6274" s="3">
        <v>32.304240451388893</v>
      </c>
      <c r="D6274">
        <v>6.7522195403969976</v>
      </c>
      <c r="E6274">
        <v>10.66200404598829</v>
      </c>
      <c r="F6274">
        <v>15.524900566344769</v>
      </c>
    </row>
    <row r="6275" spans="3:6" x14ac:dyDescent="0.25">
      <c r="C6275" s="3">
        <v>32.309240451388888</v>
      </c>
      <c r="D6275">
        <v>10.375894354821321</v>
      </c>
      <c r="E6275">
        <v>7.4692854290805144</v>
      </c>
      <c r="F6275">
        <v>18.062946121604899</v>
      </c>
    </row>
    <row r="6276" spans="3:6" x14ac:dyDescent="0.25">
      <c r="C6276" s="3">
        <v>32.314240451388891</v>
      </c>
      <c r="D6276">
        <v>9.5717186253671738</v>
      </c>
      <c r="E6276">
        <v>8.6405477848508845</v>
      </c>
      <c r="F6276">
        <v>14.37454622387286</v>
      </c>
    </row>
    <row r="6277" spans="3:6" x14ac:dyDescent="0.25">
      <c r="C6277" s="3">
        <v>32.319240451388886</v>
      </c>
      <c r="D6277">
        <v>6.271519864333456</v>
      </c>
      <c r="E6277">
        <v>6.6345228443852422</v>
      </c>
      <c r="F6277">
        <v>13.598510991187052</v>
      </c>
    </row>
    <row r="6278" spans="3:6" x14ac:dyDescent="0.25">
      <c r="C6278" s="3">
        <v>32.324240451388889</v>
      </c>
      <c r="D6278">
        <v>8.7190302188443223</v>
      </c>
      <c r="E6278">
        <v>8.5690893258955985</v>
      </c>
      <c r="F6278">
        <v>13.092654168720367</v>
      </c>
    </row>
    <row r="6279" spans="3:6" x14ac:dyDescent="0.25">
      <c r="C6279" s="3">
        <v>32.329240451388891</v>
      </c>
      <c r="D6279">
        <v>5.7167141600044298</v>
      </c>
      <c r="E6279">
        <v>8.5915620292874753</v>
      </c>
      <c r="F6279">
        <v>8.8194042622178408</v>
      </c>
    </row>
    <row r="6280" spans="3:6" x14ac:dyDescent="0.25">
      <c r="C6280" s="3">
        <v>32.334240451388887</v>
      </c>
      <c r="D6280">
        <v>3.9873935196346477</v>
      </c>
      <c r="E6280">
        <v>6.0915514613507034</v>
      </c>
      <c r="F6280">
        <v>10.057535233430007</v>
      </c>
    </row>
    <row r="6281" spans="3:6" x14ac:dyDescent="0.25">
      <c r="C6281" s="3">
        <v>32.339240451388889</v>
      </c>
      <c r="D6281">
        <v>7.0889230731681785</v>
      </c>
      <c r="E6281">
        <v>6.7819163355727277</v>
      </c>
      <c r="F6281">
        <v>8.871383049907271</v>
      </c>
    </row>
    <row r="6282" spans="3:6" x14ac:dyDescent="0.25">
      <c r="C6282" s="3">
        <v>32.344240451388892</v>
      </c>
      <c r="D6282">
        <v>2.6725405117412873</v>
      </c>
      <c r="E6282">
        <v>9.4174601403729685</v>
      </c>
      <c r="F6282">
        <v>10.564351562093874</v>
      </c>
    </row>
    <row r="6283" spans="3:6" x14ac:dyDescent="0.25">
      <c r="C6283" s="3">
        <v>32.349240451388887</v>
      </c>
      <c r="D6283">
        <v>8.9470405791105954</v>
      </c>
      <c r="E6283">
        <v>8.8594464248325977</v>
      </c>
      <c r="F6283">
        <v>17.636381352560996</v>
      </c>
    </row>
    <row r="6284" spans="3:6" x14ac:dyDescent="0.25">
      <c r="C6284" s="3">
        <v>32.35424045138889</v>
      </c>
      <c r="D6284">
        <v>10.554188565344397</v>
      </c>
      <c r="E6284">
        <v>8.3781007948094555</v>
      </c>
      <c r="F6284">
        <v>18.532493669308614</v>
      </c>
    </row>
    <row r="6285" spans="3:6" x14ac:dyDescent="0.25">
      <c r="C6285" s="3">
        <v>32.359240451388892</v>
      </c>
      <c r="D6285">
        <v>9.9458473010521988</v>
      </c>
      <c r="E6285">
        <v>8.1358623204963987</v>
      </c>
      <c r="F6285">
        <v>12.684297350669478</v>
      </c>
    </row>
    <row r="6286" spans="3:6" x14ac:dyDescent="0.25">
      <c r="C6286" s="3">
        <v>32.364240451388888</v>
      </c>
      <c r="D6286">
        <v>4.0446114636362314</v>
      </c>
      <c r="E6286">
        <v>8.6738650144580873</v>
      </c>
      <c r="F6286">
        <v>5.5708400587768399</v>
      </c>
    </row>
    <row r="6287" spans="3:6" x14ac:dyDescent="0.25">
      <c r="C6287" s="3">
        <v>32.36924045138889</v>
      </c>
      <c r="D6287">
        <v>2.0274143971740433</v>
      </c>
      <c r="E6287">
        <v>9.0607966570822533</v>
      </c>
      <c r="F6287">
        <v>1.9962216601308032</v>
      </c>
    </row>
    <row r="6288" spans="3:6" x14ac:dyDescent="0.25">
      <c r="C6288" s="3">
        <v>32.374240451388886</v>
      </c>
      <c r="D6288">
        <v>4.7508270244503846E-2</v>
      </c>
      <c r="E6288">
        <v>8.3679627548324582</v>
      </c>
      <c r="F6288">
        <v>2.6974770663704009</v>
      </c>
    </row>
    <row r="6289" spans="3:6" x14ac:dyDescent="0.25">
      <c r="C6289" s="3">
        <v>32.379240451388888</v>
      </c>
      <c r="D6289">
        <v>2.8087545860609087</v>
      </c>
      <c r="E6289">
        <v>7.1083766606526506</v>
      </c>
      <c r="F6289">
        <v>6.3531500487911341</v>
      </c>
    </row>
    <row r="6290" spans="3:6" x14ac:dyDescent="0.25">
      <c r="C6290" s="3">
        <v>32.384240451388891</v>
      </c>
      <c r="D6290">
        <v>4.1311852483894347</v>
      </c>
      <c r="E6290">
        <v>10.013186464987871</v>
      </c>
      <c r="F6290">
        <v>12.244267885900337</v>
      </c>
    </row>
    <row r="6291" spans="3:6" x14ac:dyDescent="0.25">
      <c r="C6291" s="3">
        <v>32.389240451388886</v>
      </c>
      <c r="D6291">
        <v>9.3608980676718083</v>
      </c>
      <c r="E6291">
        <v>8.6033284894869695</v>
      </c>
      <c r="F6291">
        <v>14.571620105691832</v>
      </c>
    </row>
    <row r="6292" spans="3:6" x14ac:dyDescent="0.25">
      <c r="C6292" s="3">
        <v>32.394240451388889</v>
      </c>
      <c r="D6292">
        <v>6.7101931230270706</v>
      </c>
      <c r="E6292">
        <v>5.9923832014341967</v>
      </c>
      <c r="F6292">
        <v>10.365068822848288</v>
      </c>
    </row>
    <row r="6293" spans="3:6" x14ac:dyDescent="0.25">
      <c r="C6293" s="3">
        <v>32.399240451388891</v>
      </c>
      <c r="D6293">
        <v>4.7137167989116007</v>
      </c>
      <c r="E6293">
        <v>8.3569577295530131</v>
      </c>
      <c r="F6293">
        <v>11.236610050902446</v>
      </c>
    </row>
    <row r="6294" spans="3:6" x14ac:dyDescent="0.25">
      <c r="C6294" s="3">
        <v>32.404240451388887</v>
      </c>
      <c r="D6294">
        <v>7.6462272838565788</v>
      </c>
      <c r="E6294">
        <v>8.6519133322704658</v>
      </c>
      <c r="F6294">
        <v>12.460237099351943</v>
      </c>
    </row>
    <row r="6295" spans="3:6" x14ac:dyDescent="0.25">
      <c r="C6295" s="3">
        <v>32.409240451388889</v>
      </c>
      <c r="D6295">
        <v>6.0807952839387092</v>
      </c>
      <c r="E6295">
        <v>10.602092755464437</v>
      </c>
      <c r="F6295">
        <v>14.049103774791615</v>
      </c>
    </row>
    <row r="6296" spans="3:6" x14ac:dyDescent="0.25">
      <c r="C6296" s="3">
        <v>32.414240451388892</v>
      </c>
      <c r="D6296">
        <v>9.3989078100134602</v>
      </c>
      <c r="E6296">
        <v>10.638712736787625</v>
      </c>
      <c r="F6296">
        <v>16.496761438220307</v>
      </c>
    </row>
    <row r="6297" spans="3:6" x14ac:dyDescent="0.25">
      <c r="C6297" s="3">
        <v>32.419240451388887</v>
      </c>
      <c r="D6297">
        <v>8.7890819015538391</v>
      </c>
      <c r="E6297">
        <v>8.1595351857752583</v>
      </c>
      <c r="F6297">
        <v>8.3278339052084398</v>
      </c>
    </row>
    <row r="6298" spans="3:6" x14ac:dyDescent="0.25">
      <c r="C6298" s="3">
        <v>32.42424045138889</v>
      </c>
      <c r="D6298">
        <v>0.35912935494771236</v>
      </c>
      <c r="E6298">
        <v>6.2719540196731725</v>
      </c>
      <c r="F6298">
        <v>4.8098019435007782</v>
      </c>
    </row>
    <row r="6299" spans="3:6" x14ac:dyDescent="0.25">
      <c r="C6299" s="3">
        <v>32.429240451388893</v>
      </c>
      <c r="D6299">
        <v>4.8675345943772941</v>
      </c>
      <c r="E6299">
        <v>8.6098490943792356</v>
      </c>
      <c r="F6299">
        <v>9.9365360843935235</v>
      </c>
    </row>
    <row r="6300" spans="3:6" x14ac:dyDescent="0.25">
      <c r="C6300" s="3">
        <v>32.434240451388888</v>
      </c>
      <c r="D6300">
        <v>6.0663472141019916</v>
      </c>
      <c r="E6300">
        <v>7.4072324029089707</v>
      </c>
      <c r="F6300">
        <v>9.0392737718013496</v>
      </c>
    </row>
    <row r="6301" spans="3:6" x14ac:dyDescent="0.25">
      <c r="C6301" s="3">
        <v>32.439240451388891</v>
      </c>
      <c r="D6301">
        <v>3.8314092416032346</v>
      </c>
      <c r="E6301">
        <v>6.5179320101118137</v>
      </c>
      <c r="F6301">
        <v>7.5095094904446267</v>
      </c>
    </row>
    <row r="6302" spans="3:6" x14ac:dyDescent="0.25">
      <c r="C6302" s="3">
        <v>32.444240451388886</v>
      </c>
      <c r="D6302">
        <v>4.3994457594829166</v>
      </c>
      <c r="E6302">
        <v>9.9392647916686592</v>
      </c>
      <c r="F6302">
        <v>10.865162189600834</v>
      </c>
    </row>
    <row r="6303" spans="3:6" x14ac:dyDescent="0.25">
      <c r="C6303" s="3">
        <v>32.449240451388889</v>
      </c>
      <c r="D6303">
        <v>7.5325520624435507</v>
      </c>
      <c r="E6303">
        <v>8.9330536957265689</v>
      </c>
      <c r="F6303">
        <v>7.911594934403456</v>
      </c>
    </row>
    <row r="6304" spans="3:6" x14ac:dyDescent="0.25">
      <c r="C6304" s="3">
        <v>32.454240451388891</v>
      </c>
      <c r="D6304">
        <v>1.1195016272305063</v>
      </c>
      <c r="E6304">
        <v>6.4079221467456007</v>
      </c>
      <c r="F6304">
        <v>10.641581557037531</v>
      </c>
    </row>
    <row r="6305" spans="3:6" x14ac:dyDescent="0.25">
      <c r="C6305" s="3">
        <v>32.459240451388887</v>
      </c>
      <c r="D6305">
        <v>10.604959515344458</v>
      </c>
      <c r="E6305">
        <v>10.454783178192002</v>
      </c>
      <c r="F6305">
        <v>17.396843930067785</v>
      </c>
    </row>
    <row r="6306" spans="3:6" x14ac:dyDescent="0.25">
      <c r="C6306" s="3">
        <v>32.464240451388889</v>
      </c>
      <c r="D6306">
        <v>8.6023235521418755</v>
      </c>
      <c r="E6306">
        <v>6.8701763212450562</v>
      </c>
      <c r="F6306">
        <v>10.450470860099905</v>
      </c>
    </row>
    <row r="6307" spans="3:6" x14ac:dyDescent="0.25">
      <c r="C6307" s="3">
        <v>32.469240451388892</v>
      </c>
      <c r="D6307">
        <v>2.8762598192535545</v>
      </c>
      <c r="E6307">
        <v>9.5635253602840535</v>
      </c>
      <c r="F6307">
        <v>10.044437181711345</v>
      </c>
    </row>
    <row r="6308" spans="3:6" x14ac:dyDescent="0.25">
      <c r="C6308" s="3">
        <v>32.474240451388887</v>
      </c>
      <c r="D6308">
        <v>8.1677766677719941</v>
      </c>
      <c r="E6308">
        <v>6.4270071923116605</v>
      </c>
      <c r="F6308">
        <v>13.820210381616324</v>
      </c>
    </row>
    <row r="6309" spans="3:6" x14ac:dyDescent="0.25">
      <c r="C6309" s="3">
        <v>32.47924045138889</v>
      </c>
      <c r="D6309">
        <v>7.0506890055250855</v>
      </c>
      <c r="E6309">
        <v>9.8708193297527522</v>
      </c>
      <c r="F6309">
        <v>13.576473850021799</v>
      </c>
    </row>
    <row r="6310" spans="3:6" x14ac:dyDescent="0.25">
      <c r="C6310" s="3">
        <v>32.484240451388892</v>
      </c>
      <c r="D6310">
        <v>7.8924258360162707</v>
      </c>
      <c r="E6310">
        <v>10.526200403369746</v>
      </c>
      <c r="F6310">
        <v>10.570624580903633</v>
      </c>
    </row>
    <row r="6311" spans="3:6" x14ac:dyDescent="0.25">
      <c r="C6311" s="3">
        <v>32.489240451388888</v>
      </c>
      <c r="D6311">
        <v>3.7128217315456209</v>
      </c>
      <c r="E6311">
        <v>6.8840070027267579</v>
      </c>
      <c r="F6311">
        <v>8.6183831154777462</v>
      </c>
    </row>
    <row r="6312" spans="3:6" x14ac:dyDescent="0.25">
      <c r="C6312" s="3">
        <v>32.49424045138889</v>
      </c>
      <c r="D6312">
        <v>5.7513935672547136</v>
      </c>
      <c r="E6312">
        <v>7.8170159984656991</v>
      </c>
      <c r="F6312">
        <v>9.4197316301389478</v>
      </c>
    </row>
    <row r="6313" spans="3:6" x14ac:dyDescent="0.25">
      <c r="C6313" s="3">
        <v>32.499240451388886</v>
      </c>
      <c r="D6313">
        <v>4.6108562142391092</v>
      </c>
      <c r="E6313">
        <v>10.540840265991214</v>
      </c>
      <c r="F6313">
        <v>11.548878473246642</v>
      </c>
    </row>
    <row r="6314" spans="3:6" x14ac:dyDescent="0.25">
      <c r="C6314" s="3">
        <v>32.504240451388888</v>
      </c>
      <c r="D6314">
        <v>8.0993791920931741</v>
      </c>
      <c r="E6314">
        <v>6.2700718980303742</v>
      </c>
      <c r="F6314">
        <v>10.555407063005202</v>
      </c>
    </row>
    <row r="6315" spans="3:6" x14ac:dyDescent="0.25">
      <c r="C6315" s="3">
        <v>32.509240451388891</v>
      </c>
      <c r="D6315">
        <v>3.5296473634989312</v>
      </c>
      <c r="E6315">
        <v>9.5211418471689608</v>
      </c>
      <c r="F6315">
        <v>12.222665090676324</v>
      </c>
    </row>
    <row r="6316" spans="3:6" x14ac:dyDescent="0.25">
      <c r="C6316" s="3">
        <v>32.514240451388886</v>
      </c>
      <c r="D6316">
        <v>9.9123210511548834</v>
      </c>
      <c r="E6316">
        <v>9.4334244853586373</v>
      </c>
      <c r="F6316">
        <v>18.338362109085658</v>
      </c>
    </row>
    <row r="6317" spans="3:6" x14ac:dyDescent="0.25">
      <c r="C6317" s="3">
        <v>32.519240451388889</v>
      </c>
      <c r="D6317">
        <v>10.322559893084806</v>
      </c>
      <c r="E6317">
        <v>8.5265736322290202</v>
      </c>
      <c r="F6317">
        <v>9.8475530948001904</v>
      </c>
    </row>
    <row r="6318" spans="3:6" x14ac:dyDescent="0.25">
      <c r="C6318" s="3">
        <v>32.524240451388891</v>
      </c>
      <c r="D6318">
        <v>0.51424454444624945</v>
      </c>
      <c r="E6318">
        <v>6.0869841946538044</v>
      </c>
      <c r="F6318">
        <v>6.8934329486831816</v>
      </c>
    </row>
    <row r="6319" spans="3:6" x14ac:dyDescent="0.25">
      <c r="C6319" s="3">
        <v>32.529240451388887</v>
      </c>
      <c r="D6319">
        <v>7.0186922541253436</v>
      </c>
      <c r="E6319">
        <v>7.3235976917126795</v>
      </c>
      <c r="F6319">
        <v>11.412262435103694</v>
      </c>
    </row>
    <row r="6320" spans="3:6" x14ac:dyDescent="0.25">
      <c r="C6320" s="3">
        <v>32.534240451388889</v>
      </c>
      <c r="D6320">
        <v>5.5524308092787278</v>
      </c>
      <c r="E6320">
        <v>7.8266111962400915</v>
      </c>
      <c r="F6320">
        <v>10.770160604438436</v>
      </c>
    </row>
    <row r="6321" spans="3:6" x14ac:dyDescent="0.25">
      <c r="C6321" s="3">
        <v>32.539240451388892</v>
      </c>
      <c r="D6321">
        <v>6.3131576810128642</v>
      </c>
      <c r="E6321">
        <v>6.9228904745352935</v>
      </c>
      <c r="F6321">
        <v>10.024032993016572</v>
      </c>
    </row>
    <row r="6322" spans="3:6" x14ac:dyDescent="0.25">
      <c r="C6322" s="3">
        <v>32.544240451388887</v>
      </c>
      <c r="D6322">
        <v>4.6701258753615811</v>
      </c>
      <c r="E6322">
        <v>6.2327157256779246</v>
      </c>
      <c r="F6322">
        <v>13.574470556754587</v>
      </c>
    </row>
    <row r="6323" spans="3:6" x14ac:dyDescent="0.25">
      <c r="C6323" s="3">
        <v>32.54924045138889</v>
      </c>
      <c r="D6323">
        <v>10.270882949872192</v>
      </c>
      <c r="E6323">
        <v>7.652921265279689</v>
      </c>
      <c r="F6323">
        <v>15.256718158410379</v>
      </c>
    </row>
    <row r="6324" spans="3:6" x14ac:dyDescent="0.25">
      <c r="C6324" s="3">
        <v>32.554240451388893</v>
      </c>
      <c r="D6324">
        <v>6.564022059268547</v>
      </c>
      <c r="E6324">
        <v>10.411978459624585</v>
      </c>
      <c r="F6324">
        <v>12.923439744846311</v>
      </c>
    </row>
    <row r="6325" spans="3:6" x14ac:dyDescent="0.25">
      <c r="C6325" s="3">
        <v>32.559240451388888</v>
      </c>
      <c r="D6325">
        <v>7.6698340060388404</v>
      </c>
      <c r="E6325">
        <v>6.5638710627427415</v>
      </c>
      <c r="F6325">
        <v>11.288649687129674</v>
      </c>
    </row>
    <row r="6326" spans="3:6" x14ac:dyDescent="0.25">
      <c r="C6326" s="3">
        <v>32.564240451388891</v>
      </c>
      <c r="D6326">
        <v>4.7395602124010381</v>
      </c>
      <c r="E6326">
        <v>8.2834101817892787</v>
      </c>
      <c r="F6326">
        <v>9.842382388199713</v>
      </c>
    </row>
    <row r="6327" spans="3:6" x14ac:dyDescent="0.25">
      <c r="C6327" s="3">
        <v>32.569240451388886</v>
      </c>
      <c r="D6327">
        <v>6.0915239228748979</v>
      </c>
      <c r="E6327">
        <v>6.9102873957349189</v>
      </c>
      <c r="F6327">
        <v>11.693083140064365</v>
      </c>
    </row>
    <row r="6328" spans="3:6" x14ac:dyDescent="0.25">
      <c r="C6328" s="3">
        <v>32.574240451388889</v>
      </c>
      <c r="D6328">
        <v>6.7461707411151499</v>
      </c>
      <c r="E6328">
        <v>8.384633042252883</v>
      </c>
      <c r="F6328">
        <v>10.207598592114262</v>
      </c>
    </row>
    <row r="6329" spans="3:6" x14ac:dyDescent="0.25">
      <c r="C6329" s="3">
        <v>32.579240451388891</v>
      </c>
      <c r="D6329">
        <v>4.4654592359007932</v>
      </c>
      <c r="E6329">
        <v>7.7119559211754956</v>
      </c>
      <c r="F6329">
        <v>10.261999633328312</v>
      </c>
    </row>
    <row r="6330" spans="3:6" x14ac:dyDescent="0.25">
      <c r="C6330" s="3">
        <v>32.584240451388887</v>
      </c>
      <c r="D6330">
        <v>6.8138599735350134</v>
      </c>
      <c r="E6330">
        <v>6.7915867316969845</v>
      </c>
      <c r="F6330">
        <v>6.3164794844262273</v>
      </c>
    </row>
    <row r="6331" spans="3:6" x14ac:dyDescent="0.25">
      <c r="C6331" s="3">
        <v>32.589240451388889</v>
      </c>
      <c r="D6331">
        <v>8.9005152988132052E-2</v>
      </c>
      <c r="E6331">
        <v>9.894772106915493</v>
      </c>
      <c r="F6331">
        <v>6.0005487534696025</v>
      </c>
    </row>
    <row r="6332" spans="3:6" x14ac:dyDescent="0.25">
      <c r="C6332" s="3">
        <v>32.594240451388892</v>
      </c>
      <c r="D6332">
        <v>6.4362340278133114</v>
      </c>
      <c r="E6332">
        <v>10.444434799337809</v>
      </c>
      <c r="F6332">
        <v>10.601071424645896</v>
      </c>
    </row>
    <row r="6333" spans="3:6" x14ac:dyDescent="0.25">
      <c r="C6333" s="3">
        <v>32.599240451388887</v>
      </c>
      <c r="D6333">
        <v>5.2006657852539595</v>
      </c>
      <c r="E6333">
        <v>7.7250246777522502</v>
      </c>
      <c r="F6333">
        <v>5.4931603138958982</v>
      </c>
    </row>
    <row r="6334" spans="3:6" x14ac:dyDescent="0.25">
      <c r="C6334" s="3">
        <v>32.60424045138889</v>
      </c>
      <c r="D6334">
        <v>0.78480232542950989</v>
      </c>
      <c r="E6334">
        <v>8.0217100122351699</v>
      </c>
      <c r="F6334">
        <v>2.7937393571306277</v>
      </c>
    </row>
    <row r="6335" spans="3:6" x14ac:dyDescent="0.25">
      <c r="C6335" s="3">
        <v>32.609240451388892</v>
      </c>
      <c r="D6335">
        <v>2.1993045081725842</v>
      </c>
      <c r="E6335">
        <v>8.0586555470465431</v>
      </c>
      <c r="F6335">
        <v>5.266173742427954</v>
      </c>
    </row>
    <row r="6336" spans="3:6" x14ac:dyDescent="0.25">
      <c r="C6336" s="3">
        <v>32.614240451388888</v>
      </c>
      <c r="D6336">
        <v>3.5480226311485419</v>
      </c>
      <c r="E6336">
        <v>6.8125158588851935</v>
      </c>
      <c r="F6336">
        <v>4.7959793261630379</v>
      </c>
    </row>
    <row r="6337" spans="3:6" x14ac:dyDescent="0.25">
      <c r="C6337" s="3">
        <v>32.61924045138889</v>
      </c>
      <c r="D6337">
        <v>1.6512256482561654</v>
      </c>
      <c r="E6337">
        <v>9.0264892056658432</v>
      </c>
      <c r="F6337">
        <v>9.3609176388859154</v>
      </c>
    </row>
    <row r="6338" spans="3:6" x14ac:dyDescent="0.25">
      <c r="C6338" s="3">
        <v>32.624240451388886</v>
      </c>
      <c r="D6338">
        <v>8.6450106579692694</v>
      </c>
      <c r="E6338">
        <v>9.5760340839178859</v>
      </c>
      <c r="F6338">
        <v>14.578292082683699</v>
      </c>
    </row>
    <row r="6339" spans="3:6" x14ac:dyDescent="0.25">
      <c r="C6339" s="3">
        <v>32.629240451388888</v>
      </c>
      <c r="D6339">
        <v>7.4426587637196224</v>
      </c>
      <c r="E6339">
        <v>6.0003096920959429</v>
      </c>
      <c r="F6339">
        <v>14.372115673762124</v>
      </c>
    </row>
    <row r="6340" spans="3:6" x14ac:dyDescent="0.25">
      <c r="C6340" s="3">
        <v>32.634240451388891</v>
      </c>
      <c r="D6340">
        <v>8.3802799945526125</v>
      </c>
      <c r="E6340">
        <v>10.636184249396511</v>
      </c>
      <c r="F6340">
        <v>10.044122760284699</v>
      </c>
    </row>
    <row r="6341" spans="3:6" x14ac:dyDescent="0.25">
      <c r="C6341" s="3">
        <v>32.639240451388886</v>
      </c>
      <c r="D6341">
        <v>2.6467454001465511</v>
      </c>
      <c r="E6341">
        <v>6.5725201609977812</v>
      </c>
      <c r="F6341">
        <v>3.8905826378403709</v>
      </c>
    </row>
    <row r="6342" spans="3:6" x14ac:dyDescent="0.25">
      <c r="C6342" s="3">
        <v>32.644240451388889</v>
      </c>
      <c r="D6342">
        <v>1.5317747126271777</v>
      </c>
      <c r="E6342">
        <v>8.5245223068569214</v>
      </c>
      <c r="F6342">
        <v>4.8942199662066708</v>
      </c>
    </row>
    <row r="6343" spans="3:6" x14ac:dyDescent="0.25">
      <c r="C6343" s="3">
        <v>32.649240451388891</v>
      </c>
      <c r="D6343">
        <v>3.7476608975522314</v>
      </c>
      <c r="E6343">
        <v>7.782003031418804</v>
      </c>
      <c r="F6343">
        <v>3.5066737477439935</v>
      </c>
    </row>
    <row r="6344" spans="3:6" x14ac:dyDescent="0.25">
      <c r="C6344" s="3">
        <v>32.654240451388887</v>
      </c>
      <c r="D6344">
        <v>3.1651981713945884E-2</v>
      </c>
      <c r="E6344">
        <v>8.4829788418731642</v>
      </c>
      <c r="F6344">
        <v>6.3441172719880869</v>
      </c>
    </row>
    <row r="6345" spans="3:6" x14ac:dyDescent="0.25">
      <c r="C6345" s="3">
        <v>32.659240451388889</v>
      </c>
      <c r="D6345">
        <v>6.8831542666048913</v>
      </c>
      <c r="E6345">
        <v>9.6816064208792731</v>
      </c>
      <c r="F6345">
        <v>11.159463261578956</v>
      </c>
    </row>
    <row r="6346" spans="3:6" x14ac:dyDescent="0.25">
      <c r="C6346" s="3">
        <v>32.664240451388892</v>
      </c>
      <c r="D6346">
        <v>5.3735724674531244</v>
      </c>
      <c r="E6346">
        <v>7.7782935056032869</v>
      </c>
      <c r="F6346">
        <v>12.176455189261855</v>
      </c>
    </row>
    <row r="6347" spans="3:6" x14ac:dyDescent="0.25">
      <c r="C6347" s="3">
        <v>32.669240451388887</v>
      </c>
      <c r="D6347">
        <v>8.0461667461735065</v>
      </c>
      <c r="E6347">
        <v>9.1927851069912823</v>
      </c>
      <c r="F6347">
        <v>9.0482860774710225</v>
      </c>
    </row>
    <row r="6348" spans="3:6" x14ac:dyDescent="0.25">
      <c r="C6348" s="3">
        <v>32.67424045138889</v>
      </c>
      <c r="D6348">
        <v>1.900740341667811</v>
      </c>
      <c r="E6348">
        <v>10.358308237818441</v>
      </c>
      <c r="F6348">
        <v>2.551433541575157</v>
      </c>
    </row>
    <row r="6349" spans="3:6" x14ac:dyDescent="0.25">
      <c r="C6349" s="3">
        <v>32.679240451388893</v>
      </c>
      <c r="D6349">
        <v>0.79397227996821629</v>
      </c>
      <c r="E6349">
        <v>9.9669971715410242</v>
      </c>
      <c r="F6349">
        <v>6.6857041412857736</v>
      </c>
    </row>
    <row r="6350" spans="3:6" x14ac:dyDescent="0.25">
      <c r="C6350" s="3">
        <v>32.684240451388888</v>
      </c>
      <c r="D6350">
        <v>6.4851123170842415</v>
      </c>
      <c r="E6350">
        <v>6.4370324371599628</v>
      </c>
      <c r="F6350">
        <v>6.264662601915985</v>
      </c>
    </row>
    <row r="6351" spans="3:6" x14ac:dyDescent="0.25">
      <c r="C6351" s="3">
        <v>32.689240451388891</v>
      </c>
      <c r="D6351">
        <v>0.31825953588861905</v>
      </c>
      <c r="E6351">
        <v>5.8553844074157615</v>
      </c>
      <c r="F6351">
        <v>0.95082042574433401</v>
      </c>
    </row>
    <row r="6352" spans="3:6" x14ac:dyDescent="0.25">
      <c r="C6352" s="3">
        <v>32.694240451388886</v>
      </c>
      <c r="D6352">
        <v>0.59731938550559993</v>
      </c>
      <c r="E6352">
        <v>9.1901876108462854</v>
      </c>
      <c r="F6352">
        <v>2.2127620932901495</v>
      </c>
    </row>
    <row r="6353" spans="3:6" x14ac:dyDescent="0.25">
      <c r="C6353" s="3">
        <v>32.699240451388889</v>
      </c>
      <c r="D6353">
        <v>1.7501414013877217</v>
      </c>
      <c r="E6353">
        <v>7.9832631604581801</v>
      </c>
      <c r="F6353">
        <v>3.6877607511031663</v>
      </c>
    </row>
    <row r="6354" spans="3:6" x14ac:dyDescent="0.25">
      <c r="C6354" s="3">
        <v>32.704240451388891</v>
      </c>
      <c r="D6354">
        <v>2.2235776815100605</v>
      </c>
      <c r="E6354">
        <v>6.8194916923837097</v>
      </c>
      <c r="F6354">
        <v>9.4326942750130591</v>
      </c>
    </row>
    <row r="6355" spans="3:6" x14ac:dyDescent="0.25">
      <c r="C6355" s="3">
        <v>32.709240451388887</v>
      </c>
      <c r="D6355">
        <v>8.099747172861818</v>
      </c>
      <c r="E6355">
        <v>7.5033296106398586</v>
      </c>
      <c r="F6355">
        <v>8.3959969494843865</v>
      </c>
    </row>
    <row r="6356" spans="3:6" x14ac:dyDescent="0.25">
      <c r="C6356" s="3">
        <v>32.714240451388889</v>
      </c>
      <c r="D6356">
        <v>1.0814847284661384</v>
      </c>
      <c r="E6356">
        <v>7.5136457874709555</v>
      </c>
      <c r="F6356">
        <v>9.692526409596784</v>
      </c>
    </row>
    <row r="6357" spans="3:6" x14ac:dyDescent="0.25">
      <c r="C6357" s="3">
        <v>32.719240451388892</v>
      </c>
      <c r="D6357">
        <v>9.5485182838102887</v>
      </c>
      <c r="E6357">
        <v>9.3200901389613602</v>
      </c>
      <c r="F6357">
        <v>18.51106218233496</v>
      </c>
    </row>
    <row r="6358" spans="3:6" x14ac:dyDescent="0.25">
      <c r="C6358" s="3">
        <v>32.724240451388887</v>
      </c>
      <c r="D6358">
        <v>10.882329721001589</v>
      </c>
      <c r="E6358">
        <v>10.135634836022163</v>
      </c>
      <c r="F6358">
        <v>15.06908167300306</v>
      </c>
    </row>
    <row r="6359" spans="3:6" x14ac:dyDescent="0.25">
      <c r="C6359" s="3">
        <v>32.72924045138889</v>
      </c>
      <c r="D6359">
        <v>5.7005995505593487</v>
      </c>
      <c r="E6359">
        <v>7.8804081185167743</v>
      </c>
      <c r="F6359">
        <v>7.1061722237599216</v>
      </c>
    </row>
    <row r="6360" spans="3:6" x14ac:dyDescent="0.25">
      <c r="C6360" s="3">
        <v>32.734240451388892</v>
      </c>
      <c r="D6360">
        <v>2.0724719523179549</v>
      </c>
      <c r="E6360">
        <v>9.8463700439579256</v>
      </c>
      <c r="F6360">
        <v>11.479390042051982</v>
      </c>
    </row>
    <row r="6361" spans="3:6" x14ac:dyDescent="0.25">
      <c r="C6361" s="3">
        <v>32.739240451388888</v>
      </c>
      <c r="D6361">
        <v>10.567120659066546</v>
      </c>
      <c r="E6361">
        <v>5.7858493161534845</v>
      </c>
      <c r="F6361">
        <v>12.199220499670195</v>
      </c>
    </row>
    <row r="6362" spans="3:6" x14ac:dyDescent="0.25">
      <c r="C6362" s="3">
        <v>32.74424045138889</v>
      </c>
      <c r="D6362">
        <v>2.8393282632392927</v>
      </c>
      <c r="E6362">
        <v>10.371863954515803</v>
      </c>
      <c r="F6362">
        <v>11.373905784462213</v>
      </c>
    </row>
    <row r="6363" spans="3:6" x14ac:dyDescent="0.25">
      <c r="C6363" s="3">
        <v>32.749240451388886</v>
      </c>
      <c r="D6363">
        <v>9.6427221920396349</v>
      </c>
      <c r="E6363">
        <v>10.628781447364888</v>
      </c>
      <c r="F6363">
        <v>16.851122474430245</v>
      </c>
    </row>
    <row r="6364" spans="3:6" x14ac:dyDescent="0.25">
      <c r="C6364" s="3">
        <v>32.754240451388888</v>
      </c>
      <c r="D6364">
        <v>8.9305098017911959</v>
      </c>
      <c r="E6364">
        <v>6.5238732091292757</v>
      </c>
      <c r="F6364">
        <v>11.23371730393837</v>
      </c>
    </row>
    <row r="6365" spans="3:6" x14ac:dyDescent="0.25">
      <c r="C6365" s="3">
        <v>32.759240451388891</v>
      </c>
      <c r="D6365">
        <v>3.3927993446721287</v>
      </c>
      <c r="E6365">
        <v>8.974548221268341</v>
      </c>
      <c r="F6365">
        <v>6.6167805679624268</v>
      </c>
    </row>
    <row r="6366" spans="3:6" x14ac:dyDescent="0.25">
      <c r="C6366" s="3">
        <v>32.764240451388886</v>
      </c>
      <c r="D6366">
        <v>3.8441864897397147</v>
      </c>
      <c r="E6366">
        <v>10.118589405962563</v>
      </c>
      <c r="F6366">
        <v>12.95362243296789</v>
      </c>
    </row>
    <row r="6367" spans="3:6" x14ac:dyDescent="0.25">
      <c r="C6367" s="3">
        <v>32.769240451388889</v>
      </c>
      <c r="D6367">
        <v>10.423461646440275</v>
      </c>
      <c r="E6367">
        <v>10.495430751443898</v>
      </c>
      <c r="F6367">
        <v>13.568163780327804</v>
      </c>
    </row>
    <row r="6368" spans="3:6" x14ac:dyDescent="0.25">
      <c r="C6368" s="3">
        <v>32.774240451388891</v>
      </c>
      <c r="D6368">
        <v>4.5364145091048664</v>
      </c>
      <c r="E6368">
        <v>9.1057581075828598</v>
      </c>
      <c r="F6368">
        <v>11.784092708194184</v>
      </c>
    </row>
    <row r="6369" spans="3:6" x14ac:dyDescent="0.25">
      <c r="C6369" s="3">
        <v>32.779240451388887</v>
      </c>
      <c r="D6369">
        <v>8.4322062634678296</v>
      </c>
      <c r="E6369">
        <v>5.7679830121583207</v>
      </c>
      <c r="F6369">
        <v>14.557754447669708</v>
      </c>
    </row>
    <row r="6370" spans="3:6" x14ac:dyDescent="0.25">
      <c r="C6370" s="3">
        <v>32.784240451388889</v>
      </c>
      <c r="D6370">
        <v>7.6108716821918243</v>
      </c>
      <c r="E6370">
        <v>9.461128250174017</v>
      </c>
      <c r="F6370">
        <v>8.5194761459552826</v>
      </c>
    </row>
    <row r="6371" spans="3:6" x14ac:dyDescent="0.25">
      <c r="C6371" s="3">
        <v>32.789240451388892</v>
      </c>
      <c r="D6371">
        <v>1.737137789204545</v>
      </c>
      <c r="E6371">
        <v>9.9488507871738747</v>
      </c>
      <c r="F6371">
        <v>10.780007726434695</v>
      </c>
    </row>
    <row r="6372" spans="3:6" x14ac:dyDescent="0.25">
      <c r="C6372" s="3">
        <v>32.794240451388887</v>
      </c>
      <c r="D6372">
        <v>10.116154467462762</v>
      </c>
      <c r="E6372">
        <v>10.540795414053621</v>
      </c>
      <c r="F6372">
        <v>12.676925796129741</v>
      </c>
    </row>
    <row r="6373" spans="3:6" x14ac:dyDescent="0.25">
      <c r="C6373" s="3">
        <v>32.79924045138889</v>
      </c>
      <c r="D6373">
        <v>3.8210567421418378</v>
      </c>
      <c r="E6373">
        <v>6.0668433951363534</v>
      </c>
      <c r="F6373">
        <v>11.9031130634589</v>
      </c>
    </row>
    <row r="6374" spans="3:6" x14ac:dyDescent="0.25">
      <c r="C6374" s="3">
        <v>32.804240451388893</v>
      </c>
      <c r="D6374">
        <v>9.2525681473406269</v>
      </c>
      <c r="E6374">
        <v>6.025989358504436</v>
      </c>
      <c r="F6374">
        <v>16.064770986222097</v>
      </c>
    </row>
    <row r="6375" spans="3:6" x14ac:dyDescent="0.25">
      <c r="C6375" s="3">
        <v>32.809240451388888</v>
      </c>
      <c r="D6375">
        <v>8.4780029129027223</v>
      </c>
      <c r="E6375">
        <v>6.3509174041391683</v>
      </c>
      <c r="F6375">
        <v>9.9709147166928851</v>
      </c>
    </row>
    <row r="6376" spans="3:6" x14ac:dyDescent="0.25">
      <c r="C6376" s="3">
        <v>32.814240451388891</v>
      </c>
      <c r="D6376">
        <v>2.4732192662400836</v>
      </c>
      <c r="E6376">
        <v>5.7620609992322223</v>
      </c>
      <c r="F6376">
        <v>8.8908620112096894</v>
      </c>
    </row>
    <row r="6377" spans="3:6" x14ac:dyDescent="0.25">
      <c r="C6377" s="3">
        <v>32.819240451388886</v>
      </c>
      <c r="D6377">
        <v>7.2635594169616207</v>
      </c>
      <c r="E6377">
        <v>7.6326920373929914</v>
      </c>
      <c r="F6377">
        <v>9.5663646023034126</v>
      </c>
    </row>
    <row r="6378" spans="3:6" x14ac:dyDescent="0.25">
      <c r="C6378" s="3">
        <v>32.824240451388889</v>
      </c>
      <c r="D6378">
        <v>3.2429347542314826</v>
      </c>
      <c r="E6378">
        <v>9.2189348852311888</v>
      </c>
      <c r="F6378">
        <v>3.5130816153858944</v>
      </c>
    </row>
    <row r="6379" spans="3:6" x14ac:dyDescent="0.25">
      <c r="C6379" s="3">
        <v>32.829240451388891</v>
      </c>
      <c r="D6379">
        <v>0.521077793254206</v>
      </c>
      <c r="E6379">
        <v>7.4623536750939845</v>
      </c>
      <c r="F6379">
        <v>3.0958825261477054</v>
      </c>
    </row>
    <row r="6380" spans="3:6" x14ac:dyDescent="0.25">
      <c r="C6380" s="3">
        <v>32.834240451388887</v>
      </c>
      <c r="D6380">
        <v>2.7975701592943354</v>
      </c>
      <c r="E6380">
        <v>10.083947171958108</v>
      </c>
      <c r="F6380">
        <v>6.5632315513996486</v>
      </c>
    </row>
    <row r="6381" spans="3:6" x14ac:dyDescent="0.25">
      <c r="C6381" s="3">
        <v>32.839240451388889</v>
      </c>
      <c r="D6381">
        <v>4.3404420251421554</v>
      </c>
      <c r="E6381">
        <v>5.8770386449455261</v>
      </c>
      <c r="F6381">
        <v>5.2131378628994689</v>
      </c>
    </row>
    <row r="6382" spans="3:6" x14ac:dyDescent="0.25">
      <c r="C6382" s="3">
        <v>32.844240451388892</v>
      </c>
      <c r="D6382">
        <v>1.3389998242539045</v>
      </c>
      <c r="E6382">
        <v>9.5591413327334962</v>
      </c>
      <c r="F6382">
        <v>10.519693245428069</v>
      </c>
    </row>
    <row r="6383" spans="3:6" x14ac:dyDescent="0.25">
      <c r="C6383" s="3">
        <v>32.849240451388887</v>
      </c>
      <c r="D6383">
        <v>10.194728379787382</v>
      </c>
      <c r="E6383">
        <v>10.564822449446643</v>
      </c>
      <c r="F6383">
        <v>12.751287423458614</v>
      </c>
    </row>
    <row r="6384" spans="3:6" x14ac:dyDescent="0.25">
      <c r="C6384" s="3">
        <v>32.85424045138889</v>
      </c>
      <c r="D6384">
        <v>3.8169245243446519</v>
      </c>
      <c r="E6384">
        <v>10.243394744219765</v>
      </c>
      <c r="F6384">
        <v>6.144777340210017</v>
      </c>
    </row>
    <row r="6385" spans="3:6" x14ac:dyDescent="0.25">
      <c r="C6385" s="3">
        <v>32.859240451388892</v>
      </c>
      <c r="D6385">
        <v>2.8710877631709155</v>
      </c>
      <c r="E6385">
        <v>10.193153250604304</v>
      </c>
      <c r="F6385">
        <v>8.8188998424634626</v>
      </c>
    </row>
    <row r="6386" spans="3:6" x14ac:dyDescent="0.25">
      <c r="C6386" s="3">
        <v>32.864240451388888</v>
      </c>
      <c r="D6386">
        <v>6.8106020404282708</v>
      </c>
      <c r="E6386">
        <v>9.8970306066823568</v>
      </c>
      <c r="F6386">
        <v>15.769005335776935</v>
      </c>
    </row>
    <row r="6387" spans="3:6" x14ac:dyDescent="0.25">
      <c r="C6387" s="3">
        <v>32.86924045138889</v>
      </c>
      <c r="D6387">
        <v>10.594669380055016</v>
      </c>
      <c r="E6387">
        <v>7.5500548993024337</v>
      </c>
      <c r="F6387">
        <v>11.703304622760211</v>
      </c>
    </row>
    <row r="6388" spans="3:6" x14ac:dyDescent="0.25">
      <c r="C6388" s="3">
        <v>32.874240451388886</v>
      </c>
      <c r="D6388">
        <v>2.2877901344101268</v>
      </c>
      <c r="E6388">
        <v>5.8040402392833972</v>
      </c>
      <c r="F6388">
        <v>5.3673294530517017</v>
      </c>
    </row>
    <row r="6389" spans="3:6" x14ac:dyDescent="0.25">
      <c r="C6389" s="3">
        <v>32.879240451388888</v>
      </c>
      <c r="D6389">
        <v>3.5438133182164164</v>
      </c>
      <c r="E6389">
        <v>10.465984019502956</v>
      </c>
      <c r="F6389">
        <v>10.37687822215138</v>
      </c>
    </row>
    <row r="6390" spans="3:6" x14ac:dyDescent="0.25">
      <c r="C6390" s="3">
        <v>32.884240451388891</v>
      </c>
      <c r="D6390">
        <v>7.8258242918429488</v>
      </c>
      <c r="E6390">
        <v>7.7818245772689778</v>
      </c>
      <c r="F6390">
        <v>15.135326066217647</v>
      </c>
    </row>
    <row r="6391" spans="3:6" x14ac:dyDescent="0.25">
      <c r="C6391" s="3">
        <v>32.889240451388886</v>
      </c>
      <c r="D6391">
        <v>8.8384032881281076</v>
      </c>
      <c r="E6391">
        <v>7.3667104809555095</v>
      </c>
      <c r="F6391">
        <v>8.6877171236852089</v>
      </c>
    </row>
    <row r="6392" spans="3:6" x14ac:dyDescent="0.25">
      <c r="C6392" s="3">
        <v>32.894240451388889</v>
      </c>
      <c r="D6392">
        <v>0.65142682866356683</v>
      </c>
      <c r="E6392">
        <v>8.4657244184576133</v>
      </c>
      <c r="F6392">
        <v>6.6132199695135556</v>
      </c>
    </row>
    <row r="6393" spans="3:6" x14ac:dyDescent="0.25">
      <c r="C6393" s="3">
        <v>32.899240451388891</v>
      </c>
      <c r="D6393">
        <v>6.5641186811932553</v>
      </c>
      <c r="E6393">
        <v>6.7350542004353873</v>
      </c>
      <c r="F6393">
        <v>6.1048781340514235</v>
      </c>
    </row>
    <row r="6394" spans="3:6" x14ac:dyDescent="0.25">
      <c r="C6394" s="3">
        <v>32.904240451388887</v>
      </c>
      <c r="D6394">
        <v>8.2666754558579483E-2</v>
      </c>
      <c r="E6394">
        <v>9.9905353207493093</v>
      </c>
      <c r="F6394">
        <v>0.3373488721660528</v>
      </c>
    </row>
    <row r="6395" spans="3:6" x14ac:dyDescent="0.25">
      <c r="C6395" s="3">
        <v>32.909240451388889</v>
      </c>
      <c r="D6395">
        <v>0.14302283869509938</v>
      </c>
      <c r="E6395">
        <v>6.7090905054839665</v>
      </c>
      <c r="F6395">
        <v>3.9673824243839526</v>
      </c>
    </row>
    <row r="6396" spans="3:6" x14ac:dyDescent="0.25">
      <c r="C6396" s="3">
        <v>32.914240451388892</v>
      </c>
      <c r="D6396">
        <v>4.1076016197225895</v>
      </c>
      <c r="E6396">
        <v>9.3714860404233384</v>
      </c>
      <c r="F6396">
        <v>11.390848245189053</v>
      </c>
    </row>
    <row r="6397" spans="3:6" x14ac:dyDescent="0.25">
      <c r="C6397" s="3">
        <v>32.919240451388887</v>
      </c>
      <c r="D6397">
        <v>8.4286392647441524</v>
      </c>
      <c r="E6397">
        <v>6.3400894010154714</v>
      </c>
      <c r="F6397">
        <v>12.99985828636809</v>
      </c>
    </row>
    <row r="6398" spans="3:6" x14ac:dyDescent="0.25">
      <c r="C6398" s="3">
        <v>32.92424045138889</v>
      </c>
      <c r="D6398">
        <v>5.8798462844969723</v>
      </c>
      <c r="E6398">
        <v>9.8526830747896952</v>
      </c>
      <c r="F6398">
        <v>14.889660528786262</v>
      </c>
    </row>
    <row r="6399" spans="3:6" x14ac:dyDescent="0.25">
      <c r="C6399" s="3">
        <v>32.929240451388893</v>
      </c>
      <c r="D6399">
        <v>10.538376103235207</v>
      </c>
      <c r="E6399">
        <v>7.5567761132691542</v>
      </c>
      <c r="F6399">
        <v>13.141576265439131</v>
      </c>
    </row>
    <row r="6400" spans="3:6" x14ac:dyDescent="0.25">
      <c r="C6400" s="3">
        <v>32.934240451388888</v>
      </c>
      <c r="D6400">
        <v>3.9042220611190195</v>
      </c>
      <c r="E6400">
        <v>5.8308358512629468</v>
      </c>
      <c r="F6400">
        <v>5.2549484893774956</v>
      </c>
    </row>
    <row r="6401" spans="3:6" x14ac:dyDescent="0.25">
      <c r="C6401" s="3">
        <v>32.939240451388891</v>
      </c>
      <c r="D6401">
        <v>1.8108073242511098</v>
      </c>
      <c r="E6401">
        <v>6.3977674221122367</v>
      </c>
      <c r="F6401">
        <v>4.6851437402735483</v>
      </c>
    </row>
    <row r="6402" spans="3:6" x14ac:dyDescent="0.25">
      <c r="C6402" s="3">
        <v>32.944240451388886</v>
      </c>
      <c r="D6402">
        <v>3.2520788292516638</v>
      </c>
      <c r="E6402">
        <v>6.3153526215435409</v>
      </c>
      <c r="F6402">
        <v>3.975998704116749</v>
      </c>
    </row>
    <row r="6403" spans="3:6" x14ac:dyDescent="0.25">
      <c r="C6403" s="3">
        <v>32.949240451388889</v>
      </c>
      <c r="D6403">
        <v>1.0280890701858432</v>
      </c>
      <c r="E6403">
        <v>6.8011877275323469</v>
      </c>
      <c r="F6403">
        <v>7.8149118385298255</v>
      </c>
    </row>
    <row r="6404" spans="3:6" x14ac:dyDescent="0.25">
      <c r="C6404" s="3">
        <v>32.954240451388891</v>
      </c>
      <c r="D6404">
        <v>7.5081490180120518</v>
      </c>
      <c r="E6404">
        <v>8.6539134330702616</v>
      </c>
      <c r="F6404">
        <v>8.7312249724412752</v>
      </c>
    </row>
    <row r="6405" spans="3:6" x14ac:dyDescent="0.25">
      <c r="C6405" s="3">
        <v>32.959240451388887</v>
      </c>
      <c r="D6405">
        <v>2.0734086235981128</v>
      </c>
      <c r="E6405">
        <v>6.8406599955415226</v>
      </c>
      <c r="F6405">
        <v>4.5011515048147306</v>
      </c>
    </row>
    <row r="6406" spans="3:6" x14ac:dyDescent="0.25">
      <c r="C6406" s="3">
        <v>32.964240451388889</v>
      </c>
      <c r="D6406">
        <v>2.8015956122515111</v>
      </c>
      <c r="E6406">
        <v>8.5864164713633233</v>
      </c>
      <c r="F6406">
        <v>9.8233893782046309</v>
      </c>
    </row>
    <row r="6407" spans="3:6" x14ac:dyDescent="0.25">
      <c r="C6407" s="3">
        <v>32.969240451388885</v>
      </c>
      <c r="D6407">
        <v>7.9663403539916482</v>
      </c>
      <c r="E6407">
        <v>7.6469963939031711</v>
      </c>
      <c r="F6407">
        <v>11.362912355933315</v>
      </c>
    </row>
    <row r="6408" spans="3:6" x14ac:dyDescent="0.25">
      <c r="C6408" s="3">
        <v>32.974240451388887</v>
      </c>
      <c r="D6408">
        <v>4.5027551680263969</v>
      </c>
      <c r="E6408">
        <v>9.3226971020272167</v>
      </c>
      <c r="F6408">
        <v>12.900576165728674</v>
      </c>
    </row>
    <row r="6409" spans="3:6" x14ac:dyDescent="0.25">
      <c r="C6409" s="3">
        <v>32.97924045138889</v>
      </c>
      <c r="D6409">
        <v>9.7040651503478124</v>
      </c>
      <c r="E6409">
        <v>6.6917957802071966</v>
      </c>
      <c r="F6409">
        <v>18.280382393627402</v>
      </c>
    </row>
    <row r="6410" spans="3:6" x14ac:dyDescent="0.25">
      <c r="C6410" s="3">
        <v>32.984240451388885</v>
      </c>
      <c r="D6410">
        <v>10.451847582899527</v>
      </c>
      <c r="E6410">
        <v>6.6252796032135208</v>
      </c>
      <c r="F6410">
        <v>10.266975739127854</v>
      </c>
    </row>
    <row r="6411" spans="3:6" x14ac:dyDescent="0.25">
      <c r="C6411" s="3">
        <v>32.989240451388888</v>
      </c>
      <c r="D6411">
        <v>0.81052211432764754</v>
      </c>
      <c r="E6411">
        <v>9.5451304000198522</v>
      </c>
      <c r="F6411">
        <v>7.8868935567455711</v>
      </c>
    </row>
    <row r="6412" spans="3:6" x14ac:dyDescent="0.25">
      <c r="C6412" s="3">
        <v>32.99424045138889</v>
      </c>
      <c r="D6412">
        <v>7.8190968807821184</v>
      </c>
      <c r="E6412">
        <v>7.2494489099384092</v>
      </c>
      <c r="F6412">
        <v>9.4746256964747868</v>
      </c>
    </row>
    <row r="6413" spans="3:6" x14ac:dyDescent="0.25">
      <c r="C6413" s="3">
        <v>32.999240451388886</v>
      </c>
      <c r="D6413">
        <v>2.5462506555186168</v>
      </c>
      <c r="E6413">
        <v>10.333433632950868</v>
      </c>
      <c r="F6413">
        <v>8.632549868399046</v>
      </c>
    </row>
    <row r="6414" spans="3:6" x14ac:dyDescent="0.25">
      <c r="C6414" s="3">
        <v>33.004240451388888</v>
      </c>
      <c r="D6414">
        <v>6.8965489392781389</v>
      </c>
      <c r="E6414">
        <v>9.586861710296489</v>
      </c>
      <c r="F6414">
        <v>9.0349073383388614</v>
      </c>
    </row>
    <row r="6415" spans="3:6" x14ac:dyDescent="0.25">
      <c r="C6415" s="3">
        <v>33.009240451388884</v>
      </c>
      <c r="D6415">
        <v>3.0205100363335093</v>
      </c>
      <c r="E6415">
        <v>9.0032104503931283</v>
      </c>
      <c r="F6415">
        <v>11.094853300409605</v>
      </c>
    </row>
    <row r="6416" spans="3:6" x14ac:dyDescent="0.25">
      <c r="C6416" s="3">
        <v>33.014240451388886</v>
      </c>
      <c r="D6416">
        <v>9.182283690496531</v>
      </c>
      <c r="E6416">
        <v>10.046433219748263</v>
      </c>
      <c r="F6416">
        <v>13.833468010560816</v>
      </c>
    </row>
    <row r="6417" spans="3:6" x14ac:dyDescent="0.25">
      <c r="C6417" s="3">
        <v>33.019240451388889</v>
      </c>
      <c r="D6417">
        <v>6.0253051340903978</v>
      </c>
      <c r="E6417">
        <v>7.9385385218859845</v>
      </c>
      <c r="F6417">
        <v>10.011884067960198</v>
      </c>
    </row>
    <row r="6418" spans="3:6" x14ac:dyDescent="0.25">
      <c r="C6418" s="3">
        <v>33.024240451388884</v>
      </c>
      <c r="D6418">
        <v>4.987164588033604</v>
      </c>
      <c r="E6418">
        <v>9.8794695194105255</v>
      </c>
      <c r="F6418">
        <v>5.3013608407384911</v>
      </c>
    </row>
    <row r="6419" spans="3:6" x14ac:dyDescent="0.25">
      <c r="C6419" s="3">
        <v>33.029240451388887</v>
      </c>
      <c r="D6419">
        <v>0.73960740097117272</v>
      </c>
      <c r="E6419">
        <v>8.3981662663160286</v>
      </c>
      <c r="F6419">
        <v>6.7972472146225851</v>
      </c>
    </row>
    <row r="6420" spans="3:6" x14ac:dyDescent="0.25">
      <c r="C6420" s="3">
        <v>33.034240451388889</v>
      </c>
      <c r="D6420">
        <v>6.6880526910722287</v>
      </c>
      <c r="E6420">
        <v>6.0535957089664825</v>
      </c>
      <c r="F6420">
        <v>8.8696863346228998</v>
      </c>
    </row>
    <row r="6421" spans="3:6" x14ac:dyDescent="0.25">
      <c r="C6421" s="3">
        <v>33.039240451388885</v>
      </c>
      <c r="D6421">
        <v>3.0262835637955705</v>
      </c>
      <c r="E6421">
        <v>7.3727330230505661</v>
      </c>
      <c r="F6421">
        <v>8.5973800731567351</v>
      </c>
    </row>
    <row r="6422" spans="3:6" x14ac:dyDescent="0.25">
      <c r="C6422" s="3">
        <v>33.044240451388887</v>
      </c>
      <c r="D6422">
        <v>6.3979160680154461</v>
      </c>
      <c r="E6422">
        <v>9.163232470817956</v>
      </c>
      <c r="F6422">
        <v>11.256505271499563</v>
      </c>
    </row>
    <row r="6423" spans="3:6" x14ac:dyDescent="0.25">
      <c r="C6423" s="3">
        <v>33.04924045138889</v>
      </c>
      <c r="D6423">
        <v>5.9705519117769423</v>
      </c>
      <c r="E6423">
        <v>10.297198036377067</v>
      </c>
      <c r="F6423">
        <v>13.144928744568452</v>
      </c>
    </row>
    <row r="6424" spans="3:6" x14ac:dyDescent="0.25">
      <c r="C6424" s="3">
        <v>33.054240451388885</v>
      </c>
      <c r="D6424">
        <v>8.4839961666557624</v>
      </c>
      <c r="E6424">
        <v>8.6564106249442592</v>
      </c>
      <c r="F6424">
        <v>13.542193897140086</v>
      </c>
    </row>
    <row r="6425" spans="3:6" x14ac:dyDescent="0.25">
      <c r="C6425" s="3">
        <v>33.059240451388888</v>
      </c>
      <c r="D6425">
        <v>6.4206014688624871</v>
      </c>
      <c r="E6425">
        <v>6.7372639771684959</v>
      </c>
      <c r="F6425">
        <v>13.516117685354544</v>
      </c>
    </row>
    <row r="6426" spans="3:6" x14ac:dyDescent="0.25">
      <c r="C6426" s="3">
        <v>33.064240451388891</v>
      </c>
      <c r="D6426">
        <v>8.4721928406084359</v>
      </c>
      <c r="E6426">
        <v>9.1171956219784711</v>
      </c>
      <c r="F6426">
        <v>10.549956474499092</v>
      </c>
    </row>
    <row r="6427" spans="3:6" x14ac:dyDescent="0.25">
      <c r="C6427" s="3">
        <v>33.069240451388886</v>
      </c>
      <c r="D6427">
        <v>3.1041954742582951</v>
      </c>
      <c r="E6427">
        <v>6.9113612797084594</v>
      </c>
      <c r="F6427">
        <v>7.77869979932301</v>
      </c>
    </row>
    <row r="6428" spans="3:6" x14ac:dyDescent="0.25">
      <c r="C6428" s="3">
        <v>33.074240451388889</v>
      </c>
      <c r="D6428">
        <v>5.3839839245664116</v>
      </c>
      <c r="E6428">
        <v>5.781273827381753</v>
      </c>
      <c r="F6428">
        <v>11.489906789490941</v>
      </c>
    </row>
    <row r="6429" spans="3:6" x14ac:dyDescent="0.25">
      <c r="C6429" s="3">
        <v>33.079240451388884</v>
      </c>
      <c r="D6429">
        <v>7.2504248200101351</v>
      </c>
      <c r="E6429">
        <v>7.7037744310323788</v>
      </c>
      <c r="F6429">
        <v>9.7887365430484685</v>
      </c>
    </row>
    <row r="6430" spans="3:6" x14ac:dyDescent="0.25">
      <c r="C6430" s="3">
        <v>33.084240451388887</v>
      </c>
      <c r="D6430">
        <v>3.4829062522094079</v>
      </c>
      <c r="E6430">
        <v>8.1528636369733434</v>
      </c>
      <c r="F6430">
        <v>12.467948104131255</v>
      </c>
    </row>
    <row r="6431" spans="3:6" x14ac:dyDescent="0.25">
      <c r="C6431" s="3">
        <v>33.089240451388889</v>
      </c>
      <c r="D6431">
        <v>10.207369926608328</v>
      </c>
      <c r="E6431">
        <v>6.5576917853638914</v>
      </c>
      <c r="F6431">
        <v>15.017704814929591</v>
      </c>
    </row>
    <row r="6432" spans="3:6" x14ac:dyDescent="0.25">
      <c r="C6432" s="3">
        <v>33.094240451388885</v>
      </c>
      <c r="D6432">
        <v>6.3357462455146543</v>
      </c>
      <c r="E6432">
        <v>6.4382187912018978</v>
      </c>
      <c r="F6432">
        <v>12.838725664030145</v>
      </c>
    </row>
    <row r="6433" spans="3:6" x14ac:dyDescent="0.25">
      <c r="C6433" s="3">
        <v>33.099240451388887</v>
      </c>
      <c r="D6433">
        <v>7.8172808052709639</v>
      </c>
      <c r="E6433">
        <v>9.3506743182868615</v>
      </c>
      <c r="F6433">
        <v>11.678154065595077</v>
      </c>
    </row>
    <row r="6434" spans="3:6" x14ac:dyDescent="0.25">
      <c r="C6434" s="3">
        <v>33.10424045138889</v>
      </c>
      <c r="D6434">
        <v>5.0055009727009221</v>
      </c>
      <c r="E6434">
        <v>10.205036250329263</v>
      </c>
      <c r="F6434">
        <v>8.5997196016400768</v>
      </c>
    </row>
    <row r="6435" spans="3:6" x14ac:dyDescent="0.25">
      <c r="C6435" s="3">
        <v>33.109240451388885</v>
      </c>
      <c r="D6435">
        <v>4.426354444748549</v>
      </c>
      <c r="E6435">
        <v>8.8833334347414574</v>
      </c>
      <c r="F6435">
        <v>5.9359719343782569</v>
      </c>
    </row>
    <row r="6436" spans="3:6" x14ac:dyDescent="0.25">
      <c r="C6436" s="3">
        <v>33.114240451388888</v>
      </c>
      <c r="D6436">
        <v>2.0186241077179177</v>
      </c>
      <c r="E6436">
        <v>9.2106744172114823</v>
      </c>
      <c r="F6436">
        <v>9.6746457951908429</v>
      </c>
    </row>
    <row r="6437" spans="3:6" x14ac:dyDescent="0.25">
      <c r="C6437" s="3">
        <v>33.11924045138889</v>
      </c>
      <c r="D6437">
        <v>8.5947221829019824</v>
      </c>
      <c r="E6437">
        <v>7.0333498698371919</v>
      </c>
      <c r="F6437">
        <v>16.408830793928505</v>
      </c>
    </row>
    <row r="6438" spans="3:6" x14ac:dyDescent="0.25">
      <c r="C6438" s="3">
        <v>33.124240451388886</v>
      </c>
      <c r="D6438">
        <v>9.4968495578615943</v>
      </c>
      <c r="E6438">
        <v>10.112308634377417</v>
      </c>
      <c r="F6438">
        <v>10.085909802282853</v>
      </c>
    </row>
    <row r="6439" spans="3:6" x14ac:dyDescent="0.25">
      <c r="C6439" s="3">
        <v>33.129240451388888</v>
      </c>
      <c r="D6439">
        <v>1.5806756038199512</v>
      </c>
      <c r="E6439">
        <v>9.5158301847274309</v>
      </c>
      <c r="F6439">
        <v>4.7193253508685711</v>
      </c>
    </row>
    <row r="6440" spans="3:6" x14ac:dyDescent="0.25">
      <c r="C6440" s="3">
        <v>33.134240451388884</v>
      </c>
      <c r="D6440">
        <v>3.5244703309461167</v>
      </c>
      <c r="E6440">
        <v>8.4483152320040773</v>
      </c>
      <c r="F6440">
        <v>4.5926946059766518</v>
      </c>
    </row>
    <row r="6441" spans="3:6" x14ac:dyDescent="0.25">
      <c r="C6441" s="3">
        <v>33.139240451388886</v>
      </c>
      <c r="D6441">
        <v>1.4473356845912297</v>
      </c>
      <c r="E6441">
        <v>10.587462878096922</v>
      </c>
      <c r="F6441">
        <v>2.9737914335811051</v>
      </c>
    </row>
    <row r="6442" spans="3:6" x14ac:dyDescent="0.25">
      <c r="C6442" s="3">
        <v>33.144240451388889</v>
      </c>
      <c r="D6442">
        <v>1.7383959962026807</v>
      </c>
      <c r="E6442">
        <v>10.345182333964253</v>
      </c>
      <c r="F6442">
        <v>5.5590864294308684</v>
      </c>
    </row>
    <row r="6443" spans="3:6" x14ac:dyDescent="0.25">
      <c r="C6443" s="3">
        <v>33.149240451388884</v>
      </c>
      <c r="D6443">
        <v>4.2899916805348175</v>
      </c>
      <c r="E6443">
        <v>9.1326092379284347</v>
      </c>
      <c r="F6443">
        <v>12.408359679927347</v>
      </c>
    </row>
    <row r="6444" spans="3:6" x14ac:dyDescent="0.25">
      <c r="C6444" s="3">
        <v>33.154240451388887</v>
      </c>
      <c r="D6444">
        <v>9.3828948888171624</v>
      </c>
      <c r="E6444">
        <v>7.4841842087657655</v>
      </c>
      <c r="F6444">
        <v>8.7939981694448708</v>
      </c>
    </row>
    <row r="6445" spans="3:6" x14ac:dyDescent="0.25">
      <c r="C6445" s="3">
        <v>33.159240451388889</v>
      </c>
      <c r="D6445">
        <v>0.23052620673633686</v>
      </c>
      <c r="E6445">
        <v>6.7621649509614405</v>
      </c>
      <c r="F6445">
        <v>4.9666897046677354</v>
      </c>
    </row>
    <row r="6446" spans="3:6" x14ac:dyDescent="0.25">
      <c r="C6446" s="3">
        <v>33.164240451388885</v>
      </c>
      <c r="D6446">
        <v>5.1595644026461223</v>
      </c>
      <c r="E6446">
        <v>9.1463656649203458</v>
      </c>
      <c r="F6446">
        <v>5.3344272701828448</v>
      </c>
    </row>
    <row r="6447" spans="3:6" x14ac:dyDescent="0.25">
      <c r="C6447" s="3">
        <v>33.169240451388887</v>
      </c>
      <c r="D6447">
        <v>0.64391851235442332</v>
      </c>
      <c r="E6447">
        <v>10.471780042691018</v>
      </c>
      <c r="F6447">
        <v>9.0218432264696151</v>
      </c>
    </row>
    <row r="6448" spans="3:6" x14ac:dyDescent="0.25">
      <c r="C6448" s="3">
        <v>33.17424045138889</v>
      </c>
      <c r="D6448">
        <v>9.2701036323878832</v>
      </c>
      <c r="E6448">
        <v>6.8387867209902398</v>
      </c>
      <c r="F6448">
        <v>10.338044704827187</v>
      </c>
    </row>
    <row r="6449" spans="3:6" x14ac:dyDescent="0.25">
      <c r="C6449" s="3">
        <v>33.179240451388885</v>
      </c>
      <c r="D6449">
        <v>2.074537309067126</v>
      </c>
      <c r="E6449">
        <v>10.709764171127226</v>
      </c>
      <c r="F6449">
        <v>8.6890481525431671</v>
      </c>
    </row>
    <row r="6450" spans="3:6" x14ac:dyDescent="0.25">
      <c r="C6450" s="3">
        <v>33.184240451388888</v>
      </c>
      <c r="D6450">
        <v>7.4636423326689361</v>
      </c>
      <c r="E6450">
        <v>9.7522129445760157</v>
      </c>
      <c r="F6450">
        <v>8.5058949173871774</v>
      </c>
    </row>
    <row r="6451" spans="3:6" x14ac:dyDescent="0.25">
      <c r="C6451" s="3">
        <v>33.189240451388891</v>
      </c>
      <c r="D6451">
        <v>1.8371105328909312</v>
      </c>
      <c r="E6451">
        <v>8.6712193149442491</v>
      </c>
      <c r="F6451">
        <v>5.5191099408964241</v>
      </c>
    </row>
    <row r="6452" spans="3:6" x14ac:dyDescent="0.25">
      <c r="C6452" s="3">
        <v>33.194240451388886</v>
      </c>
      <c r="D6452">
        <v>4.1614545894902584</v>
      </c>
      <c r="E6452">
        <v>9.7694263741863949</v>
      </c>
      <c r="F6452">
        <v>11.59952853202579</v>
      </c>
    </row>
    <row r="6453" spans="3:6" x14ac:dyDescent="0.25">
      <c r="C6453" s="3">
        <v>33.199240451388889</v>
      </c>
      <c r="D6453">
        <v>8.6086661435085308</v>
      </c>
      <c r="E6453">
        <v>6.5041820558169396</v>
      </c>
      <c r="F6453">
        <v>13.23785484707923</v>
      </c>
    </row>
    <row r="6454" spans="3:6" x14ac:dyDescent="0.25">
      <c r="C6454" s="3">
        <v>33.204240451388884</v>
      </c>
      <c r="D6454">
        <v>5.9893066683480827</v>
      </c>
      <c r="E6454">
        <v>9.4893763870844001</v>
      </c>
      <c r="F6454">
        <v>8.2760669351128122</v>
      </c>
    </row>
    <row r="6455" spans="3:6" x14ac:dyDescent="0.25">
      <c r="C6455" s="3">
        <v>33.209240451388887</v>
      </c>
      <c r="D6455">
        <v>3.0873162389130488</v>
      </c>
      <c r="E6455">
        <v>7.6042376516677912</v>
      </c>
      <c r="F6455">
        <v>8.5698991317039432</v>
      </c>
    </row>
    <row r="6456" spans="3:6" x14ac:dyDescent="0.25">
      <c r="C6456" s="3">
        <v>33.214240451388889</v>
      </c>
      <c r="D6456">
        <v>6.2979633473415557</v>
      </c>
      <c r="E6456">
        <v>7.0458632051605914</v>
      </c>
      <c r="F6456">
        <v>8.2395755348275124</v>
      </c>
    </row>
    <row r="6457" spans="3:6" x14ac:dyDescent="0.25">
      <c r="C6457" s="3">
        <v>33.219240451388885</v>
      </c>
      <c r="D6457">
        <v>2.7260394549194604</v>
      </c>
      <c r="E6457">
        <v>7.2727351124434625</v>
      </c>
      <c r="F6457">
        <v>12.215458813217394</v>
      </c>
    </row>
    <row r="6458" spans="3:6" x14ac:dyDescent="0.25">
      <c r="C6458" s="3">
        <v>33.224240451388887</v>
      </c>
      <c r="D6458">
        <v>10.709250058619991</v>
      </c>
      <c r="E6458">
        <v>10.121482474811344</v>
      </c>
      <c r="F6458">
        <v>13.191199297367934</v>
      </c>
    </row>
    <row r="6459" spans="3:6" x14ac:dyDescent="0.25">
      <c r="C6459" s="3">
        <v>33.22924045138889</v>
      </c>
      <c r="D6459">
        <v>3.8273484399287474</v>
      </c>
      <c r="E6459">
        <v>6.0504039575965951</v>
      </c>
      <c r="F6459">
        <v>6.7938555269416483</v>
      </c>
    </row>
    <row r="6460" spans="3:6" x14ac:dyDescent="0.25">
      <c r="C6460" s="3">
        <v>33.234240451388885</v>
      </c>
      <c r="D6460">
        <v>3.5814699289783203</v>
      </c>
      <c r="E6460">
        <v>7.1256545928353123</v>
      </c>
      <c r="F6460">
        <v>3.3620385342712495</v>
      </c>
    </row>
    <row r="6461" spans="3:6" x14ac:dyDescent="0.25">
      <c r="C6461" s="3">
        <v>33.239240451388888</v>
      </c>
      <c r="D6461">
        <v>3.7586375333776923E-3</v>
      </c>
      <c r="E6461">
        <v>8.0288309776578384</v>
      </c>
      <c r="F6461">
        <v>8.7124376451703718</v>
      </c>
    </row>
    <row r="6462" spans="3:6" x14ac:dyDescent="0.25">
      <c r="C6462" s="3">
        <v>33.24424045138889</v>
      </c>
      <c r="D6462">
        <v>9.5510829925007936</v>
      </c>
      <c r="E6462">
        <v>10.226382898348273</v>
      </c>
      <c r="F6462">
        <v>11.779735811077533</v>
      </c>
    </row>
    <row r="6463" spans="3:6" x14ac:dyDescent="0.25">
      <c r="C6463" s="3">
        <v>33.249240451388886</v>
      </c>
      <c r="D6463">
        <v>3.3776871645290041</v>
      </c>
      <c r="E6463">
        <v>9.7304500591279499</v>
      </c>
      <c r="F6463">
        <v>8.5502722389866967</v>
      </c>
    </row>
    <row r="6464" spans="3:6" x14ac:dyDescent="0.25">
      <c r="C6464" s="3">
        <v>33.254240451388888</v>
      </c>
      <c r="D6464">
        <v>5.9919887380246957</v>
      </c>
      <c r="E6464">
        <v>8.9109155796260762</v>
      </c>
      <c r="F6464">
        <v>11.049984143499335</v>
      </c>
    </row>
    <row r="6465" spans="3:6" x14ac:dyDescent="0.25">
      <c r="C6465" s="3">
        <v>33.259240451388884</v>
      </c>
      <c r="D6465">
        <v>6.1687760237472311</v>
      </c>
      <c r="E6465">
        <v>10.419409641516932</v>
      </c>
      <c r="F6465">
        <v>9.3858544519691822</v>
      </c>
    </row>
    <row r="6466" spans="3:6" x14ac:dyDescent="0.25">
      <c r="C6466" s="3">
        <v>33.264240451388886</v>
      </c>
      <c r="D6466">
        <v>4.129771138276551</v>
      </c>
      <c r="E6466">
        <v>6.3494299668126981</v>
      </c>
      <c r="F6466">
        <v>12.178185608677715</v>
      </c>
    </row>
    <row r="6467" spans="3:6" x14ac:dyDescent="0.25">
      <c r="C6467" s="3">
        <v>33.269240451388889</v>
      </c>
      <c r="D6467">
        <v>9.2703031884035525</v>
      </c>
      <c r="E6467">
        <v>7.251390220365213</v>
      </c>
      <c r="F6467">
        <v>15.082470142422554</v>
      </c>
    </row>
    <row r="6468" spans="3:6" x14ac:dyDescent="0.25">
      <c r="C6468" s="3">
        <v>33.274240451388884</v>
      </c>
      <c r="D6468">
        <v>7.3566468387623267</v>
      </c>
      <c r="E6468">
        <v>6.0908904759339642</v>
      </c>
      <c r="F6468">
        <v>11.356251517200626</v>
      </c>
    </row>
    <row r="6469" spans="3:6" x14ac:dyDescent="0.25">
      <c r="C6469" s="3">
        <v>33.279240451388887</v>
      </c>
      <c r="D6469">
        <v>5.135421720642575</v>
      </c>
      <c r="E6469">
        <v>8.2284102023316699</v>
      </c>
      <c r="F6469">
        <v>9.2749059369630125</v>
      </c>
    </row>
    <row r="6470" spans="3:6" x14ac:dyDescent="0.25">
      <c r="C6470" s="3">
        <v>33.284240451388889</v>
      </c>
      <c r="D6470">
        <v>5.0089699212348187</v>
      </c>
      <c r="E6470">
        <v>7.8265968663892398</v>
      </c>
      <c r="F6470">
        <v>12.272722704951173</v>
      </c>
    </row>
    <row r="6471" spans="3:6" x14ac:dyDescent="0.25">
      <c r="C6471" s="3">
        <v>33.289240451388885</v>
      </c>
      <c r="D6471">
        <v>8.5075483769184341</v>
      </c>
      <c r="E6471">
        <v>7.3804959597104594</v>
      </c>
      <c r="F6471">
        <v>14.4490380784162</v>
      </c>
    </row>
    <row r="6472" spans="3:6" x14ac:dyDescent="0.25">
      <c r="C6472" s="3">
        <v>33.294240451388887</v>
      </c>
      <c r="D6472">
        <v>7.3928648355028486</v>
      </c>
      <c r="E6472">
        <v>8.584851687522967</v>
      </c>
      <c r="F6472">
        <v>14.521594129330399</v>
      </c>
    </row>
    <row r="6473" spans="3:6" x14ac:dyDescent="0.25">
      <c r="C6473" s="3">
        <v>33.29924045138889</v>
      </c>
      <c r="D6473">
        <v>8.5953385344731288</v>
      </c>
      <c r="E6473">
        <v>9.2023701687238493</v>
      </c>
      <c r="F6473">
        <v>9.7135920367235737</v>
      </c>
    </row>
    <row r="6474" spans="3:6" x14ac:dyDescent="0.25">
      <c r="C6474" s="3">
        <v>33.304240451388885</v>
      </c>
      <c r="D6474">
        <v>2.0906986735436366</v>
      </c>
      <c r="E6474">
        <v>8.3107840897355629</v>
      </c>
      <c r="F6474">
        <v>10.457323845083888</v>
      </c>
    </row>
    <row r="6475" spans="3:6" x14ac:dyDescent="0.25">
      <c r="C6475" s="3">
        <v>33.309240451388888</v>
      </c>
      <c r="D6475">
        <v>9.3898711613081254</v>
      </c>
      <c r="E6475">
        <v>10.267857100661514</v>
      </c>
      <c r="F6475">
        <v>12.281677395551361</v>
      </c>
    </row>
    <row r="6476" spans="3:6" x14ac:dyDescent="0.25">
      <c r="C6476" s="3">
        <v>33.314240451388891</v>
      </c>
      <c r="D6476">
        <v>4.1300438039618648</v>
      </c>
      <c r="E6476">
        <v>10.719456762929333</v>
      </c>
      <c r="F6476">
        <v>4.6781212861559771</v>
      </c>
    </row>
    <row r="6477" spans="3:6" x14ac:dyDescent="0.25">
      <c r="C6477" s="3">
        <v>33.319240451388886</v>
      </c>
      <c r="D6477">
        <v>0.91060650507284224</v>
      </c>
      <c r="E6477">
        <v>7.5540561179181482</v>
      </c>
      <c r="F6477">
        <v>5.5499528334466488</v>
      </c>
    </row>
    <row r="6478" spans="3:6" x14ac:dyDescent="0.25">
      <c r="C6478" s="3">
        <v>33.324240451388889</v>
      </c>
      <c r="D6478">
        <v>5.1253977546590557</v>
      </c>
      <c r="E6478">
        <v>8.5495072575453381</v>
      </c>
      <c r="F6478">
        <v>9.9017915070692375</v>
      </c>
    </row>
    <row r="6479" spans="3:6" x14ac:dyDescent="0.25">
      <c r="C6479" s="3">
        <v>33.329240451388884</v>
      </c>
      <c r="D6479">
        <v>5.7425726780850903</v>
      </c>
      <c r="E6479">
        <v>10.300845279820591</v>
      </c>
      <c r="F6479">
        <v>6.8936729362803728</v>
      </c>
    </row>
    <row r="6480" spans="3:6" x14ac:dyDescent="0.25">
      <c r="C6480" s="3">
        <v>33.334240451388887</v>
      </c>
      <c r="D6480">
        <v>1.7650440769357343</v>
      </c>
      <c r="E6480">
        <v>8.9963186317021897</v>
      </c>
      <c r="F6480">
        <v>7.1852960554473029</v>
      </c>
    </row>
    <row r="6481" spans="3:6" x14ac:dyDescent="0.25">
      <c r="C6481" s="3">
        <v>33.339240451388889</v>
      </c>
      <c r="D6481">
        <v>6.0904382383659641</v>
      </c>
      <c r="E6481">
        <v>6.0107418551209477</v>
      </c>
      <c r="F6481">
        <v>9.3480341549025514</v>
      </c>
    </row>
    <row r="6482" spans="3:6" x14ac:dyDescent="0.25">
      <c r="C6482" s="3">
        <v>33.344240451388885</v>
      </c>
      <c r="D6482">
        <v>4.170017018296071</v>
      </c>
      <c r="E6482">
        <v>9.2273273106571168</v>
      </c>
      <c r="F6482">
        <v>4.6593512096852523</v>
      </c>
    </row>
    <row r="6483" spans="3:6" x14ac:dyDescent="0.25">
      <c r="C6483" s="3">
        <v>33.349240451388887</v>
      </c>
      <c r="D6483">
        <v>0.86320807758914442</v>
      </c>
      <c r="E6483">
        <v>7.6157639960893357</v>
      </c>
      <c r="F6483">
        <v>9.0933619465102034</v>
      </c>
    </row>
    <row r="6484" spans="3:6" x14ac:dyDescent="0.25">
      <c r="C6484" s="3">
        <v>33.35424045138889</v>
      </c>
      <c r="D6484">
        <v>9.0996918919571979</v>
      </c>
      <c r="E6484">
        <v>7.7558812809728446</v>
      </c>
      <c r="F6484">
        <v>11.45242015922012</v>
      </c>
    </row>
    <row r="6485" spans="3:6" x14ac:dyDescent="0.25">
      <c r="C6485" s="3">
        <v>33.359240451388885</v>
      </c>
      <c r="D6485">
        <v>3.4870913841726234</v>
      </c>
      <c r="E6485">
        <v>8.2692079216758252</v>
      </c>
      <c r="F6485">
        <v>5.1275820802459746</v>
      </c>
    </row>
    <row r="6486" spans="3:6" x14ac:dyDescent="0.25">
      <c r="C6486" s="3">
        <v>33.364240451388888</v>
      </c>
      <c r="D6486">
        <v>2.0814397333183061</v>
      </c>
      <c r="E6486">
        <v>6.6046942826660766</v>
      </c>
      <c r="F6486">
        <v>9.7484673403426747</v>
      </c>
    </row>
    <row r="6487" spans="3:6" x14ac:dyDescent="0.25">
      <c r="C6487" s="3">
        <v>33.36924045138889</v>
      </c>
      <c r="D6487">
        <v>8.6202942230963249</v>
      </c>
      <c r="E6487">
        <v>8.8588566994665996</v>
      </c>
      <c r="F6487">
        <v>14.218357648931212</v>
      </c>
    </row>
    <row r="6488" spans="3:6" x14ac:dyDescent="0.25">
      <c r="C6488" s="3">
        <v>33.374240451388886</v>
      </c>
      <c r="D6488">
        <v>7.06179524654471</v>
      </c>
      <c r="E6488">
        <v>9.4296127004571471</v>
      </c>
      <c r="F6488">
        <v>12.457782504347197</v>
      </c>
    </row>
    <row r="6489" spans="3:6" x14ac:dyDescent="0.25">
      <c r="C6489" s="3">
        <v>33.379240451388888</v>
      </c>
      <c r="D6489">
        <v>6.6391652428351238</v>
      </c>
      <c r="E6489">
        <v>9.6521058240611914</v>
      </c>
      <c r="F6489">
        <v>11.91345640121305</v>
      </c>
    </row>
    <row r="6490" spans="3:6" x14ac:dyDescent="0.25">
      <c r="C6490" s="3">
        <v>33.384240451388884</v>
      </c>
      <c r="D6490">
        <v>6.4810471388545308</v>
      </c>
      <c r="E6490">
        <v>10.074485000065014</v>
      </c>
      <c r="F6490">
        <v>7.5390179268123063</v>
      </c>
    </row>
    <row r="6491" spans="3:6" x14ac:dyDescent="0.25">
      <c r="C6491" s="3">
        <v>33.389240451388886</v>
      </c>
      <c r="D6491">
        <v>1.7619783600529675</v>
      </c>
      <c r="E6491">
        <v>8.2344965734920308</v>
      </c>
      <c r="F6491">
        <v>9.8288287567188117</v>
      </c>
    </row>
    <row r="6492" spans="3:6" x14ac:dyDescent="0.25">
      <c r="C6492" s="3">
        <v>33.394240451388889</v>
      </c>
      <c r="D6492">
        <v>9.052208505521758</v>
      </c>
      <c r="E6492">
        <v>6.0246833268708988</v>
      </c>
      <c r="F6492">
        <v>11.629024651135554</v>
      </c>
    </row>
    <row r="6493" spans="3:6" x14ac:dyDescent="0.25">
      <c r="C6493" s="3">
        <v>33.399240451388884</v>
      </c>
      <c r="D6493">
        <v>3.7653727209549452</v>
      </c>
      <c r="E6493">
        <v>8.3040966128832547</v>
      </c>
      <c r="F6493">
        <v>11.753141024331438</v>
      </c>
    </row>
    <row r="6494" spans="3:6" x14ac:dyDescent="0.25">
      <c r="C6494" s="3">
        <v>33.404240451388887</v>
      </c>
      <c r="D6494">
        <v>9.1806107688751748</v>
      </c>
      <c r="E6494">
        <v>6.0615041735146526</v>
      </c>
      <c r="F6494">
        <v>16.531054144983273</v>
      </c>
    </row>
    <row r="6495" spans="3:6" x14ac:dyDescent="0.25">
      <c r="C6495" s="3">
        <v>33.409240451388889</v>
      </c>
      <c r="D6495">
        <v>9.0348982697286484</v>
      </c>
      <c r="E6495">
        <v>10.234967275490508</v>
      </c>
      <c r="F6495">
        <v>15.828543716505934</v>
      </c>
    </row>
    <row r="6496" spans="3:6" x14ac:dyDescent="0.25">
      <c r="C6496" s="3">
        <v>33.414240451388885</v>
      </c>
      <c r="D6496">
        <v>8.4014826818346116</v>
      </c>
      <c r="E6496">
        <v>8.3931206215556458</v>
      </c>
      <c r="F6496">
        <v>14.456335903152837</v>
      </c>
    </row>
    <row r="6497" spans="3:6" x14ac:dyDescent="0.25">
      <c r="C6497" s="3">
        <v>33.419240451388887</v>
      </c>
      <c r="D6497">
        <v>7.523910256884152</v>
      </c>
      <c r="E6497">
        <v>8.0746518277758099</v>
      </c>
      <c r="F6497">
        <v>11.001477598756496</v>
      </c>
    </row>
    <row r="6498" spans="3:6" x14ac:dyDescent="0.25">
      <c r="C6498" s="3">
        <v>33.42424045138889</v>
      </c>
      <c r="D6498">
        <v>4.5950901750759359</v>
      </c>
      <c r="E6498">
        <v>8.6727872412435119</v>
      </c>
      <c r="F6498">
        <v>10.378212577879619</v>
      </c>
    </row>
    <row r="6499" spans="3:6" x14ac:dyDescent="0.25">
      <c r="C6499" s="3">
        <v>33.429240451388885</v>
      </c>
      <c r="D6499">
        <v>6.8062161391279936</v>
      </c>
      <c r="E6499">
        <v>7.7823101884242032</v>
      </c>
      <c r="F6499">
        <v>11.762869019931491</v>
      </c>
    </row>
    <row r="6500" spans="3:6" x14ac:dyDescent="0.25">
      <c r="C6500" s="3">
        <v>33.434240451388888</v>
      </c>
      <c r="D6500">
        <v>6.1616695824963594</v>
      </c>
      <c r="E6500">
        <v>8.5237680661358937</v>
      </c>
      <c r="F6500">
        <v>5.9457670969265708</v>
      </c>
    </row>
    <row r="6501" spans="3:6" x14ac:dyDescent="0.25">
      <c r="C6501" s="3">
        <v>33.439240451388891</v>
      </c>
      <c r="D6501">
        <v>0.33164687030060841</v>
      </c>
      <c r="E6501">
        <v>10.584804504439283</v>
      </c>
      <c r="F6501">
        <v>2.660845925329502</v>
      </c>
    </row>
    <row r="6502" spans="3:6" x14ac:dyDescent="0.25">
      <c r="C6502" s="3">
        <v>33.444240451388886</v>
      </c>
      <c r="D6502">
        <v>2.5079489282680028</v>
      </c>
      <c r="E6502">
        <v>9.4718173757514847</v>
      </c>
      <c r="F6502">
        <v>10.467281993159762</v>
      </c>
    </row>
    <row r="6503" spans="3:6" x14ac:dyDescent="0.25">
      <c r="C6503" s="3">
        <v>33.449240451388889</v>
      </c>
      <c r="D6503">
        <v>8.970186788795818</v>
      </c>
      <c r="E6503">
        <v>8.4348319448015641</v>
      </c>
      <c r="F6503">
        <v>8.4561936999710117</v>
      </c>
    </row>
    <row r="6504" spans="3:6" x14ac:dyDescent="0.25">
      <c r="C6504" s="3">
        <v>33.454240451388884</v>
      </c>
      <c r="D6504">
        <v>0.31867301024585371</v>
      </c>
      <c r="E6504">
        <v>7.1362428258799806</v>
      </c>
      <c r="F6504">
        <v>5.5781296916908918</v>
      </c>
    </row>
    <row r="6505" spans="3:6" x14ac:dyDescent="0.25">
      <c r="C6505" s="3">
        <v>33.459240451388887</v>
      </c>
      <c r="D6505">
        <v>5.7365243814902618</v>
      </c>
      <c r="E6505">
        <v>6.4936329232551886</v>
      </c>
      <c r="F6505">
        <v>6.1497115915218634</v>
      </c>
    </row>
    <row r="6506" spans="3:6" x14ac:dyDescent="0.25">
      <c r="C6506" s="3">
        <v>33.464240451388889</v>
      </c>
      <c r="D6506">
        <v>0.99088671124266825</v>
      </c>
      <c r="E6506">
        <v>8.9609980354654812</v>
      </c>
      <c r="F6506">
        <v>4.1157528994045105</v>
      </c>
    </row>
    <row r="6507" spans="3:6" x14ac:dyDescent="0.25">
      <c r="C6507" s="3">
        <v>33.469240451388885</v>
      </c>
      <c r="D6507">
        <v>3.4705890107390736</v>
      </c>
      <c r="E6507">
        <v>8.6671971265647425</v>
      </c>
      <c r="F6507">
        <v>12.372135023723867</v>
      </c>
    </row>
    <row r="6508" spans="3:6" x14ac:dyDescent="0.25">
      <c r="C6508" s="3">
        <v>33.474240451388887</v>
      </c>
      <c r="D6508">
        <v>10.12671395804489</v>
      </c>
      <c r="E6508">
        <v>6.9809645183117635</v>
      </c>
      <c r="F6508">
        <v>13.120491799840234</v>
      </c>
    </row>
    <row r="6509" spans="3:6" x14ac:dyDescent="0.25">
      <c r="C6509" s="3">
        <v>33.47924045138889</v>
      </c>
      <c r="D6509">
        <v>4.3069570167245121</v>
      </c>
      <c r="E6509">
        <v>7.8538886997668262</v>
      </c>
      <c r="F6509">
        <v>13.554690989524016</v>
      </c>
    </row>
    <row r="6510" spans="3:6" x14ac:dyDescent="0.25">
      <c r="C6510" s="3">
        <v>33.484240451388885</v>
      </c>
      <c r="D6510">
        <v>10.610688782103102</v>
      </c>
      <c r="E6510">
        <v>9.7886532306942193</v>
      </c>
      <c r="F6510">
        <v>15.850251559996176</v>
      </c>
    </row>
    <row r="6511" spans="3:6" x14ac:dyDescent="0.25">
      <c r="C6511" s="3">
        <v>33.489240451388888</v>
      </c>
      <c r="D6511">
        <v>6.8675183683591676</v>
      </c>
      <c r="E6511">
        <v>8.4251323798554427</v>
      </c>
      <c r="F6511">
        <v>13.866978718046926</v>
      </c>
    </row>
    <row r="6512" spans="3:6" x14ac:dyDescent="0.25">
      <c r="C6512" s="3">
        <v>33.49424045138889</v>
      </c>
      <c r="D6512">
        <v>8.3930642447582375</v>
      </c>
      <c r="E6512">
        <v>10.306998621804382</v>
      </c>
      <c r="F6512">
        <v>17.014882961361838</v>
      </c>
    </row>
    <row r="6513" spans="3:6" x14ac:dyDescent="0.25">
      <c r="C6513" s="3">
        <v>33.499240451388886</v>
      </c>
      <c r="D6513">
        <v>10.405116749704295</v>
      </c>
      <c r="E6513">
        <v>10.151005632561411</v>
      </c>
      <c r="F6513">
        <v>9.6753837818300834</v>
      </c>
    </row>
    <row r="6514" spans="3:6" x14ac:dyDescent="0.25">
      <c r="C6514" s="3">
        <v>33.504240451388888</v>
      </c>
      <c r="D6514">
        <v>0.20214448348056788</v>
      </c>
      <c r="E6514">
        <v>7.8638953642213449</v>
      </c>
      <c r="F6514">
        <v>4.4439161391298381</v>
      </c>
    </row>
    <row r="6515" spans="3:6" x14ac:dyDescent="0.25">
      <c r="C6515" s="3">
        <v>33.509240451388884</v>
      </c>
      <c r="D6515">
        <v>4.6050703263639114</v>
      </c>
      <c r="E6515">
        <v>6.9162291074883511</v>
      </c>
      <c r="F6515">
        <v>9.5562398879984602</v>
      </c>
    </row>
    <row r="6516" spans="3:6" x14ac:dyDescent="0.25">
      <c r="C6516" s="3">
        <v>33.514240451388886</v>
      </c>
      <c r="D6516">
        <v>5.8809176547914443</v>
      </c>
      <c r="E6516">
        <v>8.4618708341194786</v>
      </c>
      <c r="F6516">
        <v>11.173584481433149</v>
      </c>
    </row>
    <row r="6517" spans="3:6" x14ac:dyDescent="0.25">
      <c r="C6517" s="3">
        <v>33.519240451388889</v>
      </c>
      <c r="D6517">
        <v>6.4130071968323801</v>
      </c>
      <c r="E6517">
        <v>8.4874543904152375</v>
      </c>
      <c r="F6517">
        <v>13.986192865217941</v>
      </c>
    </row>
    <row r="6518" spans="3:6" x14ac:dyDescent="0.25">
      <c r="C6518" s="3">
        <v>33.524240451388884</v>
      </c>
      <c r="D6518">
        <v>8.9839955669125189</v>
      </c>
      <c r="E6518">
        <v>10.155011037546902</v>
      </c>
      <c r="F6518">
        <v>17.85579259621823</v>
      </c>
    </row>
    <row r="6519" spans="3:6" x14ac:dyDescent="0.25">
      <c r="C6519" s="3">
        <v>33.529240451388887</v>
      </c>
      <c r="D6519">
        <v>10.714917124846911</v>
      </c>
      <c r="E6519">
        <v>7.3165103988108919</v>
      </c>
      <c r="F6519">
        <v>16.558341610106801</v>
      </c>
    </row>
    <row r="6520" spans="3:6" x14ac:dyDescent="0.25">
      <c r="C6520" s="3">
        <v>33.534240451388889</v>
      </c>
      <c r="D6520">
        <v>7.5681321109167072</v>
      </c>
      <c r="E6520">
        <v>10.546075758547985</v>
      </c>
      <c r="F6520">
        <v>15.846450414533866</v>
      </c>
    </row>
    <row r="6521" spans="3:6" x14ac:dyDescent="0.25">
      <c r="C6521" s="3">
        <v>33.539240451388885</v>
      </c>
      <c r="D6521">
        <v>9.9147618810157212</v>
      </c>
      <c r="E6521">
        <v>10.144960633518664</v>
      </c>
      <c r="F6521">
        <v>11.20832954488265</v>
      </c>
    </row>
    <row r="6522" spans="3:6" x14ac:dyDescent="0.25">
      <c r="C6522" s="3">
        <v>33.544240451388887</v>
      </c>
      <c r="D6522">
        <v>2.3998136000965169</v>
      </c>
      <c r="E6522">
        <v>7.7638661951616061</v>
      </c>
      <c r="F6522">
        <v>11.544996355690239</v>
      </c>
    </row>
    <row r="6523" spans="3:6" x14ac:dyDescent="0.25">
      <c r="C6523" s="3">
        <v>33.54924045138889</v>
      </c>
      <c r="D6523">
        <v>10.330317035533326</v>
      </c>
      <c r="E6523">
        <v>9.7881386679760354</v>
      </c>
      <c r="F6523">
        <v>18.38085589613484</v>
      </c>
    </row>
    <row r="6524" spans="3:6" x14ac:dyDescent="0.25">
      <c r="C6524" s="3">
        <v>33.554240451388885</v>
      </c>
      <c r="D6524">
        <v>9.9748142257764556</v>
      </c>
      <c r="E6524">
        <v>7.654571024273821</v>
      </c>
      <c r="F6524">
        <v>14.858033203096273</v>
      </c>
    </row>
    <row r="6525" spans="3:6" x14ac:dyDescent="0.25">
      <c r="C6525" s="3">
        <v>33.559240451388888</v>
      </c>
      <c r="D6525">
        <v>6.4075447957456451</v>
      </c>
      <c r="E6525">
        <v>9.010449064593189</v>
      </c>
      <c r="F6525">
        <v>7.5983420133907913</v>
      </c>
    </row>
    <row r="6526" spans="3:6" x14ac:dyDescent="0.25">
      <c r="C6526" s="3">
        <v>33.564240451388891</v>
      </c>
      <c r="D6526">
        <v>1.9391748688487336</v>
      </c>
      <c r="E6526">
        <v>7.8181545180024514</v>
      </c>
      <c r="F6526">
        <v>8.2800616214331253</v>
      </c>
    </row>
    <row r="6527" spans="3:6" x14ac:dyDescent="0.25">
      <c r="C6527" s="3">
        <v>33.569240451388886</v>
      </c>
      <c r="D6527">
        <v>7.1162535583331099</v>
      </c>
      <c r="E6527">
        <v>9.4631615637565023</v>
      </c>
      <c r="F6527">
        <v>9.946405705660883</v>
      </c>
    </row>
    <row r="6528" spans="3:6" x14ac:dyDescent="0.25">
      <c r="C6528" s="3">
        <v>33.574240451388889</v>
      </c>
      <c r="D6528">
        <v>3.8020584003477365</v>
      </c>
      <c r="E6528">
        <v>7.514443776398136</v>
      </c>
      <c r="F6528">
        <v>6.6533545020025446</v>
      </c>
    </row>
    <row r="6529" spans="3:6" x14ac:dyDescent="0.25">
      <c r="C6529" s="3">
        <v>33.579240451388884</v>
      </c>
      <c r="D6529">
        <v>3.4680791566230615</v>
      </c>
      <c r="E6529">
        <v>7.3643966532483889</v>
      </c>
      <c r="F6529">
        <v>10.006793540648939</v>
      </c>
    </row>
    <row r="6530" spans="3:6" x14ac:dyDescent="0.25">
      <c r="C6530" s="3">
        <v>33.584240451388887</v>
      </c>
      <c r="D6530">
        <v>7.5325389012120256</v>
      </c>
      <c r="E6530">
        <v>6.9950155413677777</v>
      </c>
      <c r="F6530">
        <v>12.063481066930713</v>
      </c>
    </row>
    <row r="6531" spans="3:6" x14ac:dyDescent="0.25">
      <c r="C6531" s="3">
        <v>33.589240451388889</v>
      </c>
      <c r="D6531">
        <v>5.7774148068927875</v>
      </c>
      <c r="E6531">
        <v>5.9308858111675899</v>
      </c>
      <c r="F6531">
        <v>8.4976999064130556</v>
      </c>
    </row>
    <row r="6532" spans="3:6" x14ac:dyDescent="0.25">
      <c r="C6532" s="3">
        <v>33.594240451388885</v>
      </c>
      <c r="D6532">
        <v>3.5227744805511492</v>
      </c>
      <c r="E6532">
        <v>6.5295251294049494</v>
      </c>
      <c r="F6532">
        <v>13.139679778501591</v>
      </c>
    </row>
    <row r="6533" spans="3:6" x14ac:dyDescent="0.25">
      <c r="C6533" s="3">
        <v>33.599240451388887</v>
      </c>
      <c r="D6533">
        <v>10.952562465214227</v>
      </c>
      <c r="E6533">
        <v>9.5767897584333532</v>
      </c>
      <c r="F6533">
        <v>13.388884422419636</v>
      </c>
    </row>
    <row r="6534" spans="3:6" x14ac:dyDescent="0.25">
      <c r="C6534" s="3">
        <v>33.60424045138889</v>
      </c>
      <c r="D6534">
        <v>3.8088337829197778</v>
      </c>
      <c r="E6534">
        <v>10.153044733754342</v>
      </c>
      <c r="F6534">
        <v>4.6987385047430319</v>
      </c>
    </row>
    <row r="6535" spans="3:6" x14ac:dyDescent="0.25">
      <c r="C6535" s="3">
        <v>33.609240451388885</v>
      </c>
      <c r="D6535">
        <v>1.2778840381727308</v>
      </c>
      <c r="E6535">
        <v>6.7926307640862094</v>
      </c>
      <c r="F6535">
        <v>4.4909423116279195</v>
      </c>
    </row>
    <row r="6536" spans="3:6" x14ac:dyDescent="0.25">
      <c r="C6536" s="3">
        <v>33.614240451388888</v>
      </c>
      <c r="D6536">
        <v>3.5873335038427965</v>
      </c>
      <c r="E6536">
        <v>7.5065654836507596</v>
      </c>
      <c r="F6536">
        <v>7.3923538402203732</v>
      </c>
    </row>
    <row r="6537" spans="3:6" x14ac:dyDescent="0.25">
      <c r="C6537" s="3">
        <v>33.61924045138889</v>
      </c>
      <c r="D6537">
        <v>4.4995005094890406</v>
      </c>
      <c r="E6537">
        <v>9.3534915384672956</v>
      </c>
      <c r="F6537">
        <v>6.0016989430309247</v>
      </c>
    </row>
    <row r="6538" spans="3:6" x14ac:dyDescent="0.25">
      <c r="C6538" s="3">
        <v>33.624240451388886</v>
      </c>
      <c r="D6538">
        <v>2.0726001593269832</v>
      </c>
      <c r="E6538">
        <v>9.2811132388244992</v>
      </c>
      <c r="F6538">
        <v>8.7077335467803163</v>
      </c>
    </row>
    <row r="6539" spans="3:6" x14ac:dyDescent="0.25">
      <c r="C6539" s="3">
        <v>33.629240451388888</v>
      </c>
      <c r="D6539">
        <v>7.4939254736954997</v>
      </c>
      <c r="E6539">
        <v>7.0513685240707602</v>
      </c>
      <c r="F6539">
        <v>13.054221564932249</v>
      </c>
    </row>
    <row r="6540" spans="3:6" x14ac:dyDescent="0.25">
      <c r="C6540" s="3">
        <v>33.634240451388884</v>
      </c>
      <c r="D6540">
        <v>6.8901342559817662</v>
      </c>
      <c r="E6540">
        <v>6.0041042783867811</v>
      </c>
      <c r="F6540">
        <v>13.17169075119889</v>
      </c>
    </row>
    <row r="6541" spans="3:6" x14ac:dyDescent="0.25">
      <c r="C6541" s="3">
        <v>33.639240451388886</v>
      </c>
      <c r="D6541">
        <v>7.6098483701514867</v>
      </c>
      <c r="E6541">
        <v>5.8464100452104688</v>
      </c>
      <c r="F6541">
        <v>9.8906656823194421</v>
      </c>
    </row>
    <row r="6542" spans="3:6" x14ac:dyDescent="0.25">
      <c r="C6542" s="3">
        <v>33.644240451388889</v>
      </c>
      <c r="D6542">
        <v>3.2910760852014711</v>
      </c>
      <c r="E6542">
        <v>6.3508307745354209</v>
      </c>
      <c r="F6542">
        <v>8.0936480002450253</v>
      </c>
    </row>
    <row r="6543" spans="3:6" x14ac:dyDescent="0.25">
      <c r="C6543" s="3">
        <v>33.649240451388884</v>
      </c>
      <c r="D6543">
        <v>5.5940456219896113</v>
      </c>
      <c r="E6543">
        <v>6.834265056885469</v>
      </c>
      <c r="F6543">
        <v>11.909362053615084</v>
      </c>
    </row>
    <row r="6544" spans="3:6" x14ac:dyDescent="0.25">
      <c r="C6544" s="3">
        <v>33.654240451388887</v>
      </c>
      <c r="D6544">
        <v>7.5057356949399274</v>
      </c>
      <c r="E6544">
        <v>8.4677046184142846</v>
      </c>
      <c r="F6544">
        <v>10.43638973054931</v>
      </c>
    </row>
    <row r="6545" spans="3:6" x14ac:dyDescent="0.25">
      <c r="C6545" s="3">
        <v>33.659240451388889</v>
      </c>
      <c r="D6545">
        <v>4.0006447582371845</v>
      </c>
      <c r="E6545">
        <v>7.565885819284067</v>
      </c>
      <c r="F6545">
        <v>10.518474183030348</v>
      </c>
    </row>
    <row r="6546" spans="3:6" x14ac:dyDescent="0.25">
      <c r="C6546" s="3">
        <v>33.664240451388885</v>
      </c>
      <c r="D6546">
        <v>7.5699160897248738</v>
      </c>
      <c r="E6546">
        <v>8.6738509532459958</v>
      </c>
      <c r="F6546">
        <v>9.1724956391131958</v>
      </c>
    </row>
    <row r="6547" spans="3:6" x14ac:dyDescent="0.25">
      <c r="C6547" s="3">
        <v>33.669240451388887</v>
      </c>
      <c r="D6547">
        <v>2.5012629377773288</v>
      </c>
      <c r="E6547">
        <v>10.297310771738864</v>
      </c>
      <c r="F6547">
        <v>10.911899769339383</v>
      </c>
    </row>
    <row r="6548" spans="3:6" x14ac:dyDescent="0.25">
      <c r="C6548" s="3">
        <v>33.67424045138889</v>
      </c>
      <c r="D6548">
        <v>9.4962018922144189</v>
      </c>
      <c r="E6548">
        <v>6.2928540109054314</v>
      </c>
      <c r="F6548">
        <v>9.2713720633686716</v>
      </c>
    </row>
    <row r="6549" spans="3:6" x14ac:dyDescent="0.25">
      <c r="C6549" s="3">
        <v>33.679240451388885</v>
      </c>
      <c r="D6549">
        <v>0.70273332584965953</v>
      </c>
      <c r="E6549">
        <v>10.180868468048216</v>
      </c>
      <c r="F6549">
        <v>9.3685804415612122</v>
      </c>
    </row>
    <row r="6550" spans="3:6" x14ac:dyDescent="0.25">
      <c r="C6550" s="3">
        <v>33.684240451388888</v>
      </c>
      <c r="D6550">
        <v>9.6007664260011936</v>
      </c>
      <c r="E6550">
        <v>6.6545374294876298</v>
      </c>
      <c r="F6550">
        <v>9.6907448723742995</v>
      </c>
    </row>
    <row r="6551" spans="3:6" x14ac:dyDescent="0.25">
      <c r="C6551" s="3">
        <v>33.689240451388891</v>
      </c>
      <c r="D6551">
        <v>1.0701334670434572</v>
      </c>
      <c r="E6551">
        <v>6.0157832502751223</v>
      </c>
      <c r="F6551">
        <v>5.2685673355588083</v>
      </c>
    </row>
    <row r="6552" spans="3:6" x14ac:dyDescent="0.25">
      <c r="C6552" s="3">
        <v>33.694240451388886</v>
      </c>
      <c r="D6552">
        <v>4.6463424543462946</v>
      </c>
      <c r="E6552">
        <v>7.0597267503527323</v>
      </c>
      <c r="F6552">
        <v>7.0262355206663232</v>
      </c>
    </row>
    <row r="6553" spans="3:6" x14ac:dyDescent="0.25">
      <c r="C6553" s="3">
        <v>33.699240451388889</v>
      </c>
      <c r="D6553">
        <v>3.0599046507163981</v>
      </c>
      <c r="E6553">
        <v>7.9196351031373435</v>
      </c>
      <c r="F6553">
        <v>9.1224452706851853</v>
      </c>
    </row>
    <row r="6554" spans="3:6" x14ac:dyDescent="0.25">
      <c r="C6554" s="3">
        <v>33.704240451388884</v>
      </c>
      <c r="D6554">
        <v>6.9826219058242414</v>
      </c>
      <c r="E6554">
        <v>6.621320735478478</v>
      </c>
      <c r="F6554">
        <v>8.8103460365959041</v>
      </c>
    </row>
    <row r="6555" spans="3:6" x14ac:dyDescent="0.25">
      <c r="C6555" s="3">
        <v>33.709240451388887</v>
      </c>
      <c r="D6555">
        <v>2.6801057575716314</v>
      </c>
      <c r="E6555">
        <v>7.7877542599347347</v>
      </c>
      <c r="F6555">
        <v>6.5227656209407225</v>
      </c>
    </row>
    <row r="6556" spans="3:6" x14ac:dyDescent="0.25">
      <c r="C6556" s="3">
        <v>33.714240451388889</v>
      </c>
      <c r="D6556">
        <v>4.4706711074151881</v>
      </c>
      <c r="E6556">
        <v>7.3007784960878848</v>
      </c>
      <c r="F6556">
        <v>4.9847021418711792</v>
      </c>
    </row>
    <row r="6557" spans="3:6" x14ac:dyDescent="0.25">
      <c r="C6557" s="3">
        <v>33.719240451388885</v>
      </c>
      <c r="D6557">
        <v>0.93217755882738529</v>
      </c>
      <c r="E6557">
        <v>7.6136971135226172</v>
      </c>
      <c r="F6557">
        <v>9.2721390000770434</v>
      </c>
    </row>
    <row r="6558" spans="3:6" x14ac:dyDescent="0.25">
      <c r="C6558" s="3">
        <v>33.724240451388887</v>
      </c>
      <c r="D6558">
        <v>9.2805305488683771</v>
      </c>
      <c r="E6558">
        <v>7.8484133848534157</v>
      </c>
      <c r="F6558">
        <v>16.984577655652132</v>
      </c>
    </row>
    <row r="6559" spans="3:6" x14ac:dyDescent="0.25">
      <c r="C6559" s="3">
        <v>33.72924045138889</v>
      </c>
      <c r="D6559">
        <v>9.4782336837957661</v>
      </c>
      <c r="E6559">
        <v>9.9630848585524312</v>
      </c>
      <c r="F6559">
        <v>17.793756870364259</v>
      </c>
    </row>
    <row r="6560" spans="3:6" x14ac:dyDescent="0.25">
      <c r="C6560" s="3">
        <v>33.734240451388885</v>
      </c>
      <c r="D6560">
        <v>10.194321702514976</v>
      </c>
      <c r="E6560">
        <v>7.5130745895200839</v>
      </c>
      <c r="F6560">
        <v>14.526096954826489</v>
      </c>
    </row>
    <row r="6561" spans="3:6" x14ac:dyDescent="0.25">
      <c r="C6561" s="3">
        <v>33.739240451388888</v>
      </c>
      <c r="D6561">
        <v>5.8566080052194414</v>
      </c>
      <c r="E6561">
        <v>8.6669377347510324</v>
      </c>
      <c r="F6561">
        <v>6.4411900730076113</v>
      </c>
    </row>
    <row r="6562" spans="3:6" x14ac:dyDescent="0.25">
      <c r="C6562" s="3">
        <v>33.74424045138889</v>
      </c>
      <c r="D6562">
        <v>1.1842718426916714</v>
      </c>
      <c r="E6562">
        <v>10.031099364037427</v>
      </c>
      <c r="F6562">
        <v>9.1951400991124554</v>
      </c>
    </row>
    <row r="6563" spans="3:6" x14ac:dyDescent="0.25">
      <c r="C6563" s="3">
        <v>33.749240451388886</v>
      </c>
      <c r="D6563">
        <v>8.9207565777425231</v>
      </c>
      <c r="E6563">
        <v>7.0954670127656483</v>
      </c>
      <c r="F6563">
        <v>12.423103942242189</v>
      </c>
    </row>
    <row r="6564" spans="3:6" x14ac:dyDescent="0.25">
      <c r="C6564" s="3">
        <v>33.754240451388888</v>
      </c>
      <c r="D6564">
        <v>4.7501549167130257</v>
      </c>
      <c r="E6564">
        <v>8.4972159054864438</v>
      </c>
      <c r="F6564">
        <v>6.9720402212835015</v>
      </c>
    </row>
    <row r="6565" spans="3:6" x14ac:dyDescent="0.25">
      <c r="C6565" s="3">
        <v>33.759240451388884</v>
      </c>
      <c r="D6565">
        <v>2.8687877250680898</v>
      </c>
      <c r="E6565">
        <v>7.1388293563227769</v>
      </c>
      <c r="F6565">
        <v>5.9012450321529704</v>
      </c>
    </row>
    <row r="6566" spans="3:6" x14ac:dyDescent="0.25">
      <c r="C6566" s="3">
        <v>33.764240451388886</v>
      </c>
      <c r="D6566">
        <v>3.6028984404213267</v>
      </c>
      <c r="E6566">
        <v>9.7102485707515278</v>
      </c>
      <c r="F6566">
        <v>11.912893675488329</v>
      </c>
    </row>
    <row r="6567" spans="3:6" x14ac:dyDescent="0.25">
      <c r="C6567" s="3">
        <v>33.769240451388889</v>
      </c>
      <c r="D6567">
        <v>9.5213036052453823</v>
      </c>
      <c r="E6567">
        <v>9.2469201342500522</v>
      </c>
      <c r="F6567">
        <v>8.8719714352927408</v>
      </c>
    </row>
    <row r="6568" spans="3:6" x14ac:dyDescent="0.25">
      <c r="C6568" s="3">
        <v>33.774240451388884</v>
      </c>
      <c r="D6568">
        <v>0.24021340437884697</v>
      </c>
      <c r="E6568">
        <v>6.5891166332557418</v>
      </c>
      <c r="F6568">
        <v>8.1773792520197652</v>
      </c>
    </row>
    <row r="6569" spans="3:6" x14ac:dyDescent="0.25">
      <c r="C6569" s="3">
        <v>33.779240451388887</v>
      </c>
      <c r="D6569">
        <v>8.7479554676210007</v>
      </c>
      <c r="E6569">
        <v>6.1846989313714875</v>
      </c>
      <c r="F6569">
        <v>8.3106835897902478</v>
      </c>
    </row>
    <row r="6570" spans="3:6" x14ac:dyDescent="0.25">
      <c r="C6570" s="3">
        <v>33.784240451388889</v>
      </c>
      <c r="D6570">
        <v>0.364659062663719</v>
      </c>
      <c r="E6570">
        <v>8.742043363493547</v>
      </c>
      <c r="F6570">
        <v>8.8154502081092616</v>
      </c>
    </row>
    <row r="6571" spans="3:6" x14ac:dyDescent="0.25">
      <c r="C6571" s="3">
        <v>33.789240451388885</v>
      </c>
      <c r="D6571">
        <v>9.3168558624704261</v>
      </c>
      <c r="E6571">
        <v>6.6813471259645061</v>
      </c>
      <c r="F6571">
        <v>17.649548915271374</v>
      </c>
    </row>
    <row r="6572" spans="3:6" x14ac:dyDescent="0.25">
      <c r="C6572" s="3">
        <v>33.794240451388887</v>
      </c>
      <c r="D6572">
        <v>10.174799531410267</v>
      </c>
      <c r="E6572">
        <v>8.8646287125235208</v>
      </c>
      <c r="F6572">
        <v>9.6669159517356018</v>
      </c>
    </row>
    <row r="6573" spans="3:6" x14ac:dyDescent="0.25">
      <c r="C6573" s="3">
        <v>33.79924045138889</v>
      </c>
      <c r="D6573">
        <v>0.48808599317867846</v>
      </c>
      <c r="E6573">
        <v>8.1603318230457269</v>
      </c>
      <c r="F6573">
        <v>5.0706495477880642</v>
      </c>
    </row>
    <row r="6574" spans="3:6" x14ac:dyDescent="0.25">
      <c r="C6574" s="3">
        <v>33.804240451388885</v>
      </c>
      <c r="D6574">
        <v>5.0546792139267831</v>
      </c>
      <c r="E6574">
        <v>8.4754545491755024</v>
      </c>
      <c r="F6574">
        <v>10.427959501277938</v>
      </c>
    </row>
    <row r="6575" spans="3:6" x14ac:dyDescent="0.25">
      <c r="C6575" s="3">
        <v>33.809240451388888</v>
      </c>
      <c r="D6575">
        <v>6.4284891443215377</v>
      </c>
      <c r="E6575">
        <v>9.9060750423424029</v>
      </c>
      <c r="F6575">
        <v>13.648798406994743</v>
      </c>
    </row>
    <row r="6576" spans="3:6" x14ac:dyDescent="0.25">
      <c r="C6576" s="3">
        <v>33.814240451388891</v>
      </c>
      <c r="D6576">
        <v>8.6090389951670137</v>
      </c>
      <c r="E6576">
        <v>9.3535792927398465</v>
      </c>
      <c r="F6576">
        <v>11.068835131561569</v>
      </c>
    </row>
    <row r="6577" spans="3:6" x14ac:dyDescent="0.25">
      <c r="C6577" s="3">
        <v>33.819240451388886</v>
      </c>
      <c r="D6577">
        <v>3.6110108819104405</v>
      </c>
      <c r="E6577">
        <v>8.5154611478641229</v>
      </c>
      <c r="F6577">
        <v>7.8677640831639533</v>
      </c>
    </row>
    <row r="6578" spans="3:6" x14ac:dyDescent="0.25">
      <c r="C6578" s="3">
        <v>33.824240451388889</v>
      </c>
      <c r="D6578">
        <v>5.0496557987493684</v>
      </c>
      <c r="E6578">
        <v>6.7742162413159255</v>
      </c>
      <c r="F6578">
        <v>13.731070169403035</v>
      </c>
    </row>
    <row r="6579" spans="3:6" x14ac:dyDescent="0.25">
      <c r="C6579" s="3">
        <v>33.829240451388884</v>
      </c>
      <c r="D6579">
        <v>10.101652092180764</v>
      </c>
      <c r="E6579">
        <v>7.3443101995988842</v>
      </c>
      <c r="F6579">
        <v>10.060041625971667</v>
      </c>
    </row>
    <row r="6580" spans="3:6" x14ac:dyDescent="0.25">
      <c r="C6580" s="3">
        <v>33.834240451388887</v>
      </c>
      <c r="D6580">
        <v>0.96425321170146283</v>
      </c>
      <c r="E6580">
        <v>8.2813487159136461</v>
      </c>
      <c r="F6580">
        <v>3.3785368244038017</v>
      </c>
    </row>
    <row r="6581" spans="3:6" x14ac:dyDescent="0.25">
      <c r="C6581" s="3">
        <v>33.839240451388889</v>
      </c>
      <c r="D6581">
        <v>2.6741682173946892</v>
      </c>
      <c r="E6581">
        <v>6.1360175777346839</v>
      </c>
      <c r="F6581">
        <v>4.0817253927054882</v>
      </c>
    </row>
    <row r="6582" spans="3:6" x14ac:dyDescent="0.25">
      <c r="C6582" s="3">
        <v>33.844240451388885</v>
      </c>
      <c r="D6582">
        <v>1.7331329272127523</v>
      </c>
      <c r="E6582">
        <v>9.5691398700558601</v>
      </c>
      <c r="F6582">
        <v>2.7751803432811526</v>
      </c>
    </row>
    <row r="6583" spans="3:6" x14ac:dyDescent="0.25">
      <c r="C6583" s="3">
        <v>33.849240451388887</v>
      </c>
      <c r="D6583">
        <v>1.247036263868311</v>
      </c>
      <c r="E6583">
        <v>10.550345681709102</v>
      </c>
      <c r="F6583">
        <v>6.9790897484429548</v>
      </c>
    </row>
    <row r="6584" spans="3:6" x14ac:dyDescent="0.25">
      <c r="C6584" s="3">
        <v>33.85424045138889</v>
      </c>
      <c r="D6584">
        <v>6.4231349517906411</v>
      </c>
      <c r="E6584">
        <v>8.2323014461894335</v>
      </c>
      <c r="F6584">
        <v>11.69042024039001</v>
      </c>
    </row>
    <row r="6585" spans="3:6" x14ac:dyDescent="0.25">
      <c r="C6585" s="3">
        <v>33.859240451388885</v>
      </c>
      <c r="D6585">
        <v>6.4470644014725229</v>
      </c>
      <c r="E6585">
        <v>9.2287811711989285</v>
      </c>
      <c r="F6585">
        <v>14.356378112746469</v>
      </c>
    </row>
    <row r="6586" spans="3:6" x14ac:dyDescent="0.25">
      <c r="C6586" s="3">
        <v>33.864240451388888</v>
      </c>
      <c r="D6586">
        <v>9.4313846855496042</v>
      </c>
      <c r="E6586">
        <v>7.0393142586964483</v>
      </c>
      <c r="F6586">
        <v>14.141195580308665</v>
      </c>
    </row>
    <row r="6587" spans="3:6" x14ac:dyDescent="0.25">
      <c r="C6587" s="3">
        <v>33.86924045138889</v>
      </c>
      <c r="D6587">
        <v>6.1636093369916161</v>
      </c>
      <c r="E6587">
        <v>6.3157644002264002</v>
      </c>
      <c r="F6587">
        <v>6.6764967934031603</v>
      </c>
    </row>
    <row r="6588" spans="3:6" x14ac:dyDescent="0.25">
      <c r="C6588" s="3">
        <v>33.874240451388886</v>
      </c>
      <c r="D6588">
        <v>1.1528234762796243</v>
      </c>
      <c r="E6588">
        <v>8.7267087407909543</v>
      </c>
      <c r="F6588">
        <v>1.4074870958776919</v>
      </c>
    </row>
    <row r="6589" spans="3:6" x14ac:dyDescent="0.25">
      <c r="C6589" s="3">
        <v>33.879240451388888</v>
      </c>
      <c r="D6589">
        <v>0.32201678834798958</v>
      </c>
      <c r="E6589">
        <v>6.4514942420007255</v>
      </c>
      <c r="F6589">
        <v>7.5313728741361006</v>
      </c>
    </row>
    <row r="6590" spans="3:6" x14ac:dyDescent="0.25">
      <c r="C6590" s="3">
        <v>33.884240451388884</v>
      </c>
      <c r="D6590">
        <v>7.972991594887036</v>
      </c>
      <c r="E6590">
        <v>8.5077433588317675</v>
      </c>
      <c r="F6590">
        <v>16.756271142455251</v>
      </c>
    </row>
    <row r="6591" spans="3:6" x14ac:dyDescent="0.25">
      <c r="C6591" s="3">
        <v>33.889240451388886</v>
      </c>
      <c r="D6591">
        <v>10.575206024817719</v>
      </c>
      <c r="E6591">
        <v>9.0648695129780066</v>
      </c>
      <c r="F6591">
        <v>10.76920128474597</v>
      </c>
    </row>
    <row r="6592" spans="3:6" x14ac:dyDescent="0.25">
      <c r="C6592" s="3">
        <v>33.894240451388889</v>
      </c>
      <c r="D6592">
        <v>1.3149392359358412</v>
      </c>
      <c r="E6592">
        <v>10.768895168190951</v>
      </c>
      <c r="F6592">
        <v>1.5719321435965077</v>
      </c>
    </row>
    <row r="6593" spans="3:6" x14ac:dyDescent="0.25">
      <c r="C6593" s="3">
        <v>33.899240451388884</v>
      </c>
      <c r="D6593">
        <v>0.32948594110000134</v>
      </c>
      <c r="E6593">
        <v>9.7732010737328601</v>
      </c>
      <c r="F6593">
        <v>1.4907011608227221</v>
      </c>
    </row>
    <row r="6594" spans="3:6" x14ac:dyDescent="0.25">
      <c r="C6594" s="3">
        <v>33.904240451388887</v>
      </c>
      <c r="D6594">
        <v>1.2144413816948705</v>
      </c>
      <c r="E6594">
        <v>9.2794982091686471</v>
      </c>
      <c r="F6594">
        <v>6.4946955732078893</v>
      </c>
    </row>
    <row r="6595" spans="3:6" x14ac:dyDescent="0.25">
      <c r="C6595" s="3">
        <v>33.909240451388889</v>
      </c>
      <c r="D6595">
        <v>5.8921775229644595</v>
      </c>
      <c r="E6595">
        <v>7.2347458922782515</v>
      </c>
      <c r="F6595">
        <v>7.6902067650029284</v>
      </c>
    </row>
    <row r="6596" spans="3:6" x14ac:dyDescent="0.25">
      <c r="C6596" s="3">
        <v>33.914240451388885</v>
      </c>
      <c r="D6596">
        <v>2.5405027176608059</v>
      </c>
      <c r="E6596">
        <v>6.6530553102551018</v>
      </c>
      <c r="F6596">
        <v>9.8052076988779522</v>
      </c>
    </row>
    <row r="6597" spans="3:6" x14ac:dyDescent="0.25">
      <c r="C6597" s="3">
        <v>33.919240451388887</v>
      </c>
      <c r="D6597">
        <v>8.2457512493125105</v>
      </c>
      <c r="E6597">
        <v>10.571470144738633</v>
      </c>
      <c r="F6597">
        <v>17.247402484629056</v>
      </c>
    </row>
    <row r="6598" spans="3:6" x14ac:dyDescent="0.25">
      <c r="C6598" s="3">
        <v>33.92424045138889</v>
      </c>
      <c r="D6598">
        <v>10.825063990954476</v>
      </c>
      <c r="E6598">
        <v>7.7484748463109288</v>
      </c>
      <c r="F6598">
        <v>19.346450691876012</v>
      </c>
    </row>
    <row r="6599" spans="3:6" x14ac:dyDescent="0.25">
      <c r="C6599" s="3">
        <v>33.929240451388885</v>
      </c>
      <c r="D6599">
        <v>10.571333420994307</v>
      </c>
      <c r="E6599">
        <v>9.8240430636176761</v>
      </c>
      <c r="F6599">
        <v>11.146789671585051</v>
      </c>
    </row>
    <row r="6600" spans="3:6" x14ac:dyDescent="0.25">
      <c r="C6600" s="3">
        <v>33.934240451388888</v>
      </c>
      <c r="D6600">
        <v>1.7144663468410262</v>
      </c>
      <c r="E6600">
        <v>10.105491122927742</v>
      </c>
      <c r="F6600">
        <v>7.0403477244956836</v>
      </c>
    </row>
    <row r="6601" spans="3:6" x14ac:dyDescent="0.25">
      <c r="C6601" s="3">
        <v>33.939240451388891</v>
      </c>
      <c r="D6601">
        <v>6.0226495329149117</v>
      </c>
      <c r="E6601">
        <v>7.0444820106132449</v>
      </c>
      <c r="F6601">
        <v>15.050705102551641</v>
      </c>
    </row>
    <row r="6602" spans="3:6" x14ac:dyDescent="0.25">
      <c r="C6602" s="3">
        <v>33.944240451388886</v>
      </c>
      <c r="D6602">
        <v>10.584853369234382</v>
      </c>
      <c r="E6602">
        <v>7.0939019989280059</v>
      </c>
      <c r="F6602">
        <v>12.420807753482451</v>
      </c>
    </row>
    <row r="6603" spans="3:6" x14ac:dyDescent="0.25">
      <c r="C6603" s="3">
        <v>33.949240451388889</v>
      </c>
      <c r="D6603">
        <v>3.1189917745824776</v>
      </c>
      <c r="E6603">
        <v>8.7853737452059519</v>
      </c>
      <c r="F6603">
        <v>9.7168034809942618</v>
      </c>
    </row>
    <row r="6604" spans="3:6" x14ac:dyDescent="0.25">
      <c r="C6604" s="3">
        <v>33.954240451388884</v>
      </c>
      <c r="D6604">
        <v>7.5731184056372314</v>
      </c>
      <c r="E6604">
        <v>8.9652762559195711</v>
      </c>
      <c r="F6604">
        <v>15.126282719839304</v>
      </c>
    </row>
    <row r="6605" spans="3:6" x14ac:dyDescent="0.25">
      <c r="C6605" s="3">
        <v>33.959240451388887</v>
      </c>
      <c r="D6605">
        <v>9.1267249406179722</v>
      </c>
      <c r="E6605">
        <v>7.718484477440791</v>
      </c>
      <c r="F6605">
        <v>9.32700103513179</v>
      </c>
    </row>
    <row r="6606" spans="3:6" x14ac:dyDescent="0.25">
      <c r="C6606" s="3">
        <v>33.964240451388889</v>
      </c>
      <c r="D6606">
        <v>1.1319834831949376</v>
      </c>
      <c r="E6606">
        <v>7.380934434531591</v>
      </c>
      <c r="F6606">
        <v>10.627615450120299</v>
      </c>
    </row>
    <row r="6607" spans="3:6" x14ac:dyDescent="0.25">
      <c r="C6607" s="3">
        <v>33.969240451388885</v>
      </c>
      <c r="D6607">
        <v>10.59950445155463</v>
      </c>
      <c r="E6607">
        <v>8.4246207240697917</v>
      </c>
      <c r="F6607">
        <v>17.892739845889206</v>
      </c>
    </row>
    <row r="6608" spans="3:6" x14ac:dyDescent="0.25">
      <c r="C6608" s="3">
        <v>33.974240451388887</v>
      </c>
      <c r="D6608">
        <v>9.1972368715616959</v>
      </c>
      <c r="E6608">
        <v>7.5766599158418257</v>
      </c>
      <c r="F6608">
        <v>10.230396677768773</v>
      </c>
    </row>
    <row r="6609" spans="3:6" x14ac:dyDescent="0.25">
      <c r="C6609" s="3">
        <v>33.97924045138889</v>
      </c>
      <c r="D6609">
        <v>2.0781866349988309</v>
      </c>
      <c r="E6609">
        <v>8.9400935311238889</v>
      </c>
      <c r="F6609">
        <v>6.5829684929868604</v>
      </c>
    </row>
    <row r="6610" spans="3:6" x14ac:dyDescent="0.25">
      <c r="C6610" s="3">
        <v>33.984240451388885</v>
      </c>
      <c r="D6610">
        <v>5.1223245761479292</v>
      </c>
      <c r="E6610">
        <v>6.5308237050571831</v>
      </c>
      <c r="F6610">
        <v>12.055667951797535</v>
      </c>
    </row>
    <row r="6611" spans="3:6" x14ac:dyDescent="0.25">
      <c r="C6611" s="3">
        <v>33.989240451388888</v>
      </c>
      <c r="D6611">
        <v>8.1689088456319041</v>
      </c>
      <c r="E6611">
        <v>5.9291167071974913</v>
      </c>
      <c r="F6611">
        <v>8.7554173306183074</v>
      </c>
    </row>
    <row r="6612" spans="3:6" x14ac:dyDescent="0.25">
      <c r="C6612" s="3">
        <v>33.99424045138889</v>
      </c>
      <c r="D6612">
        <v>1.4780336250982531</v>
      </c>
      <c r="E6612">
        <v>7.9478448046091135</v>
      </c>
      <c r="F6612">
        <v>11.442040804707622</v>
      </c>
    </row>
    <row r="6613" spans="3:6" x14ac:dyDescent="0.25">
      <c r="C6613" s="3">
        <v>33.999240451388886</v>
      </c>
      <c r="D6613">
        <v>11.153585302238014</v>
      </c>
      <c r="E6613">
        <v>9.287183061910925</v>
      </c>
      <c r="F6613">
        <v>13.390203158914096</v>
      </c>
    </row>
    <row r="6614" spans="3:6" x14ac:dyDescent="0.25">
      <c r="C6614" s="3">
        <v>34.004240451388888</v>
      </c>
      <c r="D6614">
        <v>3.6555350881108413</v>
      </c>
      <c r="E6614">
        <v>8.4313894124119653</v>
      </c>
      <c r="F6614">
        <v>5.6382393243134192</v>
      </c>
    </row>
    <row r="6615" spans="3:6" x14ac:dyDescent="0.25">
      <c r="C6615" s="3">
        <v>34.009240451388884</v>
      </c>
      <c r="D6615">
        <v>2.522834440114321</v>
      </c>
      <c r="E6615">
        <v>9.8394037722173842</v>
      </c>
      <c r="F6615">
        <v>11.810553366667021</v>
      </c>
    </row>
    <row r="6616" spans="3:6" x14ac:dyDescent="0.25">
      <c r="C6616" s="3">
        <v>34.014240451388886</v>
      </c>
      <c r="D6616">
        <v>10.533458084102655</v>
      </c>
      <c r="E6616">
        <v>9.3319496020836112</v>
      </c>
      <c r="F6616">
        <v>19.475626288229911</v>
      </c>
    </row>
    <row r="6617" spans="3:6" x14ac:dyDescent="0.25">
      <c r="C6617" s="3">
        <v>34.019240451388889</v>
      </c>
      <c r="D6617">
        <v>10.996159518693652</v>
      </c>
      <c r="E6617">
        <v>7.3371203214882668</v>
      </c>
      <c r="F6617">
        <v>17.721189457489402</v>
      </c>
    </row>
    <row r="6618" spans="3:6" x14ac:dyDescent="0.25">
      <c r="C6618" s="3">
        <v>34.024240451388884</v>
      </c>
      <c r="D6618">
        <v>8.5815976100725173</v>
      </c>
      <c r="E6618">
        <v>6.0296081783881288</v>
      </c>
      <c r="F6618">
        <v>11.77218098264335</v>
      </c>
    </row>
    <row r="6619" spans="3:6" x14ac:dyDescent="0.25">
      <c r="C6619" s="3">
        <v>34.029240451388887</v>
      </c>
      <c r="D6619">
        <v>4.4033215766332132</v>
      </c>
      <c r="E6619">
        <v>10.697434500249146</v>
      </c>
      <c r="F6619">
        <v>7.9903618616785534</v>
      </c>
    </row>
    <row r="6620" spans="3:6" x14ac:dyDescent="0.25">
      <c r="C6620" s="3">
        <v>34.034240451388889</v>
      </c>
      <c r="D6620">
        <v>4.3808926292262855</v>
      </c>
      <c r="E6620">
        <v>10.283224220300614</v>
      </c>
      <c r="F6620">
        <v>4.8202048944152347</v>
      </c>
    </row>
    <row r="6621" spans="3:6" x14ac:dyDescent="0.25">
      <c r="C6621" s="3">
        <v>34.039240451388885</v>
      </c>
      <c r="D6621">
        <v>0.8962382748434865</v>
      </c>
      <c r="E6621">
        <v>8.9488247168277137</v>
      </c>
      <c r="F6621">
        <v>4.765370479558352</v>
      </c>
    </row>
    <row r="6622" spans="3:6" x14ac:dyDescent="0.25">
      <c r="C6622" s="3">
        <v>34.044240451388887</v>
      </c>
      <c r="D6622">
        <v>4.3386769309379343</v>
      </c>
      <c r="E6622">
        <v>6.893201151061497</v>
      </c>
      <c r="F6622">
        <v>13.640122970641846</v>
      </c>
    </row>
    <row r="6623" spans="3:6" x14ac:dyDescent="0.25">
      <c r="C6623" s="3">
        <v>34.04924045138889</v>
      </c>
      <c r="D6623">
        <v>10.720987088556825</v>
      </c>
      <c r="E6623">
        <v>8.9958545795636322</v>
      </c>
      <c r="F6623">
        <v>13.425147909099877</v>
      </c>
    </row>
    <row r="6624" spans="3:6" x14ac:dyDescent="0.25">
      <c r="C6624" s="3">
        <v>34.054240451388885</v>
      </c>
      <c r="D6624">
        <v>4.098931291048717</v>
      </c>
      <c r="E6624">
        <v>6.5707711622421403</v>
      </c>
      <c r="F6624">
        <v>8.3241107602865778</v>
      </c>
    </row>
    <row r="6625" spans="3:6" x14ac:dyDescent="0.25">
      <c r="C6625" s="3">
        <v>34.059240451388888</v>
      </c>
      <c r="D6625">
        <v>5.0954000048951489</v>
      </c>
      <c r="E6625">
        <v>10.497666003158148</v>
      </c>
      <c r="F6625">
        <v>12.342233186694806</v>
      </c>
    </row>
    <row r="6626" spans="3:6" x14ac:dyDescent="0.25">
      <c r="C6626" s="3">
        <v>34.064240451388891</v>
      </c>
      <c r="D6626">
        <v>8.5177374741775829</v>
      </c>
      <c r="E6626">
        <v>10.035609516872601</v>
      </c>
      <c r="F6626">
        <v>15.468702222251377</v>
      </c>
    </row>
    <row r="6627" spans="3:6" x14ac:dyDescent="0.25">
      <c r="C6627" s="3">
        <v>34.069240451388886</v>
      </c>
      <c r="D6627">
        <v>8.5826213528186024</v>
      </c>
      <c r="E6627">
        <v>9.5574087848332674</v>
      </c>
      <c r="F6627">
        <v>16.416575322963759</v>
      </c>
    </row>
    <row r="6628" spans="3:6" x14ac:dyDescent="0.25">
      <c r="C6628" s="3">
        <v>34.074240451388889</v>
      </c>
      <c r="D6628">
        <v>9.5848757075449615</v>
      </c>
      <c r="E6628">
        <v>8.754745066638101</v>
      </c>
      <c r="F6628">
        <v>16.538544563911618</v>
      </c>
    </row>
    <row r="6629" spans="3:6" x14ac:dyDescent="0.25">
      <c r="C6629" s="3">
        <v>34.079240451388884</v>
      </c>
      <c r="D6629">
        <v>8.6945115506198718</v>
      </c>
      <c r="E6629">
        <v>8.593353038071017</v>
      </c>
      <c r="F6629">
        <v>8.5692494120961538</v>
      </c>
    </row>
    <row r="6630" spans="3:6" x14ac:dyDescent="0.25">
      <c r="C6630" s="3">
        <v>34.084240451388887</v>
      </c>
      <c r="D6630">
        <v>0.72076664952332681</v>
      </c>
      <c r="E6630">
        <v>10.382100886024592</v>
      </c>
      <c r="F6630">
        <v>4.2588213487102289</v>
      </c>
    </row>
    <row r="6631" spans="3:6" x14ac:dyDescent="0.25">
      <c r="C6631" s="3">
        <v>34.089240451388889</v>
      </c>
      <c r="D6631">
        <v>3.9275310907536394</v>
      </c>
      <c r="E6631">
        <v>6.2779813249908436</v>
      </c>
      <c r="F6631">
        <v>11.524036489729387</v>
      </c>
    </row>
    <row r="6632" spans="3:6" x14ac:dyDescent="0.25">
      <c r="C6632" s="3">
        <v>34.094240451388885</v>
      </c>
      <c r="D6632">
        <v>8.7744400915104812</v>
      </c>
      <c r="E6632">
        <v>8.0887032536277932</v>
      </c>
      <c r="F6632">
        <v>17.731467237927315</v>
      </c>
    </row>
    <row r="6633" spans="3:6" x14ac:dyDescent="0.25">
      <c r="C6633" s="3">
        <v>34.099240451388887</v>
      </c>
      <c r="D6633">
        <v>10.874863892105891</v>
      </c>
      <c r="E6633">
        <v>7.7952606998175629</v>
      </c>
      <c r="F6633">
        <v>17.299670117792463</v>
      </c>
    </row>
    <row r="6634" spans="3:6" x14ac:dyDescent="0.25">
      <c r="C6634" s="3">
        <v>34.10424045138889</v>
      </c>
      <c r="D6634">
        <v>8.2638778897211989</v>
      </c>
      <c r="E6634">
        <v>6.0040616268787508</v>
      </c>
      <c r="F6634">
        <v>11.168547952436926</v>
      </c>
    </row>
    <row r="6635" spans="3:6" x14ac:dyDescent="0.25">
      <c r="C6635" s="3">
        <v>34.109240451388885</v>
      </c>
      <c r="D6635">
        <v>4.0575399735519229</v>
      </c>
      <c r="E6635">
        <v>9.3426899157178198</v>
      </c>
      <c r="F6635">
        <v>10.346007336934377</v>
      </c>
    </row>
    <row r="6636" spans="3:6" x14ac:dyDescent="0.25">
      <c r="C6636" s="3">
        <v>34.114240451388888</v>
      </c>
      <c r="D6636">
        <v>7.3413170112368027</v>
      </c>
      <c r="E6636">
        <v>6.7020153451282098</v>
      </c>
      <c r="F6636">
        <v>13.888094486073339</v>
      </c>
    </row>
    <row r="6637" spans="3:6" x14ac:dyDescent="0.25">
      <c r="C6637" s="3">
        <v>34.11924045138889</v>
      </c>
      <c r="D6637">
        <v>8.0326639679877907</v>
      </c>
      <c r="E6637">
        <v>6.673428941012058</v>
      </c>
      <c r="F6637">
        <v>11.966981987900727</v>
      </c>
    </row>
    <row r="6638" spans="3:6" x14ac:dyDescent="0.25">
      <c r="C6638" s="3">
        <v>34.124240451388886</v>
      </c>
      <c r="D6638">
        <v>5.2100077427648754</v>
      </c>
      <c r="E6638">
        <v>9.2116233227444617</v>
      </c>
      <c r="F6638">
        <v>12.692116907046225</v>
      </c>
    </row>
    <row r="6639" spans="3:6" x14ac:dyDescent="0.25">
      <c r="C6639" s="3">
        <v>34.129240451388888</v>
      </c>
      <c r="D6639">
        <v>8.8161487126997287</v>
      </c>
      <c r="E6639">
        <v>10.104562175487104</v>
      </c>
      <c r="F6639">
        <v>8.6768869546990022</v>
      </c>
    </row>
    <row r="6640" spans="3:6" x14ac:dyDescent="0.25">
      <c r="C6640" s="3">
        <v>34.134240451388884</v>
      </c>
      <c r="D6640">
        <v>0.77623240459210197</v>
      </c>
      <c r="E6640">
        <v>8.0335418635934275</v>
      </c>
      <c r="F6640">
        <v>6.6303548353799711</v>
      </c>
    </row>
    <row r="6641" spans="3:6" x14ac:dyDescent="0.25">
      <c r="C6641" s="3">
        <v>34.139240451388886</v>
      </c>
      <c r="D6641">
        <v>6.5391791918428419</v>
      </c>
      <c r="E6641">
        <v>9.9249573709498051</v>
      </c>
      <c r="F6641">
        <v>9.694099431957298</v>
      </c>
    </row>
    <row r="6642" spans="3:6" x14ac:dyDescent="0.25">
      <c r="C6642" s="3">
        <v>34.144240451388889</v>
      </c>
      <c r="D6642">
        <v>4.1828145928696783</v>
      </c>
      <c r="E6642">
        <v>6.7218616272785034</v>
      </c>
      <c r="F6642">
        <v>11.154625572923688</v>
      </c>
    </row>
    <row r="6643" spans="3:6" x14ac:dyDescent="0.25">
      <c r="C6643" s="3">
        <v>34.149240451388884</v>
      </c>
      <c r="D6643">
        <v>8.1129783789114214</v>
      </c>
      <c r="E6643">
        <v>9.8289049919036717</v>
      </c>
      <c r="F6643">
        <v>15.262950633259655</v>
      </c>
    </row>
    <row r="6644" spans="3:6" x14ac:dyDescent="0.25">
      <c r="C6644" s="3">
        <v>34.154240451388887</v>
      </c>
      <c r="D6644">
        <v>8.799972614930752</v>
      </c>
      <c r="E6644">
        <v>9.4383945545284238</v>
      </c>
      <c r="F6644">
        <v>11.853132595781592</v>
      </c>
    </row>
    <row r="6645" spans="3:6" x14ac:dyDescent="0.25">
      <c r="C6645" s="3">
        <v>34.159240451388889</v>
      </c>
      <c r="D6645">
        <v>4.284595107236834</v>
      </c>
      <c r="E6645">
        <v>9.1400181960125586</v>
      </c>
      <c r="F6645">
        <v>5.7711894644096571</v>
      </c>
    </row>
    <row r="6646" spans="3:6" x14ac:dyDescent="0.25">
      <c r="C6646" s="3">
        <v>34.164240451388885</v>
      </c>
      <c r="D6646">
        <v>2.0541866499481873</v>
      </c>
      <c r="E6646">
        <v>10.294510291061151</v>
      </c>
      <c r="F6646">
        <v>11.398906768439534</v>
      </c>
    </row>
    <row r="6647" spans="3:6" x14ac:dyDescent="0.25">
      <c r="C6647" s="3">
        <v>34.169240451388887</v>
      </c>
      <c r="D6647">
        <v>10.5199855690253</v>
      </c>
      <c r="E6647">
        <v>9.1260047462777472</v>
      </c>
      <c r="F6647">
        <v>10.84553784875706</v>
      </c>
    </row>
    <row r="6648" spans="3:6" x14ac:dyDescent="0.25">
      <c r="C6648" s="3">
        <v>34.17424045138889</v>
      </c>
      <c r="D6648">
        <v>1.4651903581237884</v>
      </c>
      <c r="E6648">
        <v>9.5591449191602003</v>
      </c>
      <c r="F6648">
        <v>8.7515708738620148</v>
      </c>
    </row>
    <row r="6649" spans="3:6" x14ac:dyDescent="0.25">
      <c r="C6649" s="3">
        <v>34.179240451388885</v>
      </c>
      <c r="D6649">
        <v>8.1900325775877505</v>
      </c>
      <c r="E6649">
        <v>7.2462858732373032</v>
      </c>
      <c r="F6649">
        <v>11.41705093981666</v>
      </c>
    </row>
    <row r="6650" spans="3:6" x14ac:dyDescent="0.25">
      <c r="C6650" s="3">
        <v>34.184240451388888</v>
      </c>
      <c r="D6650">
        <v>4.4252473487718298</v>
      </c>
      <c r="E6650">
        <v>10.246798581477599</v>
      </c>
      <c r="F6650">
        <v>5.8994943608321568</v>
      </c>
    </row>
    <row r="6651" spans="3:6" x14ac:dyDescent="0.25">
      <c r="C6651" s="3">
        <v>34.189240451388891</v>
      </c>
      <c r="D6651">
        <v>2.0776321818803236</v>
      </c>
      <c r="E6651">
        <v>6.547766208183269</v>
      </c>
      <c r="F6651">
        <v>4.3367463508064255</v>
      </c>
    </row>
    <row r="6652" spans="3:6" x14ac:dyDescent="0.25">
      <c r="C6652" s="3">
        <v>34.194240451388886</v>
      </c>
      <c r="D6652">
        <v>2.6929599670562592</v>
      </c>
      <c r="E6652">
        <v>8.5404801705986451</v>
      </c>
      <c r="F6652">
        <v>11.185822232140824</v>
      </c>
    </row>
    <row r="6653" spans="3:6" x14ac:dyDescent="0.25">
      <c r="C6653" s="3">
        <v>34.199240451388889</v>
      </c>
      <c r="D6653">
        <v>9.6804641048444253</v>
      </c>
      <c r="E6653">
        <v>8.3424745509288165</v>
      </c>
      <c r="F6653">
        <v>15.292715633987722</v>
      </c>
    </row>
    <row r="6654" spans="3:6" x14ac:dyDescent="0.25">
      <c r="C6654" s="3">
        <v>34.204240451388884</v>
      </c>
      <c r="D6654">
        <v>7.2542057103795621</v>
      </c>
      <c r="E6654">
        <v>9.1906186419665161</v>
      </c>
      <c r="F6654">
        <v>11.409274667689315</v>
      </c>
    </row>
    <row r="6655" spans="3:6" x14ac:dyDescent="0.25">
      <c r="C6655" s="3">
        <v>34.209240451388887</v>
      </c>
      <c r="D6655">
        <v>5.3434766154606317</v>
      </c>
      <c r="E6655">
        <v>10.842427498969938</v>
      </c>
      <c r="F6655">
        <v>6.2243042295696345</v>
      </c>
    </row>
    <row r="6656" spans="3:6" x14ac:dyDescent="0.25">
      <c r="C6656" s="3">
        <v>34.214240451388889</v>
      </c>
      <c r="D6656">
        <v>1.5006469415417696</v>
      </c>
      <c r="E6656">
        <v>9.7688077574129792</v>
      </c>
      <c r="F6656">
        <v>3.2156316117921699</v>
      </c>
    </row>
    <row r="6657" spans="3:6" x14ac:dyDescent="0.25">
      <c r="C6657" s="3">
        <v>34.219240451388885</v>
      </c>
      <c r="D6657">
        <v>1.9895509913888338</v>
      </c>
      <c r="E6657">
        <v>8.4041710038466011</v>
      </c>
      <c r="F6657">
        <v>5.1381968616653104</v>
      </c>
    </row>
    <row r="6658" spans="3:6" x14ac:dyDescent="0.25">
      <c r="C6658" s="3">
        <v>34.224240451388887</v>
      </c>
      <c r="D6658">
        <v>3.6647531231826829</v>
      </c>
      <c r="E6658">
        <v>9.9814528561466318</v>
      </c>
      <c r="F6658">
        <v>11.503336197285702</v>
      </c>
    </row>
    <row r="6659" spans="3:6" x14ac:dyDescent="0.25">
      <c r="C6659" s="3">
        <v>34.22924045138889</v>
      </c>
      <c r="D6659">
        <v>9.0430545478765509</v>
      </c>
      <c r="E6659">
        <v>8.6939760699370936</v>
      </c>
      <c r="F6659">
        <v>8.9778809870784304</v>
      </c>
    </row>
    <row r="6660" spans="3:6" x14ac:dyDescent="0.25">
      <c r="C6660" s="3">
        <v>34.234240451388885</v>
      </c>
      <c r="D6660">
        <v>0.85826024767133724</v>
      </c>
      <c r="E6660">
        <v>6.6391770233387204</v>
      </c>
      <c r="F6660">
        <v>4.7559013279364821</v>
      </c>
    </row>
    <row r="6661" spans="3:6" x14ac:dyDescent="0.25">
      <c r="C6661" s="3">
        <v>34.239240451388888</v>
      </c>
      <c r="D6661">
        <v>4.3473557332885582</v>
      </c>
      <c r="E6661">
        <v>6.8325933985330325</v>
      </c>
      <c r="F6661">
        <v>8.4814737581033519</v>
      </c>
    </row>
    <row r="6662" spans="3:6" x14ac:dyDescent="0.25">
      <c r="C6662" s="3">
        <v>34.24424045138889</v>
      </c>
      <c r="D6662">
        <v>5.0316681293143244</v>
      </c>
      <c r="E6662">
        <v>8.6005741181362101</v>
      </c>
      <c r="F6662">
        <v>5.5305603426798857</v>
      </c>
    </row>
    <row r="6663" spans="3:6" x14ac:dyDescent="0.25">
      <c r="C6663" s="3">
        <v>34.249240451388886</v>
      </c>
      <c r="D6663">
        <v>1.0298027690877727</v>
      </c>
      <c r="E6663">
        <v>9.5481020995374664</v>
      </c>
      <c r="F6663">
        <v>3.7124159958809009</v>
      </c>
    </row>
    <row r="6664" spans="3:6" x14ac:dyDescent="0.25">
      <c r="C6664" s="3">
        <v>34.254240451388888</v>
      </c>
      <c r="D6664">
        <v>3.0078159933066622</v>
      </c>
      <c r="E6664">
        <v>9.859235088406777</v>
      </c>
      <c r="F6664">
        <v>3.5671399212212842</v>
      </c>
    </row>
    <row r="6665" spans="3:6" x14ac:dyDescent="0.25">
      <c r="C6665" s="3">
        <v>34.259240451388884</v>
      </c>
      <c r="D6665">
        <v>0.87818137347220393</v>
      </c>
      <c r="E6665">
        <v>9.1406451071934942</v>
      </c>
      <c r="F6665">
        <v>10.577250074709228</v>
      </c>
    </row>
    <row r="6666" spans="3:6" x14ac:dyDescent="0.25">
      <c r="C6666" s="3">
        <v>34.264240451388886</v>
      </c>
      <c r="D6666">
        <v>10.837146782770393</v>
      </c>
      <c r="E6666">
        <v>9.1671777588585517</v>
      </c>
      <c r="F6666">
        <v>17.0933822302629</v>
      </c>
    </row>
    <row r="6667" spans="3:6" x14ac:dyDescent="0.25">
      <c r="C6667" s="3">
        <v>34.269240451388889</v>
      </c>
      <c r="D6667">
        <v>8.0906582290846885</v>
      </c>
      <c r="E6667">
        <v>9.9616683885624511</v>
      </c>
      <c r="F6667">
        <v>14.053421339737422</v>
      </c>
    </row>
    <row r="6668" spans="3:6" x14ac:dyDescent="0.25">
      <c r="C6668" s="3">
        <v>34.274240451388884</v>
      </c>
      <c r="D6668">
        <v>7.4544366110805731</v>
      </c>
      <c r="E6668">
        <v>7.0370692566709243</v>
      </c>
      <c r="F6668">
        <v>16.1168901365788</v>
      </c>
    </row>
    <row r="6669" spans="3:6" x14ac:dyDescent="0.25">
      <c r="C6669" s="3">
        <v>34.279240451388887</v>
      </c>
      <c r="D6669">
        <v>10.413916334150343</v>
      </c>
      <c r="E6669">
        <v>9.6299975366918229</v>
      </c>
      <c r="F6669">
        <v>14.169818593114432</v>
      </c>
    </row>
    <row r="6670" spans="3:6" x14ac:dyDescent="0.25">
      <c r="C6670" s="3">
        <v>34.284240451388889</v>
      </c>
      <c r="D6670">
        <v>5.2745854406954926</v>
      </c>
      <c r="E6670">
        <v>9.7743713507316663</v>
      </c>
      <c r="F6670">
        <v>6.4867622117861572</v>
      </c>
    </row>
    <row r="6671" spans="3:6" x14ac:dyDescent="0.25">
      <c r="C6671" s="3">
        <v>34.289240451388885</v>
      </c>
      <c r="D6671">
        <v>1.8703531550970511</v>
      </c>
      <c r="E6671">
        <v>8.947441028398611</v>
      </c>
      <c r="F6671">
        <v>1.7397858654899949</v>
      </c>
    </row>
    <row r="6672" spans="3:6" x14ac:dyDescent="0.25">
      <c r="C6672" s="3">
        <v>34.294240451388887</v>
      </c>
      <c r="D6672">
        <v>9.1882315046297389E-3</v>
      </c>
      <c r="E6672">
        <v>8.763441256984553</v>
      </c>
      <c r="F6672">
        <v>8.2014335223044181</v>
      </c>
    </row>
    <row r="6673" spans="3:6" x14ac:dyDescent="0.25">
      <c r="C6673" s="3">
        <v>34.29924045138889</v>
      </c>
      <c r="D6673">
        <v>9.0493112529937267</v>
      </c>
      <c r="E6673">
        <v>6.1353712311334956</v>
      </c>
      <c r="F6673">
        <v>13.090540968772498</v>
      </c>
    </row>
    <row r="6674" spans="3:6" x14ac:dyDescent="0.25">
      <c r="C6674" s="3">
        <v>34.304240451388885</v>
      </c>
      <c r="D6674">
        <v>5.4413515117730675</v>
      </c>
      <c r="E6674">
        <v>8.7489594954719436</v>
      </c>
      <c r="F6674">
        <v>9.2411629070831545</v>
      </c>
    </row>
    <row r="6675" spans="3:6" x14ac:dyDescent="0.25">
      <c r="C6675" s="3">
        <v>34.309240451388888</v>
      </c>
      <c r="D6675">
        <v>4.760404437110612</v>
      </c>
      <c r="E6675">
        <v>7.3137286925531768</v>
      </c>
      <c r="F6675">
        <v>6.2836677384656019</v>
      </c>
    </row>
    <row r="6676" spans="3:6" x14ac:dyDescent="0.25">
      <c r="C6676" s="3">
        <v>34.314240451388891</v>
      </c>
      <c r="D6676">
        <v>2.1548971774683574</v>
      </c>
      <c r="E6676">
        <v>5.9253975376157788</v>
      </c>
      <c r="F6676">
        <v>2.5439018048889115</v>
      </c>
    </row>
    <row r="6677" spans="3:6" x14ac:dyDescent="0.25">
      <c r="C6677" s="3">
        <v>34.319240451388886</v>
      </c>
      <c r="D6677">
        <v>0.6058636584061039</v>
      </c>
      <c r="E6677">
        <v>10.258280060739633</v>
      </c>
      <c r="F6677">
        <v>3.0680547196435537</v>
      </c>
    </row>
    <row r="6678" spans="3:6" x14ac:dyDescent="0.25">
      <c r="C6678" s="3">
        <v>34.324240451388889</v>
      </c>
      <c r="D6678">
        <v>2.7321836769043149</v>
      </c>
      <c r="E6678">
        <v>9.2658265750168276</v>
      </c>
      <c r="F6678">
        <v>11.920492214252722</v>
      </c>
    </row>
    <row r="6679" spans="3:6" x14ac:dyDescent="0.25">
      <c r="C6679" s="3">
        <v>34.329240451388884</v>
      </c>
      <c r="D6679">
        <v>10.482981071785888</v>
      </c>
      <c r="E6679">
        <v>9.4565219943346435</v>
      </c>
      <c r="F6679">
        <v>11.668851000200695</v>
      </c>
    </row>
    <row r="6680" spans="3:6" x14ac:dyDescent="0.25">
      <c r="C6680" s="3">
        <v>34.334240451388887</v>
      </c>
      <c r="D6680">
        <v>2.4212509466666172</v>
      </c>
      <c r="E6680">
        <v>6.938580587330379</v>
      </c>
      <c r="F6680">
        <v>9.9179173207106963</v>
      </c>
    </row>
    <row r="6681" spans="3:6" x14ac:dyDescent="0.25">
      <c r="C6681" s="3">
        <v>34.339240451388889</v>
      </c>
      <c r="D6681">
        <v>8.5739963350270898</v>
      </c>
      <c r="E6681">
        <v>8.9088109415768777</v>
      </c>
      <c r="F6681">
        <v>16.926240156354176</v>
      </c>
    </row>
    <row r="6682" spans="3:6" x14ac:dyDescent="0.25">
      <c r="C6682" s="3">
        <v>34.344240451388885</v>
      </c>
      <c r="D6682">
        <v>10.165006820003134</v>
      </c>
      <c r="E6682">
        <v>10.37318025739523</v>
      </c>
      <c r="F6682">
        <v>17.903723178108777</v>
      </c>
    </row>
    <row r="6683" spans="3:6" x14ac:dyDescent="0.25">
      <c r="C6683" s="3">
        <v>34.349240451388887</v>
      </c>
      <c r="D6683">
        <v>9.6874615043309529</v>
      </c>
      <c r="E6683">
        <v>10.547945654688865</v>
      </c>
      <c r="F6683">
        <v>15.568192374661521</v>
      </c>
    </row>
    <row r="6684" spans="3:6" x14ac:dyDescent="0.25">
      <c r="C6684" s="3">
        <v>34.35424045138889</v>
      </c>
      <c r="D6684">
        <v>7.5694929259468671</v>
      </c>
      <c r="E6684">
        <v>8.285927611933019</v>
      </c>
      <c r="F6684">
        <v>14.454457681580573</v>
      </c>
    </row>
    <row r="6685" spans="3:6" x14ac:dyDescent="0.25">
      <c r="C6685" s="3">
        <v>34.359240451388885</v>
      </c>
      <c r="D6685">
        <v>8.4343743552581287</v>
      </c>
      <c r="E6685">
        <v>8.8082395579001531</v>
      </c>
      <c r="F6685">
        <v>9.3178086120014179</v>
      </c>
    </row>
    <row r="6686" spans="3:6" x14ac:dyDescent="0.25">
      <c r="C6686" s="3">
        <v>34.364240451388888</v>
      </c>
      <c r="D6686">
        <v>1.8912622532580987</v>
      </c>
      <c r="E6686">
        <v>7.4405020822903607</v>
      </c>
      <c r="F6686">
        <v>4.3372323080484403</v>
      </c>
    </row>
    <row r="6687" spans="3:6" x14ac:dyDescent="0.25">
      <c r="C6687" s="3">
        <v>34.36924045138889</v>
      </c>
      <c r="D6687">
        <v>2.8913269938047317</v>
      </c>
      <c r="E6687">
        <v>8.9133019094150896</v>
      </c>
      <c r="F6687">
        <v>7.055955950825461</v>
      </c>
    </row>
    <row r="6688" spans="3:6" x14ac:dyDescent="0.25">
      <c r="C6688" s="3">
        <v>34.374240451388886</v>
      </c>
      <c r="D6688">
        <v>4.8837828682009317</v>
      </c>
      <c r="E6688">
        <v>8.7520397229635272</v>
      </c>
      <c r="F6688">
        <v>10.987374778209867</v>
      </c>
    </row>
    <row r="6689" spans="3:6" x14ac:dyDescent="0.25">
      <c r="C6689" s="3">
        <v>34.379240451388888</v>
      </c>
      <c r="D6689">
        <v>7.2957750182708345</v>
      </c>
      <c r="E6689">
        <v>8.6113526920696248</v>
      </c>
      <c r="F6689">
        <v>16.274421909932549</v>
      </c>
    </row>
    <row r="6690" spans="3:6" x14ac:dyDescent="0.25">
      <c r="C6690" s="3">
        <v>34.384240451388884</v>
      </c>
      <c r="D6690">
        <v>10.714174584549246</v>
      </c>
      <c r="E6690">
        <v>6.479104538972889</v>
      </c>
      <c r="F6690">
        <v>13.327732636065031</v>
      </c>
    </row>
    <row r="6691" spans="3:6" x14ac:dyDescent="0.25">
      <c r="C6691" s="3">
        <v>34.389240451388886</v>
      </c>
      <c r="D6691">
        <v>4.0310594946843183</v>
      </c>
      <c r="E6691">
        <v>10.578891707320665</v>
      </c>
      <c r="F6691">
        <v>7.5768906975017787</v>
      </c>
    </row>
    <row r="6692" spans="3:6" x14ac:dyDescent="0.25">
      <c r="C6692" s="3">
        <v>34.394240451388889</v>
      </c>
      <c r="D6692">
        <v>4.3624156449211506</v>
      </c>
      <c r="E6692">
        <v>6.0584687950997402</v>
      </c>
      <c r="F6692">
        <v>9.2264699729006505</v>
      </c>
    </row>
    <row r="6693" spans="3:6" x14ac:dyDescent="0.25">
      <c r="C6693" s="3">
        <v>34.399240451388884</v>
      </c>
      <c r="D6693">
        <v>5.8358050502806229</v>
      </c>
      <c r="E6693">
        <v>7.7158463994083695</v>
      </c>
      <c r="F6693">
        <v>10.622482705139456</v>
      </c>
    </row>
    <row r="6694" spans="3:6" x14ac:dyDescent="0.25">
      <c r="C6694" s="3">
        <v>34.404240451388887</v>
      </c>
      <c r="D6694">
        <v>5.9119622379328494</v>
      </c>
      <c r="E6694">
        <v>6.0833570467207316</v>
      </c>
      <c r="F6694">
        <v>7.5204622863048103</v>
      </c>
    </row>
    <row r="6695" spans="3:6" x14ac:dyDescent="0.25">
      <c r="C6695" s="3">
        <v>34.409240451388889</v>
      </c>
      <c r="D6695">
        <v>2.3814550370104097</v>
      </c>
      <c r="E6695">
        <v>7.5953573255586351</v>
      </c>
      <c r="F6695">
        <v>10.537223817784751</v>
      </c>
    </row>
    <row r="6696" spans="3:6" x14ac:dyDescent="0.25">
      <c r="C6696" s="3">
        <v>34.414240451388885</v>
      </c>
      <c r="D6696">
        <v>9.2878992606883237</v>
      </c>
      <c r="E6696">
        <v>9.4233804895383262</v>
      </c>
      <c r="F6696">
        <v>18.45454383636881</v>
      </c>
    </row>
    <row r="6697" spans="3:6" x14ac:dyDescent="0.25">
      <c r="C6697" s="3">
        <v>34.419240451388887</v>
      </c>
      <c r="D6697">
        <v>11.14744752733001</v>
      </c>
      <c r="E6697">
        <v>6.9554205256657609</v>
      </c>
      <c r="F6697">
        <v>13.543013964014538</v>
      </c>
    </row>
    <row r="6698" spans="3:6" x14ac:dyDescent="0.25">
      <c r="C6698" s="3">
        <v>34.42424045138889</v>
      </c>
      <c r="D6698">
        <v>3.8295937743281687</v>
      </c>
      <c r="E6698">
        <v>9.1154253405701251</v>
      </c>
      <c r="F6698">
        <v>10.184416187650861</v>
      </c>
    </row>
    <row r="6699" spans="3:6" x14ac:dyDescent="0.25">
      <c r="C6699" s="3">
        <v>34.429240451388885</v>
      </c>
      <c r="D6699">
        <v>7.4604300120598124</v>
      </c>
      <c r="E6699">
        <v>6.5890333487789414</v>
      </c>
      <c r="F6699">
        <v>12.285585960371883</v>
      </c>
    </row>
    <row r="6700" spans="3:6" x14ac:dyDescent="0.25">
      <c r="C6700" s="3">
        <v>34.434240451388888</v>
      </c>
      <c r="D6700">
        <v>6.126704252372007</v>
      </c>
      <c r="E6700">
        <v>8.5418265970732765</v>
      </c>
      <c r="F6700">
        <v>13.839502547181571</v>
      </c>
    </row>
    <row r="6701" spans="3:6" x14ac:dyDescent="0.25">
      <c r="C6701" s="3">
        <v>34.439240451388891</v>
      </c>
      <c r="D6701">
        <v>9.1917256921841464</v>
      </c>
      <c r="E6701">
        <v>9.4463859484233854</v>
      </c>
      <c r="F6701">
        <v>8.6161237347000821</v>
      </c>
    </row>
    <row r="6702" spans="3:6" x14ac:dyDescent="0.25">
      <c r="C6702" s="3">
        <v>34.444240451388886</v>
      </c>
      <c r="D6702">
        <v>0.32470939275725752</v>
      </c>
      <c r="E6702">
        <v>7.9110042199297137</v>
      </c>
      <c r="F6702">
        <v>3.0295388883176919</v>
      </c>
    </row>
    <row r="6703" spans="3:6" x14ac:dyDescent="0.25">
      <c r="C6703" s="3">
        <v>34.449240451388889</v>
      </c>
      <c r="D6703">
        <v>2.9858313024555185</v>
      </c>
      <c r="E6703">
        <v>8.2564580187002008</v>
      </c>
      <c r="F6703">
        <v>11.227888015732516</v>
      </c>
    </row>
    <row r="6704" spans="3:6" x14ac:dyDescent="0.25">
      <c r="C6704" s="3">
        <v>34.454240451388884</v>
      </c>
      <c r="D6704">
        <v>9.4766727608963439</v>
      </c>
      <c r="E6704">
        <v>6.3955205885043114</v>
      </c>
      <c r="F6704">
        <v>13.066334029866713</v>
      </c>
    </row>
    <row r="6705" spans="3:6" x14ac:dyDescent="0.25">
      <c r="C6705" s="3">
        <v>34.459240451388887</v>
      </c>
      <c r="D6705">
        <v>4.9771555115207029</v>
      </c>
      <c r="E6705">
        <v>9.3637616130331498</v>
      </c>
      <c r="F6705">
        <v>13.812135225708229</v>
      </c>
    </row>
    <row r="6706" spans="3:6" x14ac:dyDescent="0.25">
      <c r="C6706" s="3">
        <v>34.464240451388889</v>
      </c>
      <c r="D6706">
        <v>10.331238028827949</v>
      </c>
      <c r="E6706">
        <v>8.5286109164344097</v>
      </c>
      <c r="F6706">
        <v>10.916089847004525</v>
      </c>
    </row>
    <row r="6707" spans="3:6" x14ac:dyDescent="0.25">
      <c r="C6707" s="3">
        <v>34.469240451388885</v>
      </c>
      <c r="D6707">
        <v>1.7364065556761894</v>
      </c>
      <c r="E6707">
        <v>9.6451041214302844</v>
      </c>
      <c r="F6707">
        <v>10.410683557472087</v>
      </c>
    </row>
    <row r="6708" spans="3:6" x14ac:dyDescent="0.25">
      <c r="C6708" s="3">
        <v>34.474240451388887</v>
      </c>
      <c r="D6708">
        <v>9.8200866656059649</v>
      </c>
      <c r="E6708">
        <v>7.9919172047693348</v>
      </c>
      <c r="F6708">
        <v>16.567690026878957</v>
      </c>
    </row>
    <row r="6709" spans="3:6" x14ac:dyDescent="0.25">
      <c r="C6709" s="3">
        <v>34.47924045138889</v>
      </c>
      <c r="D6709">
        <v>8.547019523313546</v>
      </c>
      <c r="E6709">
        <v>6.1399971452322815</v>
      </c>
      <c r="F6709">
        <v>17.93759868495647</v>
      </c>
    </row>
    <row r="6710" spans="3:6" x14ac:dyDescent="0.25">
      <c r="C6710" s="3">
        <v>34.484240451388885</v>
      </c>
      <c r="D6710">
        <v>11.339574781673313</v>
      </c>
      <c r="E6710">
        <v>10.700896627581349</v>
      </c>
      <c r="F6710">
        <v>12.923049026796685</v>
      </c>
    </row>
    <row r="6711" spans="3:6" x14ac:dyDescent="0.25">
      <c r="C6711" s="3">
        <v>34.489240451388888</v>
      </c>
      <c r="D6711">
        <v>2.9776698206719407</v>
      </c>
      <c r="E6711">
        <v>10.628455167768456</v>
      </c>
      <c r="F6711">
        <v>10.829052400670504</v>
      </c>
    </row>
    <row r="6712" spans="3:6" x14ac:dyDescent="0.25">
      <c r="C6712" s="3">
        <v>34.49424045138889</v>
      </c>
      <c r="D6712">
        <v>9.0189065943169719</v>
      </c>
      <c r="E6712">
        <v>6.5030984760404902</v>
      </c>
      <c r="F6712">
        <v>15.477313319074915</v>
      </c>
    </row>
    <row r="6713" spans="3:6" x14ac:dyDescent="0.25">
      <c r="C6713" s="3">
        <v>34.499240451388886</v>
      </c>
      <c r="D6713">
        <v>8.1169143311676333</v>
      </c>
      <c r="E6713">
        <v>9.6078125431513044</v>
      </c>
      <c r="F6713">
        <v>9.0535496031946181</v>
      </c>
    </row>
    <row r="6714" spans="3:6" x14ac:dyDescent="0.25">
      <c r="C6714" s="3">
        <v>34.504240451388888</v>
      </c>
      <c r="D6714">
        <v>1.9035974605284585</v>
      </c>
      <c r="E6714">
        <v>7.5805571071412938</v>
      </c>
      <c r="F6714">
        <v>2.1772116626384914</v>
      </c>
    </row>
    <row r="6715" spans="3:6" x14ac:dyDescent="0.25">
      <c r="C6715" s="3">
        <v>34.509240451388884</v>
      </c>
      <c r="D6715">
        <v>0.4707723697766466</v>
      </c>
      <c r="E6715">
        <v>10.126372762993936</v>
      </c>
      <c r="F6715">
        <v>10.308436529918508</v>
      </c>
    </row>
    <row r="6716" spans="3:6" x14ac:dyDescent="0.25">
      <c r="C6716" s="3">
        <v>34.514240451388886</v>
      </c>
      <c r="D6716">
        <v>10.929966592541938</v>
      </c>
      <c r="E6716">
        <v>9.2656954237017786</v>
      </c>
      <c r="F6716">
        <v>19.941599062212084</v>
      </c>
    </row>
    <row r="6717" spans="3:6" x14ac:dyDescent="0.25">
      <c r="C6717" s="3">
        <v>34.519240451388889</v>
      </c>
      <c r="D6717">
        <v>11.200960488297225</v>
      </c>
      <c r="E6717">
        <v>7.5529761416136285</v>
      </c>
      <c r="F6717">
        <v>14.359610036776223</v>
      </c>
    </row>
    <row r="6718" spans="3:6" x14ac:dyDescent="0.25">
      <c r="C6718" s="3">
        <v>34.524240451388884</v>
      </c>
      <c r="D6718">
        <v>4.7135132515197622</v>
      </c>
      <c r="E6718">
        <v>6.4295498270577296</v>
      </c>
      <c r="F6718">
        <v>9.3956095387156999</v>
      </c>
    </row>
    <row r="6719" spans="3:6" x14ac:dyDescent="0.25">
      <c r="C6719" s="3">
        <v>34.529240451388887</v>
      </c>
      <c r="D6719">
        <v>5.669190097994492</v>
      </c>
      <c r="E6719">
        <v>9.5695920558667957</v>
      </c>
      <c r="F6719">
        <v>10.320822172501103</v>
      </c>
    </row>
    <row r="6720" spans="3:6" x14ac:dyDescent="0.25">
      <c r="C6720" s="3">
        <v>34.534240451388889</v>
      </c>
      <c r="D6720">
        <v>5.792770477908018</v>
      </c>
      <c r="E6720">
        <v>8.0983557046052805</v>
      </c>
      <c r="F6720">
        <v>14.575023395997283</v>
      </c>
    </row>
    <row r="6721" spans="3:6" x14ac:dyDescent="0.25">
      <c r="C6721" s="3">
        <v>34.539240451388885</v>
      </c>
      <c r="D6721">
        <v>10.387832334706696</v>
      </c>
      <c r="E6721">
        <v>8.5102977119995327</v>
      </c>
      <c r="F6721">
        <v>9.4470038578450168</v>
      </c>
    </row>
    <row r="6722" spans="3:6" x14ac:dyDescent="0.25">
      <c r="C6722" s="3">
        <v>34.544240451388887</v>
      </c>
      <c r="D6722">
        <v>5.8808032724975E-2</v>
      </c>
      <c r="E6722">
        <v>8.8415164528378334</v>
      </c>
      <c r="F6722">
        <v>3.9254013031248349</v>
      </c>
    </row>
    <row r="6723" spans="3:6" x14ac:dyDescent="0.25">
      <c r="C6723" s="3">
        <v>34.54924045138889</v>
      </c>
      <c r="D6723">
        <v>4.2847565371624547</v>
      </c>
      <c r="E6723">
        <v>7.0052517483559686</v>
      </c>
      <c r="F6723">
        <v>9.3280656412973837</v>
      </c>
    </row>
    <row r="6724" spans="3:6" x14ac:dyDescent="0.25">
      <c r="C6724" s="3">
        <v>34.554240451388885</v>
      </c>
      <c r="D6724">
        <v>6.0423260663762948</v>
      </c>
      <c r="E6724">
        <v>5.9391459511682196</v>
      </c>
      <c r="F6724">
        <v>12.785856845406764</v>
      </c>
    </row>
    <row r="6725" spans="3:6" x14ac:dyDescent="0.25">
      <c r="C6725" s="3">
        <v>34.559240451388888</v>
      </c>
      <c r="D6725">
        <v>8.1593976691504686</v>
      </c>
      <c r="E6725">
        <v>6.5281843818646701</v>
      </c>
      <c r="F6725">
        <v>14.494634681138388</v>
      </c>
    </row>
    <row r="6726" spans="3:6" x14ac:dyDescent="0.25">
      <c r="C6726" s="3">
        <v>34.564240451388891</v>
      </c>
      <c r="D6726">
        <v>7.9379793760330513</v>
      </c>
      <c r="E6726">
        <v>8.3874552904609789</v>
      </c>
      <c r="F6726">
        <v>8.9722710026508725</v>
      </c>
    </row>
    <row r="6727" spans="3:6" x14ac:dyDescent="0.25">
      <c r="C6727" s="3">
        <v>34.569240451388886</v>
      </c>
      <c r="D6727">
        <v>1.9862220448440466</v>
      </c>
      <c r="E6727">
        <v>6.7044081752524578</v>
      </c>
      <c r="F6727">
        <v>3.567504688673794</v>
      </c>
    </row>
    <row r="6728" spans="3:6" x14ac:dyDescent="0.25">
      <c r="C6728" s="3">
        <v>34.574240451388889</v>
      </c>
      <c r="D6728">
        <v>1.9310043856926313</v>
      </c>
      <c r="E6728">
        <v>6.1625814284568428</v>
      </c>
      <c r="F6728">
        <v>9.7601129872303698</v>
      </c>
    </row>
    <row r="6729" spans="3:6" x14ac:dyDescent="0.25">
      <c r="C6729" s="3">
        <v>34.579240451388884</v>
      </c>
      <c r="D6729">
        <v>8.8760755459521228</v>
      </c>
      <c r="E6729">
        <v>9.8348695866438032</v>
      </c>
      <c r="F6729">
        <v>15.413496547301349</v>
      </c>
    </row>
    <row r="6730" spans="3:6" x14ac:dyDescent="0.25">
      <c r="C6730" s="3">
        <v>34.584240451388887</v>
      </c>
      <c r="D6730">
        <v>8.2195167940636722</v>
      </c>
      <c r="E6730">
        <v>10.232453630589507</v>
      </c>
      <c r="F6730">
        <v>8.105718428267032</v>
      </c>
    </row>
    <row r="6731" spans="3:6" x14ac:dyDescent="0.25">
      <c r="C6731" s="3">
        <v>34.589240451388889</v>
      </c>
      <c r="D6731">
        <v>0.7568419800983075</v>
      </c>
      <c r="E6731">
        <v>10.212503977442708</v>
      </c>
      <c r="F6731">
        <v>7.4418402262659127</v>
      </c>
    </row>
    <row r="6732" spans="3:6" x14ac:dyDescent="0.25">
      <c r="C6732" s="3">
        <v>34.594240451388885</v>
      </c>
      <c r="D6732">
        <v>7.5087250282063343</v>
      </c>
      <c r="E6732">
        <v>7.0661021138449742</v>
      </c>
      <c r="F6732">
        <v>7.0619125707843136</v>
      </c>
    </row>
    <row r="6733" spans="3:6" x14ac:dyDescent="0.25">
      <c r="C6733" s="3">
        <v>34.599240451388887</v>
      </c>
      <c r="D6733">
        <v>0.32381400242568964</v>
      </c>
      <c r="E6733">
        <v>6.7204802526109209</v>
      </c>
      <c r="F6733">
        <v>7.5731543334958458</v>
      </c>
    </row>
    <row r="6734" spans="3:6" x14ac:dyDescent="0.25">
      <c r="C6734" s="3">
        <v>34.60424045138889</v>
      </c>
      <c r="D6734">
        <v>8.0538924280762014</v>
      </c>
      <c r="E6734">
        <v>7.4640125660270051</v>
      </c>
      <c r="F6734">
        <v>10.26769953232249</v>
      </c>
    </row>
    <row r="6735" spans="3:6" x14ac:dyDescent="0.25">
      <c r="C6735" s="3">
        <v>34.609240451388885</v>
      </c>
      <c r="D6735">
        <v>3.3366381095208388</v>
      </c>
      <c r="E6735">
        <v>8.3053534571035428</v>
      </c>
      <c r="F6735">
        <v>10.468442430553749</v>
      </c>
    </row>
    <row r="6736" spans="3:6" x14ac:dyDescent="0.25">
      <c r="C6736" s="3">
        <v>34.614240451388888</v>
      </c>
      <c r="D6736">
        <v>8.2923033657503886</v>
      </c>
      <c r="E6736">
        <v>9.9344555773077445</v>
      </c>
      <c r="F6736">
        <v>9.0590659050718862</v>
      </c>
    </row>
    <row r="6737" spans="3:6" x14ac:dyDescent="0.25">
      <c r="C6737" s="3">
        <v>34.61924045138889</v>
      </c>
      <c r="D6737">
        <v>1.7591123513003097</v>
      </c>
      <c r="E6737">
        <v>7.0535374775978639</v>
      </c>
      <c r="F6737">
        <v>11.554323305306648</v>
      </c>
    </row>
    <row r="6738" spans="3:6" x14ac:dyDescent="0.25">
      <c r="C6738" s="3">
        <v>34.624240451388886</v>
      </c>
      <c r="D6738">
        <v>11.070436675274525</v>
      </c>
      <c r="E6738">
        <v>9.3959099801440225</v>
      </c>
      <c r="F6738">
        <v>14.711463538636949</v>
      </c>
    </row>
    <row r="6739" spans="3:6" x14ac:dyDescent="0.25">
      <c r="C6739" s="3">
        <v>34.629240451388888</v>
      </c>
      <c r="D6739">
        <v>5.2278612229542771</v>
      </c>
      <c r="E6739">
        <v>8.0014251825822811</v>
      </c>
      <c r="F6739">
        <v>7.2799596690480515</v>
      </c>
    </row>
    <row r="6740" spans="3:6" x14ac:dyDescent="0.25">
      <c r="C6740" s="3">
        <v>34.634240451388884</v>
      </c>
      <c r="D6740">
        <v>2.8135618615536986</v>
      </c>
      <c r="E6740">
        <v>8.2776496216821194</v>
      </c>
      <c r="F6740">
        <v>8.8634864595478415</v>
      </c>
    </row>
    <row r="6741" spans="3:6" x14ac:dyDescent="0.25">
      <c r="C6741" s="3">
        <v>34.639240451388886</v>
      </c>
      <c r="D6741">
        <v>7.0286054811788192</v>
      </c>
      <c r="E6741">
        <v>7.0268702253299953</v>
      </c>
      <c r="F6741">
        <v>9.5660311456570479</v>
      </c>
    </row>
    <row r="6742" spans="3:6" x14ac:dyDescent="0.25">
      <c r="C6742" s="3">
        <v>34.644240451388889</v>
      </c>
      <c r="D6742">
        <v>3.5945856287272377</v>
      </c>
      <c r="E6742">
        <v>10.361960353064395</v>
      </c>
      <c r="F6742">
        <v>13.135959355479248</v>
      </c>
    </row>
    <row r="6743" spans="3:6" x14ac:dyDescent="0.25">
      <c r="C6743" s="3">
        <v>34.649240451388884</v>
      </c>
      <c r="D6743">
        <v>10.971257066646267</v>
      </c>
      <c r="E6743">
        <v>6.6422831549690997</v>
      </c>
      <c r="F6743">
        <v>20.118550971053722</v>
      </c>
    </row>
    <row r="6744" spans="3:6" x14ac:dyDescent="0.25">
      <c r="C6744" s="3">
        <v>34.654240451388887</v>
      </c>
      <c r="D6744">
        <v>11.386535251232255</v>
      </c>
      <c r="E6744">
        <v>7.4271376799941242</v>
      </c>
      <c r="F6744">
        <v>13.391642679750124</v>
      </c>
    </row>
    <row r="6745" spans="3:6" x14ac:dyDescent="0.25">
      <c r="C6745" s="3">
        <v>34.659240451388889</v>
      </c>
      <c r="D6745">
        <v>3.489807653470534</v>
      </c>
      <c r="E6745">
        <v>6.2401058563396417</v>
      </c>
      <c r="F6745">
        <v>9.7720146342659611</v>
      </c>
    </row>
    <row r="6746" spans="3:6" x14ac:dyDescent="0.25">
      <c r="C6746" s="3">
        <v>34.664240451388885</v>
      </c>
      <c r="D6746">
        <v>7.3314838067501489</v>
      </c>
      <c r="E6746">
        <v>9.0967151266379052</v>
      </c>
      <c r="F6746">
        <v>14.14924211325139</v>
      </c>
    </row>
    <row r="6747" spans="3:6" x14ac:dyDescent="0.25">
      <c r="C6747" s="3">
        <v>34.669240451388887</v>
      </c>
      <c r="D6747">
        <v>8.3679216644190078</v>
      </c>
      <c r="E6747">
        <v>9.1415233321549962</v>
      </c>
      <c r="F6747">
        <v>17.415650023283483</v>
      </c>
    </row>
    <row r="6748" spans="3:6" x14ac:dyDescent="0.25">
      <c r="C6748" s="3">
        <v>34.67424045138889</v>
      </c>
      <c r="D6748">
        <v>10.9657570131869</v>
      </c>
      <c r="E6748">
        <v>10.339087094341075</v>
      </c>
      <c r="F6748">
        <v>18.356124224509848</v>
      </c>
    </row>
    <row r="6749" spans="3:6" x14ac:dyDescent="0.25">
      <c r="C6749" s="3">
        <v>34.679240451388885</v>
      </c>
      <c r="D6749">
        <v>9.4039137151372358</v>
      </c>
      <c r="E6749">
        <v>8.9427421601024299</v>
      </c>
      <c r="F6749">
        <v>9.3542209906116121</v>
      </c>
    </row>
    <row r="6750" spans="3:6" x14ac:dyDescent="0.25">
      <c r="C6750" s="3">
        <v>34.684240451388888</v>
      </c>
      <c r="D6750">
        <v>0.98209466881056828</v>
      </c>
      <c r="E6750">
        <v>7.1210204289417494</v>
      </c>
      <c r="F6750">
        <v>6.5352001419781063</v>
      </c>
    </row>
    <row r="6751" spans="3:6" x14ac:dyDescent="0.25">
      <c r="C6751" s="3">
        <v>34.689240451388891</v>
      </c>
      <c r="D6751">
        <v>6.2453147927507864</v>
      </c>
      <c r="E6751">
        <v>10.242179911442729</v>
      </c>
      <c r="F6751">
        <v>7.5147043196968708</v>
      </c>
    </row>
    <row r="6752" spans="3:6" x14ac:dyDescent="0.25">
      <c r="C6752" s="3">
        <v>34.694240451388886</v>
      </c>
      <c r="D6752">
        <v>2.0805813521926435</v>
      </c>
      <c r="E6752">
        <v>6.7636889852337756</v>
      </c>
      <c r="F6752">
        <v>8.7652152452204213</v>
      </c>
    </row>
    <row r="6753" spans="3:6" x14ac:dyDescent="0.25">
      <c r="C6753" s="3">
        <v>34.699240451388889</v>
      </c>
      <c r="D6753">
        <v>7.6717858790118179</v>
      </c>
      <c r="E6753">
        <v>6.9424293505407855</v>
      </c>
      <c r="F6753">
        <v>14.570864851034566</v>
      </c>
    </row>
    <row r="6754" spans="3:6" x14ac:dyDescent="0.25">
      <c r="C6754" s="3">
        <v>34.704240451388884</v>
      </c>
      <c r="D6754">
        <v>8.4790358912167267</v>
      </c>
      <c r="E6754">
        <v>8.8022840075228768</v>
      </c>
      <c r="F6754">
        <v>11.424664323781025</v>
      </c>
    </row>
    <row r="6755" spans="3:6" x14ac:dyDescent="0.25">
      <c r="C6755" s="3">
        <v>34.709240451388887</v>
      </c>
      <c r="D6755">
        <v>4.1985580035090315</v>
      </c>
      <c r="E6755">
        <v>10.240297926372332</v>
      </c>
      <c r="F6755">
        <v>11.790026119124473</v>
      </c>
    </row>
    <row r="6756" spans="3:6" x14ac:dyDescent="0.25">
      <c r="C6756" s="3">
        <v>34.714240451388889</v>
      </c>
      <c r="D6756">
        <v>8.8945505735390693</v>
      </c>
      <c r="E6756">
        <v>7.6170340782501711</v>
      </c>
      <c r="F6756">
        <v>8.7460268752807497</v>
      </c>
    </row>
    <row r="6757" spans="3:6" x14ac:dyDescent="0.25">
      <c r="C6757" s="3">
        <v>34.719240451388885</v>
      </c>
      <c r="D6757">
        <v>0.81255136598111455</v>
      </c>
      <c r="E6757">
        <v>9.3522089826586559</v>
      </c>
      <c r="F6757">
        <v>10.465530936694666</v>
      </c>
    </row>
    <row r="6758" spans="3:6" x14ac:dyDescent="0.25">
      <c r="C6758" s="3">
        <v>34.724240451388887</v>
      </c>
      <c r="D6758">
        <v>10.830720159439538</v>
      </c>
      <c r="E6758">
        <v>8.6098157356601455</v>
      </c>
      <c r="F6758">
        <v>13.321343182324402</v>
      </c>
    </row>
    <row r="6759" spans="3:6" x14ac:dyDescent="0.25">
      <c r="C6759" s="3">
        <v>34.72924045138889</v>
      </c>
      <c r="D6759">
        <v>3.962707708473908</v>
      </c>
      <c r="E6759">
        <v>7.9221786273094192</v>
      </c>
      <c r="F6759">
        <v>9.0975950985467939</v>
      </c>
    </row>
    <row r="6760" spans="3:6" x14ac:dyDescent="0.25">
      <c r="C6760" s="3">
        <v>34.734240451388885</v>
      </c>
      <c r="D6760">
        <v>6.1405834271320465</v>
      </c>
      <c r="E6760">
        <v>6.2657905638811959</v>
      </c>
      <c r="F6760">
        <v>6.991857697065134</v>
      </c>
    </row>
    <row r="6761" spans="3:6" x14ac:dyDescent="0.25">
      <c r="C6761" s="3">
        <v>34.739240451388888</v>
      </c>
      <c r="D6761">
        <v>1.6174341406990518</v>
      </c>
      <c r="E6761">
        <v>8.0391520160883587</v>
      </c>
      <c r="F6761">
        <v>6.3297911659341946</v>
      </c>
    </row>
    <row r="6762" spans="3:6" x14ac:dyDescent="0.25">
      <c r="C6762" s="3">
        <v>34.74424045138889</v>
      </c>
      <c r="D6762">
        <v>5.4032776005155885</v>
      </c>
      <c r="E6762">
        <v>9.0440763201774228</v>
      </c>
      <c r="F6762">
        <v>10.280703552469538</v>
      </c>
    </row>
    <row r="6763" spans="3:6" x14ac:dyDescent="0.25">
      <c r="C6763" s="3">
        <v>34.749240451388886</v>
      </c>
      <c r="D6763">
        <v>6.0326275211243718</v>
      </c>
      <c r="E6763">
        <v>9.2803790407915763</v>
      </c>
      <c r="F6763">
        <v>10.227706856618449</v>
      </c>
    </row>
    <row r="6764" spans="3:6" x14ac:dyDescent="0.25">
      <c r="C6764" s="3">
        <v>34.754240451388888</v>
      </c>
      <c r="D6764">
        <v>5.3453551469113165</v>
      </c>
      <c r="E6764">
        <v>6.5597992674213019</v>
      </c>
      <c r="F6764">
        <v>6.9188398665622133</v>
      </c>
    </row>
    <row r="6765" spans="3:6" x14ac:dyDescent="0.25">
      <c r="C6765" s="3">
        <v>34.759240451388884</v>
      </c>
      <c r="D6765">
        <v>2.3400700962909262</v>
      </c>
      <c r="E6765">
        <v>6.1343384482401033</v>
      </c>
      <c r="F6765">
        <v>8.1198065081331325</v>
      </c>
    </row>
    <row r="6766" spans="3:6" x14ac:dyDescent="0.25">
      <c r="C6766" s="3">
        <v>34.764240451388886</v>
      </c>
      <c r="D6766">
        <v>6.6530104600795523</v>
      </c>
      <c r="E6766">
        <v>7.9978420265346113</v>
      </c>
      <c r="F6766">
        <v>12.717867559365562</v>
      </c>
    </row>
    <row r="6767" spans="3:6" x14ac:dyDescent="0.25">
      <c r="C6767" s="3">
        <v>34.769240451388889</v>
      </c>
      <c r="D6767">
        <v>7.4821289016655141</v>
      </c>
      <c r="E6767">
        <v>10.657217187701683</v>
      </c>
      <c r="F6767">
        <v>15.000068657599266</v>
      </c>
    </row>
    <row r="6768" spans="3:6" x14ac:dyDescent="0.25">
      <c r="C6768" s="3">
        <v>34.774240451388884</v>
      </c>
      <c r="D6768">
        <v>9.158734616600821</v>
      </c>
      <c r="E6768">
        <v>9.5103917356525365</v>
      </c>
      <c r="F6768">
        <v>8.9059882839581768</v>
      </c>
    </row>
    <row r="6769" spans="3:6" x14ac:dyDescent="0.25">
      <c r="C6769" s="3">
        <v>34.779240451388887</v>
      </c>
      <c r="D6769">
        <v>0.730218303264904</v>
      </c>
      <c r="E6769">
        <v>10.27854391360567</v>
      </c>
      <c r="F6769">
        <v>10.612100493090153</v>
      </c>
    </row>
    <row r="6770" spans="3:6" x14ac:dyDescent="0.25">
      <c r="C6770" s="3">
        <v>34.784240451388889</v>
      </c>
      <c r="D6770">
        <v>11.05081176154409</v>
      </c>
      <c r="E6770">
        <v>7.282147174720607</v>
      </c>
      <c r="F6770">
        <v>17.778174956632409</v>
      </c>
    </row>
    <row r="6771" spans="3:6" x14ac:dyDescent="0.25">
      <c r="C6771" s="3">
        <v>34.789240451388885</v>
      </c>
      <c r="D6771">
        <v>8.692703060117541</v>
      </c>
      <c r="E6771">
        <v>8.2573731382869688</v>
      </c>
      <c r="F6771">
        <v>17.942349528280868</v>
      </c>
    </row>
    <row r="6772" spans="3:6" x14ac:dyDescent="0.25">
      <c r="C6772" s="3">
        <v>34.794240451388887</v>
      </c>
      <c r="D6772">
        <v>11.2533322207131</v>
      </c>
      <c r="E6772">
        <v>10.148517842490715</v>
      </c>
      <c r="F6772">
        <v>18.730901960612371</v>
      </c>
    </row>
    <row r="6773" spans="3:6" x14ac:dyDescent="0.25">
      <c r="C6773" s="3">
        <v>34.79924045138889</v>
      </c>
      <c r="D6773">
        <v>9.578289706098964</v>
      </c>
      <c r="E6773">
        <v>5.9539257122441862</v>
      </c>
      <c r="F6773">
        <v>19.018149810243244</v>
      </c>
    </row>
    <row r="6774" spans="3:6" x14ac:dyDescent="0.25">
      <c r="C6774" s="3">
        <v>34.804240451388885</v>
      </c>
      <c r="D6774">
        <v>11.550634008375095</v>
      </c>
      <c r="E6774">
        <v>7.0486172113172874</v>
      </c>
      <c r="F6774">
        <v>17.827452278234464</v>
      </c>
    </row>
    <row r="6775" spans="3:6" x14ac:dyDescent="0.25">
      <c r="C6775" s="3">
        <v>34.809240451388888</v>
      </c>
      <c r="D6775">
        <v>8.2761535461342852</v>
      </c>
      <c r="E6775">
        <v>6.6842680624489788</v>
      </c>
      <c r="F6775">
        <v>17.053707218094736</v>
      </c>
    </row>
    <row r="6776" spans="3:6" x14ac:dyDescent="0.25">
      <c r="C6776" s="3">
        <v>34.814240451388891</v>
      </c>
      <c r="D6776">
        <v>10.695305525864368</v>
      </c>
      <c r="E6776">
        <v>7.0961269861009306</v>
      </c>
      <c r="F6776">
        <v>14.92396200676651</v>
      </c>
    </row>
    <row r="6777" spans="3:6" x14ac:dyDescent="0.25">
      <c r="C6777" s="3">
        <v>34.819240451388886</v>
      </c>
      <c r="D6777">
        <v>5.8878496479357985</v>
      </c>
      <c r="E6777">
        <v>8.4864231787101811</v>
      </c>
      <c r="F6777">
        <v>12.586629332874482</v>
      </c>
    </row>
    <row r="6778" spans="3:6" x14ac:dyDescent="0.25">
      <c r="C6778" s="3">
        <v>34.824240451388889</v>
      </c>
      <c r="D6778">
        <v>8.1110316699652802</v>
      </c>
      <c r="E6778">
        <v>6.4410860551377969</v>
      </c>
      <c r="F6778">
        <v>14.046141081577176</v>
      </c>
    </row>
    <row r="6779" spans="3:6" x14ac:dyDescent="0.25">
      <c r="C6779" s="3">
        <v>34.829240451388884</v>
      </c>
      <c r="D6779">
        <v>7.4810215421765456</v>
      </c>
      <c r="E6779">
        <v>9.3560948128965045</v>
      </c>
      <c r="F6779">
        <v>9.7406738490332874</v>
      </c>
    </row>
    <row r="6780" spans="3:6" x14ac:dyDescent="0.25">
      <c r="C6780" s="3">
        <v>34.834240451388887</v>
      </c>
      <c r="D6780">
        <v>3.3507855994134612</v>
      </c>
      <c r="E6780">
        <v>7.4043535702868848</v>
      </c>
      <c r="F6780">
        <v>3.2500599437556459</v>
      </c>
    </row>
    <row r="6781" spans="3:6" x14ac:dyDescent="0.25">
      <c r="C6781" s="3">
        <v>34.839240451388889</v>
      </c>
      <c r="D6781">
        <v>0.26635278621695657</v>
      </c>
      <c r="E6781">
        <v>10.50107742002284</v>
      </c>
      <c r="F6781">
        <v>6.5381454477315986</v>
      </c>
    </row>
    <row r="6782" spans="3:6" x14ac:dyDescent="0.25">
      <c r="C6782" s="3">
        <v>34.844240451388885</v>
      </c>
      <c r="D6782">
        <v>7.0048160527326857</v>
      </c>
      <c r="E6782">
        <v>9.0136052365458621</v>
      </c>
      <c r="F6782">
        <v>8.4062852452286148</v>
      </c>
    </row>
    <row r="6783" spans="3:6" x14ac:dyDescent="0.25">
      <c r="C6783" s="3">
        <v>34.849240451388887</v>
      </c>
      <c r="D6783">
        <v>2.3535621767557018</v>
      </c>
      <c r="E6783">
        <v>7.7177460210645741</v>
      </c>
      <c r="F6783">
        <v>11.258369286018475</v>
      </c>
    </row>
    <row r="6784" spans="3:6" x14ac:dyDescent="0.25">
      <c r="C6784" s="3">
        <v>34.85424045138889</v>
      </c>
      <c r="D6784">
        <v>10.175364431896302</v>
      </c>
      <c r="E6784">
        <v>6.4170632408523911</v>
      </c>
      <c r="F6784">
        <v>12.330886536955672</v>
      </c>
    </row>
    <row r="6785" spans="3:6" x14ac:dyDescent="0.25">
      <c r="C6785" s="3">
        <v>34.859240451388885</v>
      </c>
      <c r="D6785">
        <v>3.5363491182570495</v>
      </c>
      <c r="E6785">
        <v>7.3926274166530197</v>
      </c>
      <c r="F6785">
        <v>7.0521006412742651</v>
      </c>
    </row>
    <row r="6786" spans="3:6" x14ac:dyDescent="0.25">
      <c r="C6786" s="3">
        <v>34.864240451388888</v>
      </c>
      <c r="D6786">
        <v>4.3217178752770753</v>
      </c>
      <c r="E6786">
        <v>8.8294957193332202</v>
      </c>
      <c r="F6786">
        <v>13.748553628995694</v>
      </c>
    </row>
    <row r="6787" spans="3:6" x14ac:dyDescent="0.25">
      <c r="C6787" s="3">
        <v>34.86924045138889</v>
      </c>
      <c r="D6787">
        <v>10.941252476921486</v>
      </c>
      <c r="E6787">
        <v>8.3938074548922508</v>
      </c>
      <c r="F6787">
        <v>14.690618621926955</v>
      </c>
    </row>
    <row r="6788" spans="3:6" x14ac:dyDescent="0.25">
      <c r="C6788" s="3">
        <v>34.874240451388886</v>
      </c>
      <c r="D6788">
        <v>5.3998955938966455</v>
      </c>
      <c r="E6788">
        <v>10.324032787719599</v>
      </c>
      <c r="F6788">
        <v>10.815735390489483</v>
      </c>
    </row>
    <row r="6789" spans="3:6" x14ac:dyDescent="0.25">
      <c r="C6789" s="3">
        <v>34.879240451388888</v>
      </c>
      <c r="D6789">
        <v>6.5991983703812096</v>
      </c>
      <c r="E6789">
        <v>6.829409161094083</v>
      </c>
      <c r="F6789">
        <v>7.0867219033481179</v>
      </c>
    </row>
    <row r="6790" spans="3:6" x14ac:dyDescent="0.25">
      <c r="C6790" s="3">
        <v>34.884240451388884</v>
      </c>
      <c r="D6790">
        <v>1.2796833622029995</v>
      </c>
      <c r="E6790">
        <v>6.985635385818167</v>
      </c>
      <c r="F6790">
        <v>9.492305927187406</v>
      </c>
    </row>
    <row r="6791" spans="3:6" x14ac:dyDescent="0.25">
      <c r="C6791" s="3">
        <v>34.889240451388886</v>
      </c>
      <c r="D6791">
        <v>9.2818211793523773</v>
      </c>
      <c r="E6791">
        <v>6.3150549207415239</v>
      </c>
      <c r="F6791">
        <v>9.6303924944749095</v>
      </c>
    </row>
    <row r="6792" spans="3:6" x14ac:dyDescent="0.25">
      <c r="C6792" s="3">
        <v>34.894240451388889</v>
      </c>
      <c r="D6792">
        <v>1.4203504698639788</v>
      </c>
      <c r="E6792">
        <v>6.6070240677413627</v>
      </c>
      <c r="F6792">
        <v>5.9882424480231675</v>
      </c>
    </row>
    <row r="6793" spans="3:6" x14ac:dyDescent="0.25">
      <c r="C6793" s="3">
        <v>34.899240451388884</v>
      </c>
      <c r="D6793">
        <v>5.2377967520273181</v>
      </c>
      <c r="E6793">
        <v>10.232336424183694</v>
      </c>
      <c r="F6793">
        <v>5.8679734852969947</v>
      </c>
    </row>
    <row r="6794" spans="3:6" x14ac:dyDescent="0.25">
      <c r="C6794" s="3">
        <v>34.904240451388887</v>
      </c>
      <c r="D6794">
        <v>1.2804837848394011</v>
      </c>
      <c r="E6794">
        <v>6.4155023566343949</v>
      </c>
      <c r="F6794">
        <v>7.5530936407449971</v>
      </c>
    </row>
    <row r="6795" spans="3:6" x14ac:dyDescent="0.25">
      <c r="C6795" s="3">
        <v>34.909240451388889</v>
      </c>
      <c r="D6795">
        <v>7.1113481266382461</v>
      </c>
      <c r="E6795">
        <v>8.2123424672786971</v>
      </c>
      <c r="F6795">
        <v>8.4110494386890071</v>
      </c>
    </row>
    <row r="6796" spans="3:6" x14ac:dyDescent="0.25">
      <c r="C6796" s="3">
        <v>34.914240451388885</v>
      </c>
      <c r="D6796">
        <v>2.2328606824362818</v>
      </c>
      <c r="E6796">
        <v>8.206686375943633</v>
      </c>
      <c r="F6796">
        <v>11.265830760388955</v>
      </c>
    </row>
    <row r="6797" spans="3:6" x14ac:dyDescent="0.25">
      <c r="C6797" s="3">
        <v>34.919240451388887</v>
      </c>
      <c r="D6797">
        <v>10.281163240945251</v>
      </c>
      <c r="E6797">
        <v>10.653190998465202</v>
      </c>
      <c r="F6797">
        <v>15.745738295418732</v>
      </c>
    </row>
    <row r="6798" spans="3:6" x14ac:dyDescent="0.25">
      <c r="C6798" s="3">
        <v>34.92424045138889</v>
      </c>
      <c r="D6798">
        <v>7.2502889970070674</v>
      </c>
      <c r="E6798">
        <v>10.857059601366</v>
      </c>
      <c r="F6798">
        <v>11.147972275331462</v>
      </c>
    </row>
    <row r="6799" spans="3:6" x14ac:dyDescent="0.25">
      <c r="C6799" s="3">
        <v>34.929240451388885</v>
      </c>
      <c r="D6799">
        <v>5.1695754035468795</v>
      </c>
      <c r="E6799">
        <v>9.5302505109053968</v>
      </c>
      <c r="F6799">
        <v>12.251265763246485</v>
      </c>
    </row>
    <row r="6800" spans="3:6" x14ac:dyDescent="0.25">
      <c r="C6800" s="3">
        <v>34.934240451388888</v>
      </c>
      <c r="D6800">
        <v>8.4777044323732849</v>
      </c>
      <c r="E6800">
        <v>9.1246268322250206</v>
      </c>
      <c r="F6800">
        <v>8.9404735347916002</v>
      </c>
    </row>
    <row r="6801" spans="3:6" x14ac:dyDescent="0.25">
      <c r="C6801" s="3">
        <v>34.939240451388891</v>
      </c>
      <c r="D6801">
        <v>1.4799415865954439</v>
      </c>
      <c r="E6801">
        <v>7.5588173061522905</v>
      </c>
      <c r="F6801">
        <v>2.8960263909319344</v>
      </c>
    </row>
    <row r="6802" spans="3:6" x14ac:dyDescent="0.25">
      <c r="C6802" s="3">
        <v>34.944240451388886</v>
      </c>
      <c r="D6802">
        <v>1.7587293063424443</v>
      </c>
      <c r="E6802">
        <v>6.970251126043074</v>
      </c>
      <c r="F6802">
        <v>9.3473053218974957</v>
      </c>
    </row>
    <row r="6803" spans="3:6" x14ac:dyDescent="0.25">
      <c r="C6803" s="3">
        <v>34.949240451388889</v>
      </c>
      <c r="D6803">
        <v>8.6587649237740347</v>
      </c>
      <c r="E6803">
        <v>10.096200573423282</v>
      </c>
      <c r="F6803">
        <v>9.7897171275206567</v>
      </c>
    </row>
    <row r="6804" spans="3:6" x14ac:dyDescent="0.25">
      <c r="C6804" s="3">
        <v>34.954240451388884</v>
      </c>
      <c r="D6804">
        <v>2.2373048213629398</v>
      </c>
      <c r="E6804">
        <v>9.4079474129904206</v>
      </c>
      <c r="F6804">
        <v>10.840296127131317</v>
      </c>
    </row>
    <row r="6805" spans="3:6" x14ac:dyDescent="0.25">
      <c r="C6805" s="3">
        <v>34.959240451388887</v>
      </c>
      <c r="D6805">
        <v>9.8427869526062359</v>
      </c>
      <c r="E6805">
        <v>10.223817138246368</v>
      </c>
      <c r="F6805">
        <v>19.011063009343353</v>
      </c>
    </row>
    <row r="6806" spans="3:6" x14ac:dyDescent="0.25">
      <c r="C6806" s="3">
        <v>34.964240451388889</v>
      </c>
      <c r="D6806">
        <v>11.320063230595105</v>
      </c>
      <c r="E6806">
        <v>8.7904386533924885</v>
      </c>
      <c r="F6806">
        <v>13.124568166604536</v>
      </c>
    </row>
    <row r="6807" spans="3:6" x14ac:dyDescent="0.25">
      <c r="C6807" s="3">
        <v>34.969240451388885</v>
      </c>
      <c r="D6807">
        <v>3.2848187248895293</v>
      </c>
      <c r="E6807">
        <v>9.3353086756824091</v>
      </c>
      <c r="F6807">
        <v>3.52472143989299</v>
      </c>
    </row>
    <row r="6808" spans="3:6" x14ac:dyDescent="0.25">
      <c r="C6808" s="3">
        <v>34.974240451388887</v>
      </c>
      <c r="D6808">
        <v>0.66570651147243565</v>
      </c>
      <c r="E6808">
        <v>6.4001981602577569</v>
      </c>
      <c r="F6808">
        <v>7.8661326878668145</v>
      </c>
    </row>
    <row r="6809" spans="3:6" x14ac:dyDescent="0.25">
      <c r="C6809" s="3">
        <v>34.97924045138889</v>
      </c>
      <c r="D6809">
        <v>8.1090578709895667</v>
      </c>
      <c r="E6809">
        <v>8.588624979854373</v>
      </c>
      <c r="F6809">
        <v>11.692205024981819</v>
      </c>
    </row>
    <row r="6810" spans="3:6" x14ac:dyDescent="0.25">
      <c r="C6810" s="3">
        <v>34.984240451388885</v>
      </c>
      <c r="D6810">
        <v>4.9174558079257018</v>
      </c>
      <c r="E6810">
        <v>7.7437126323676466</v>
      </c>
      <c r="F6810">
        <v>11.340826664445435</v>
      </c>
    </row>
    <row r="6811" spans="3:6" x14ac:dyDescent="0.25">
      <c r="C6811" s="3">
        <v>34.989240451388888</v>
      </c>
      <c r="D6811">
        <v>7.7003254945072701</v>
      </c>
      <c r="E6811">
        <v>8.9377399743819552</v>
      </c>
      <c r="F6811">
        <v>7.1679049329462812</v>
      </c>
    </row>
    <row r="6812" spans="3:6" x14ac:dyDescent="0.25">
      <c r="C6812" s="3">
        <v>34.99424045138889</v>
      </c>
      <c r="D6812">
        <v>0.29173047706982369</v>
      </c>
      <c r="E6812">
        <v>7.9949759195924273</v>
      </c>
      <c r="F6812">
        <v>5.6299136086247241</v>
      </c>
    </row>
    <row r="6813" spans="3:6" x14ac:dyDescent="0.25">
      <c r="C6813" s="3">
        <v>34.999240451388886</v>
      </c>
      <c r="D6813">
        <v>5.9775065922536799</v>
      </c>
      <c r="E6813">
        <v>6.8080842741956493</v>
      </c>
      <c r="F6813">
        <v>11.103525771757234</v>
      </c>
    </row>
    <row r="6814" spans="3:6" x14ac:dyDescent="0.25">
      <c r="C6814" s="3">
        <v>35.004240451388888</v>
      </c>
      <c r="D6814">
        <v>6.4036535676077229</v>
      </c>
      <c r="E6814">
        <v>6.2661992968711546</v>
      </c>
      <c r="F6814">
        <v>8.3439915898129371</v>
      </c>
    </row>
    <row r="6815" spans="3:6" x14ac:dyDescent="0.25">
      <c r="C6815" s="3">
        <v>35.009240451388884</v>
      </c>
      <c r="D6815">
        <v>2.8655048342192777</v>
      </c>
      <c r="E6815">
        <v>8.033227179449641</v>
      </c>
      <c r="F6815">
        <v>9.9139457033822431</v>
      </c>
    </row>
    <row r="6816" spans="3:6" x14ac:dyDescent="0.25">
      <c r="C6816" s="3">
        <v>35.014240451388886</v>
      </c>
      <c r="D6816">
        <v>8.1746497793290676</v>
      </c>
      <c r="E6816">
        <v>7.7101417813814379</v>
      </c>
      <c r="F6816">
        <v>11.136854741318546</v>
      </c>
    </row>
    <row r="6817" spans="3:6" x14ac:dyDescent="0.25">
      <c r="C6817" s="3">
        <v>35.019240451388889</v>
      </c>
      <c r="D6817">
        <v>4.2034226101618017</v>
      </c>
      <c r="E6817">
        <v>6.8114772677763318</v>
      </c>
      <c r="F6817">
        <v>13.503983024115641</v>
      </c>
    </row>
    <row r="6818" spans="3:6" x14ac:dyDescent="0.25">
      <c r="C6818" s="3">
        <v>35.024240451388884</v>
      </c>
      <c r="D6818">
        <v>10.827922591344631</v>
      </c>
      <c r="E6818">
        <v>10.628876426508837</v>
      </c>
      <c r="F6818">
        <v>15.855925864568016</v>
      </c>
    </row>
    <row r="6819" spans="3:6" x14ac:dyDescent="0.25">
      <c r="C6819" s="3">
        <v>35.029240451388887</v>
      </c>
      <c r="D6819">
        <v>6.8348998250968158</v>
      </c>
      <c r="E6819">
        <v>7.4554459225078915</v>
      </c>
      <c r="F6819">
        <v>9.0475926274536178</v>
      </c>
    </row>
    <row r="6820" spans="3:6" x14ac:dyDescent="0.25">
      <c r="C6820" s="3">
        <v>35.034240451388889</v>
      </c>
      <c r="D6820">
        <v>3.2552967444724925</v>
      </c>
      <c r="E6820">
        <v>6.8859493650601129</v>
      </c>
      <c r="F6820">
        <v>6.1140991737510983</v>
      </c>
    </row>
    <row r="6821" spans="3:6" x14ac:dyDescent="0.25">
      <c r="C6821" s="3">
        <v>35.039240451388885</v>
      </c>
      <c r="D6821">
        <v>3.5449780561027975</v>
      </c>
      <c r="E6821">
        <v>10.512649351722239</v>
      </c>
      <c r="F6821">
        <v>4.0299102665678657</v>
      </c>
    </row>
    <row r="6822" spans="3:6" x14ac:dyDescent="0.25">
      <c r="C6822" s="3">
        <v>35.044240451388887</v>
      </c>
      <c r="D6822">
        <v>0.9608629900060538</v>
      </c>
      <c r="E6822">
        <v>7.3134563220014357</v>
      </c>
      <c r="F6822">
        <v>10.880510947714342</v>
      </c>
    </row>
    <row r="6823" spans="3:6" x14ac:dyDescent="0.25">
      <c r="C6823" s="3">
        <v>35.04924045138889</v>
      </c>
      <c r="D6823">
        <v>11.1560227272098</v>
      </c>
      <c r="E6823">
        <v>9.5805110429168394</v>
      </c>
      <c r="F6823">
        <v>15.480506371816961</v>
      </c>
    </row>
    <row r="6824" spans="3:6" x14ac:dyDescent="0.25">
      <c r="C6824" s="3">
        <v>35.054240451388885</v>
      </c>
      <c r="D6824">
        <v>6.0704782643521673</v>
      </c>
      <c r="E6824">
        <v>7.0729563973093992</v>
      </c>
      <c r="F6824">
        <v>14.083342379001669</v>
      </c>
    </row>
    <row r="6825" spans="3:6" x14ac:dyDescent="0.25">
      <c r="C6825" s="3">
        <v>35.059240451388888</v>
      </c>
      <c r="D6825">
        <v>9.6108875774921643</v>
      </c>
      <c r="E6825">
        <v>10.854918916750337</v>
      </c>
      <c r="F6825">
        <v>16.475490243265085</v>
      </c>
    </row>
    <row r="6826" spans="3:6" x14ac:dyDescent="0.25">
      <c r="C6826" s="3">
        <v>35.064240451388891</v>
      </c>
      <c r="D6826">
        <v>8.7331491983958998</v>
      </c>
      <c r="E6826">
        <v>10.87163507947459</v>
      </c>
      <c r="F6826">
        <v>15.975148328262417</v>
      </c>
    </row>
    <row r="6827" spans="3:6" x14ac:dyDescent="0.25">
      <c r="C6827" s="3">
        <v>35.069240451388886</v>
      </c>
      <c r="D6827">
        <v>9.0534340514665157</v>
      </c>
      <c r="E6827">
        <v>9.2829231121493496</v>
      </c>
      <c r="F6827">
        <v>11.964724404000862</v>
      </c>
    </row>
    <row r="6828" spans="3:6" x14ac:dyDescent="0.25">
      <c r="C6828" s="3">
        <v>35.074240451388889</v>
      </c>
      <c r="D6828">
        <v>4.248651935312016</v>
      </c>
      <c r="E6828">
        <v>10.69413268782786</v>
      </c>
      <c r="F6828">
        <v>7.8915991319578538</v>
      </c>
    </row>
    <row r="6829" spans="3:6" x14ac:dyDescent="0.25">
      <c r="C6829" s="3">
        <v>35.079240451388884</v>
      </c>
      <c r="D6829">
        <v>4.555612230103578</v>
      </c>
      <c r="E6829">
        <v>9.6812584463210349</v>
      </c>
      <c r="F6829">
        <v>11.410456749110713</v>
      </c>
    </row>
    <row r="6830" spans="3:6" x14ac:dyDescent="0.25">
      <c r="C6830" s="3">
        <v>35.084240451388887</v>
      </c>
      <c r="D6830">
        <v>8.1546727375920725</v>
      </c>
      <c r="E6830">
        <v>10.486872856143712</v>
      </c>
      <c r="F6830">
        <v>12.482801367350126</v>
      </c>
    </row>
    <row r="6831" spans="3:6" x14ac:dyDescent="0.25">
      <c r="C6831" s="3">
        <v>35.089240451388889</v>
      </c>
      <c r="D6831">
        <v>5.7421839179106282</v>
      </c>
      <c r="E6831">
        <v>7.1438972838585189</v>
      </c>
      <c r="F6831">
        <v>12.743440568739043</v>
      </c>
    </row>
    <row r="6832" spans="3:6" x14ac:dyDescent="0.25">
      <c r="C6832" s="3">
        <v>35.094240451388885</v>
      </c>
      <c r="D6832">
        <v>8.4353115511741024</v>
      </c>
      <c r="E6832">
        <v>8.4411160581447948</v>
      </c>
      <c r="F6832">
        <v>14.937598635454595</v>
      </c>
    </row>
    <row r="6833" spans="3:6" x14ac:dyDescent="0.25">
      <c r="C6833" s="3">
        <v>35.099240451388887</v>
      </c>
      <c r="D6833">
        <v>8.1784197870755104</v>
      </c>
      <c r="E6833">
        <v>9.8449938233831507</v>
      </c>
      <c r="F6833">
        <v>16.284581611553492</v>
      </c>
    </row>
    <row r="6834" spans="3:6" x14ac:dyDescent="0.25">
      <c r="C6834" s="3">
        <v>35.10424045138889</v>
      </c>
      <c r="D6834">
        <v>9.9536597706467447</v>
      </c>
      <c r="E6834">
        <v>9.2853193557576468</v>
      </c>
      <c r="F6834">
        <v>13.236772989066171</v>
      </c>
    </row>
    <row r="6835" spans="3:6" x14ac:dyDescent="0.25">
      <c r="C6835" s="3">
        <v>35.109240451388885</v>
      </c>
      <c r="D6835">
        <v>4.8105558276007576</v>
      </c>
      <c r="E6835">
        <v>7.1897053356092062</v>
      </c>
      <c r="F6835">
        <v>12.101275522153149</v>
      </c>
    </row>
    <row r="6836" spans="3:6" x14ac:dyDescent="0.25">
      <c r="C6836" s="3">
        <v>35.114240451388888</v>
      </c>
      <c r="D6836">
        <v>8.6814320378446244</v>
      </c>
      <c r="E6836">
        <v>6.7715939855323608</v>
      </c>
      <c r="F6836">
        <v>10.114393265430623</v>
      </c>
    </row>
    <row r="6837" spans="3:6" x14ac:dyDescent="0.25">
      <c r="C6837" s="3">
        <v>35.11924045138889</v>
      </c>
      <c r="D6837">
        <v>2.6038125739875948</v>
      </c>
      <c r="E6837">
        <v>10.15937429531796</v>
      </c>
      <c r="F6837">
        <v>3.6416286479615514</v>
      </c>
    </row>
    <row r="6838" spans="3:6" x14ac:dyDescent="0.25">
      <c r="C6838" s="3">
        <v>35.124240451388886</v>
      </c>
      <c r="D6838">
        <v>1.4994128690257433</v>
      </c>
      <c r="E6838">
        <v>10.5931182904565</v>
      </c>
      <c r="F6838">
        <v>10.027019140322942</v>
      </c>
    </row>
    <row r="6839" spans="3:6" x14ac:dyDescent="0.25">
      <c r="C6839" s="3">
        <v>35.129240451388888</v>
      </c>
      <c r="D6839">
        <v>9.6607102233640809</v>
      </c>
      <c r="E6839">
        <v>8.1139915497451547</v>
      </c>
      <c r="F6839">
        <v>13.632270370362582</v>
      </c>
    </row>
    <row r="6840" spans="3:6" x14ac:dyDescent="0.25">
      <c r="C6840" s="3">
        <v>35.134240451388884</v>
      </c>
      <c r="D6840">
        <v>5.5005533950479775</v>
      </c>
      <c r="E6840">
        <v>10.767414654999197</v>
      </c>
      <c r="F6840">
        <v>5.957624749300872</v>
      </c>
    </row>
    <row r="6841" spans="3:6" x14ac:dyDescent="0.25">
      <c r="C6841" s="3">
        <v>35.139240451388886</v>
      </c>
      <c r="D6841">
        <v>1.1643879275064632</v>
      </c>
      <c r="E6841">
        <v>10.358309937715779</v>
      </c>
      <c r="F6841">
        <v>1.8098359156266706</v>
      </c>
    </row>
    <row r="6842" spans="3:6" x14ac:dyDescent="0.25">
      <c r="C6842" s="3">
        <v>35.144240451388889</v>
      </c>
      <c r="D6842">
        <v>0.8847965898716823</v>
      </c>
      <c r="E6842">
        <v>10.067894521507341</v>
      </c>
      <c r="F6842">
        <v>7.9176592672426791</v>
      </c>
    </row>
    <row r="6843" spans="3:6" x14ac:dyDescent="0.25">
      <c r="C6843" s="3">
        <v>35.149240451388884</v>
      </c>
      <c r="D6843">
        <v>7.9445707586315688</v>
      </c>
      <c r="E6843">
        <v>9.6038463887526255</v>
      </c>
      <c r="F6843">
        <v>13.637939962247208</v>
      </c>
    </row>
    <row r="6844" spans="3:6" x14ac:dyDescent="0.25">
      <c r="C6844" s="3">
        <v>35.154240451388887</v>
      </c>
      <c r="D6844">
        <v>7.2489586454432349</v>
      </c>
      <c r="E6844">
        <v>7.0424727130520957</v>
      </c>
      <c r="F6844">
        <v>10.488893589139083</v>
      </c>
    </row>
    <row r="6845" spans="3:6" x14ac:dyDescent="0.25">
      <c r="C6845" s="3">
        <v>35.159240451388889</v>
      </c>
      <c r="D6845">
        <v>4.4324965783548231</v>
      </c>
      <c r="E6845">
        <v>8.5985036856135029</v>
      </c>
      <c r="F6845">
        <v>5.4963548029043716</v>
      </c>
    </row>
    <row r="6846" spans="3:6" x14ac:dyDescent="0.25">
      <c r="C6846" s="3">
        <v>35.164240451388885</v>
      </c>
      <c r="D6846">
        <v>1.6959748408291204</v>
      </c>
      <c r="E6846">
        <v>6.5219219708218281</v>
      </c>
      <c r="F6846">
        <v>4.3934175867182894</v>
      </c>
    </row>
    <row r="6847" spans="3:6" x14ac:dyDescent="0.25">
      <c r="C6847" s="3">
        <v>35.169240451388887</v>
      </c>
      <c r="D6847">
        <v>3.2413275689888055</v>
      </c>
      <c r="E6847">
        <v>9.6784674845287526</v>
      </c>
      <c r="F6847">
        <v>3.1063589616584553</v>
      </c>
    </row>
    <row r="6848" spans="3:6" x14ac:dyDescent="0.25">
      <c r="C6848" s="3">
        <v>35.17424045138889</v>
      </c>
      <c r="D6848">
        <v>0.23774754449475508</v>
      </c>
      <c r="E6848">
        <v>8.4772689511021007</v>
      </c>
      <c r="F6848">
        <v>6.6149747793573299</v>
      </c>
    </row>
    <row r="6849" spans="3:6" x14ac:dyDescent="0.25">
      <c r="C6849" s="3">
        <v>35.179240451388885</v>
      </c>
      <c r="D6849">
        <v>7.1377194754886091</v>
      </c>
      <c r="E6849">
        <v>7.9349221021499137</v>
      </c>
      <c r="F6849">
        <v>14.262592808171874</v>
      </c>
    </row>
    <row r="6850" spans="3:6" x14ac:dyDescent="0.25">
      <c r="C6850" s="3">
        <v>35.184240451388888</v>
      </c>
      <c r="D6850">
        <v>8.7387362659623875</v>
      </c>
      <c r="E6850">
        <v>10.693690050088016</v>
      </c>
      <c r="F6850">
        <v>14.694683156916067</v>
      </c>
    </row>
    <row r="6851" spans="3:6" x14ac:dyDescent="0.25">
      <c r="C6851" s="3">
        <v>35.189240451388891</v>
      </c>
      <c r="D6851">
        <v>7.6258795668665833</v>
      </c>
      <c r="E6851">
        <v>7.2052324158273446</v>
      </c>
      <c r="F6851">
        <v>15.271833147304324</v>
      </c>
    </row>
    <row r="6852" spans="3:6" x14ac:dyDescent="0.25">
      <c r="C6852" s="3">
        <v>35.194240451388886</v>
      </c>
      <c r="D6852">
        <v>9.3937141919919451</v>
      </c>
      <c r="E6852">
        <v>10.482773179464555</v>
      </c>
      <c r="F6852">
        <v>16.937328061755593</v>
      </c>
    </row>
    <row r="6853" spans="3:6" x14ac:dyDescent="0.25">
      <c r="C6853" s="3">
        <v>35.199240451388889</v>
      </c>
      <c r="D6853">
        <v>9.4887551473475558</v>
      </c>
      <c r="E6853">
        <v>8.4894112701990814</v>
      </c>
      <c r="F6853">
        <v>13.307178120446636</v>
      </c>
    </row>
    <row r="6854" spans="3:6" x14ac:dyDescent="0.25">
      <c r="C6854" s="3">
        <v>35.204240451388884</v>
      </c>
      <c r="D6854">
        <v>5.3615184968556608</v>
      </c>
      <c r="E6854">
        <v>7.689173612671075</v>
      </c>
      <c r="F6854">
        <v>8.7362355908563423</v>
      </c>
    </row>
    <row r="6855" spans="3:6" x14ac:dyDescent="0.25">
      <c r="C6855" s="3">
        <v>35.209240451388887</v>
      </c>
      <c r="D6855">
        <v>4.4066215909345861</v>
      </c>
      <c r="E6855">
        <v>6.8369374768280124</v>
      </c>
      <c r="F6855">
        <v>14.178470525709949</v>
      </c>
    </row>
    <row r="6856" spans="3:6" x14ac:dyDescent="0.25">
      <c r="C6856" s="3">
        <v>35.214240451388889</v>
      </c>
      <c r="D6856">
        <v>11.392315772264704</v>
      </c>
      <c r="E6856">
        <v>10.568070116325638</v>
      </c>
      <c r="F6856">
        <v>14.660378843852692</v>
      </c>
    </row>
    <row r="6857" spans="3:6" x14ac:dyDescent="0.25">
      <c r="C6857" s="3">
        <v>35.219240451388885</v>
      </c>
      <c r="D6857">
        <v>4.9202653974850419</v>
      </c>
      <c r="E6857">
        <v>7.0005962009097065</v>
      </c>
      <c r="F6857">
        <v>7.797570306575814</v>
      </c>
    </row>
    <row r="6858" spans="3:6" x14ac:dyDescent="0.25">
      <c r="C6858" s="3">
        <v>35.224240451388887</v>
      </c>
      <c r="D6858">
        <v>3.8054245909587894</v>
      </c>
      <c r="E6858">
        <v>9.3404040669529707</v>
      </c>
      <c r="F6858">
        <v>9.9597147727850501</v>
      </c>
    </row>
    <row r="6859" spans="3:6" x14ac:dyDescent="0.25">
      <c r="C6859" s="3">
        <v>35.22924045138889</v>
      </c>
      <c r="D6859">
        <v>7.2949417280086424</v>
      </c>
      <c r="E6859">
        <v>7.9048925370791139</v>
      </c>
      <c r="F6859">
        <v>16.305208920350296</v>
      </c>
    </row>
    <row r="6860" spans="3:6" x14ac:dyDescent="0.25">
      <c r="C6860" s="3">
        <v>35.234240451388885</v>
      </c>
      <c r="D6860">
        <v>10.890857117277051</v>
      </c>
      <c r="E6860">
        <v>9.425216580871485</v>
      </c>
      <c r="F6860">
        <v>10.503361201832293</v>
      </c>
    </row>
    <row r="6861" spans="3:6" x14ac:dyDescent="0.25">
      <c r="C6861" s="3">
        <v>35.239240451388888</v>
      </c>
      <c r="D6861">
        <v>0.79813904659573209</v>
      </c>
      <c r="E6861">
        <v>6.1369013389826996</v>
      </c>
      <c r="F6861">
        <v>5.8653659381759677</v>
      </c>
    </row>
    <row r="6862" spans="3:6" x14ac:dyDescent="0.25">
      <c r="C6862" s="3">
        <v>35.24424045138889</v>
      </c>
      <c r="D6862">
        <v>5.7852912574629691</v>
      </c>
      <c r="E6862">
        <v>8.7734593606839191</v>
      </c>
      <c r="F6862">
        <v>9.0535014633970725</v>
      </c>
    </row>
    <row r="6863" spans="3:6" x14ac:dyDescent="0.25">
      <c r="C6863" s="3">
        <v>35.249240451388886</v>
      </c>
      <c r="D6863">
        <v>4.3077916812650097</v>
      </c>
      <c r="E6863">
        <v>8.1270139215736741</v>
      </c>
      <c r="F6863">
        <v>8.1862142367269648</v>
      </c>
    </row>
    <row r="6864" spans="3:6" x14ac:dyDescent="0.25">
      <c r="C6864" s="3">
        <v>35.254240451388888</v>
      </c>
      <c r="D6864">
        <v>4.8267786803314054</v>
      </c>
      <c r="E6864">
        <v>6.5094067033521164</v>
      </c>
      <c r="F6864">
        <v>5.9954550798035369</v>
      </c>
    </row>
    <row r="6865" spans="3:6" x14ac:dyDescent="0.25">
      <c r="C6865" s="3">
        <v>35.259240451388891</v>
      </c>
      <c r="D6865">
        <v>1.8825162576360137</v>
      </c>
      <c r="E6865">
        <v>8.1478409802145482</v>
      </c>
      <c r="F6865">
        <v>11.440796476063451</v>
      </c>
    </row>
    <row r="6866" spans="3:6" x14ac:dyDescent="0.25">
      <c r="C6866" s="3">
        <v>35.264240451388886</v>
      </c>
      <c r="D6866">
        <v>10.874840671232345</v>
      </c>
      <c r="E6866">
        <v>7.3896094112186859</v>
      </c>
      <c r="F6866">
        <v>16.029745787664243</v>
      </c>
    </row>
    <row r="6867" spans="3:6" x14ac:dyDescent="0.25">
      <c r="C6867" s="3">
        <v>35.269240451388889</v>
      </c>
      <c r="D6867">
        <v>6.9640221138226721</v>
      </c>
      <c r="E6867">
        <v>6.5192263874182119</v>
      </c>
      <c r="F6867">
        <v>7.1787027773865386</v>
      </c>
    </row>
    <row r="6868" spans="3:6" x14ac:dyDescent="0.25">
      <c r="C6868" s="3">
        <v>35.274240451388884</v>
      </c>
      <c r="D6868">
        <v>1.080647901206508</v>
      </c>
      <c r="E6868">
        <v>8.3300735212743433</v>
      </c>
      <c r="F6868">
        <v>6.425547952772888</v>
      </c>
    </row>
    <row r="6869" spans="3:6" x14ac:dyDescent="0.25">
      <c r="C6869" s="3">
        <v>35.279240451388887</v>
      </c>
      <c r="D6869">
        <v>6.0824179905567197</v>
      </c>
      <c r="E6869">
        <v>10.57422008676129</v>
      </c>
      <c r="F6869">
        <v>5.7189732990904449</v>
      </c>
    </row>
    <row r="6870" spans="3:6" x14ac:dyDescent="0.25">
      <c r="C6870" s="3">
        <v>35.284240451388889</v>
      </c>
      <c r="D6870">
        <v>0.3178859228626833</v>
      </c>
      <c r="E6870">
        <v>9.8499115544566624</v>
      </c>
      <c r="F6870">
        <v>2.5266353724976907</v>
      </c>
    </row>
    <row r="6871" spans="3:6" x14ac:dyDescent="0.25">
      <c r="C6871" s="3">
        <v>35.289240451388885</v>
      </c>
      <c r="D6871">
        <v>2.5477034878260807</v>
      </c>
      <c r="E6871">
        <v>10.367977447356978</v>
      </c>
      <c r="F6871">
        <v>3.9208160905326155</v>
      </c>
    </row>
    <row r="6872" spans="3:6" x14ac:dyDescent="0.25">
      <c r="C6872" s="3">
        <v>35.294240451388887</v>
      </c>
      <c r="D6872">
        <v>1.8533996650677647</v>
      </c>
      <c r="E6872">
        <v>8.381648723927519</v>
      </c>
      <c r="F6872">
        <v>11.198739644719382</v>
      </c>
    </row>
    <row r="6873" spans="3:6" x14ac:dyDescent="0.25">
      <c r="C6873" s="3">
        <v>35.29924045138889</v>
      </c>
      <c r="D6873">
        <v>10.662416680127954</v>
      </c>
      <c r="E6873">
        <v>8.9476255992171314</v>
      </c>
      <c r="F6873">
        <v>13.213383859156878</v>
      </c>
    </row>
    <row r="6874" spans="3:6" x14ac:dyDescent="0.25">
      <c r="C6874" s="3">
        <v>35.304240451388885</v>
      </c>
      <c r="D6874">
        <v>4.0648471986532284</v>
      </c>
      <c r="E6874">
        <v>6.1252276511006549</v>
      </c>
      <c r="F6874">
        <v>12.958616933003492</v>
      </c>
    </row>
    <row r="6875" spans="3:6" x14ac:dyDescent="0.25">
      <c r="C6875" s="3">
        <v>35.309240451388888</v>
      </c>
      <c r="D6875">
        <v>10.399495404459449</v>
      </c>
      <c r="E6875">
        <v>6.4894212977382502</v>
      </c>
      <c r="F6875">
        <v>18.683845732190335</v>
      </c>
    </row>
    <row r="6876" spans="3:6" x14ac:dyDescent="0.25">
      <c r="C6876" s="3">
        <v>35.314240451388891</v>
      </c>
      <c r="D6876">
        <v>10.396176685298181</v>
      </c>
      <c r="E6876">
        <v>9.0024978806365219</v>
      </c>
      <c r="F6876">
        <v>11.060240498731494</v>
      </c>
    </row>
    <row r="6877" spans="3:6" x14ac:dyDescent="0.25">
      <c r="C6877" s="3">
        <v>35.319240451388886</v>
      </c>
      <c r="D6877">
        <v>1.9367099568534083</v>
      </c>
      <c r="E6877">
        <v>9.4515188481475541</v>
      </c>
      <c r="F6877">
        <v>11.006179950607125</v>
      </c>
    </row>
    <row r="6878" spans="3:6" x14ac:dyDescent="0.25">
      <c r="C6878" s="3">
        <v>35.324240451388889</v>
      </c>
      <c r="D6878">
        <v>10.323105669418652</v>
      </c>
      <c r="E6878">
        <v>10.145447763044871</v>
      </c>
      <c r="F6878">
        <v>18.735631682609068</v>
      </c>
    </row>
    <row r="6879" spans="3:6" x14ac:dyDescent="0.25">
      <c r="C6879" s="3">
        <v>35.329240451388884</v>
      </c>
      <c r="D6879">
        <v>10.563105948264457</v>
      </c>
      <c r="E6879">
        <v>10.389199990549354</v>
      </c>
      <c r="F6879">
        <v>16.715586875563538</v>
      </c>
    </row>
    <row r="6880" spans="3:6" x14ac:dyDescent="0.25">
      <c r="C6880" s="3">
        <v>35.334240451388887</v>
      </c>
      <c r="D6880">
        <v>8.0765873349525794</v>
      </c>
      <c r="E6880">
        <v>7.1289849875167519</v>
      </c>
      <c r="F6880">
        <v>11.672403144061562</v>
      </c>
    </row>
    <row r="6881" spans="3:6" x14ac:dyDescent="0.25">
      <c r="C6881" s="3">
        <v>35.339240451388889</v>
      </c>
      <c r="D6881">
        <v>4.9539428090593667</v>
      </c>
      <c r="E6881">
        <v>10.930839397993168</v>
      </c>
      <c r="F6881">
        <v>7.835560153661099</v>
      </c>
    </row>
    <row r="6882" spans="3:6" x14ac:dyDescent="0.25">
      <c r="C6882" s="3">
        <v>35.344240451388885</v>
      </c>
      <c r="D6882">
        <v>3.7859187903747209</v>
      </c>
      <c r="E6882">
        <v>7.0640192717850283</v>
      </c>
      <c r="F6882">
        <v>7.2182761808918601</v>
      </c>
    </row>
    <row r="6883" spans="3:6" x14ac:dyDescent="0.25">
      <c r="C6883" s="3">
        <v>35.349240451388887</v>
      </c>
      <c r="D6883">
        <v>4.2674236473775311</v>
      </c>
      <c r="E6883">
        <v>9.6711859318091928</v>
      </c>
      <c r="F6883">
        <v>8.0911161218469356</v>
      </c>
    </row>
    <row r="6884" spans="3:6" x14ac:dyDescent="0.25">
      <c r="C6884" s="3">
        <v>35.35424045138889</v>
      </c>
      <c r="D6884">
        <v>4.7883590947552799</v>
      </c>
      <c r="E6884">
        <v>6.7661820435993301</v>
      </c>
      <c r="F6884">
        <v>12.178549502829172</v>
      </c>
    </row>
    <row r="6885" spans="3:6" x14ac:dyDescent="0.25">
      <c r="C6885" s="3">
        <v>35.359240451388885</v>
      </c>
      <c r="D6885">
        <v>8.7844965981298166</v>
      </c>
      <c r="E6885">
        <v>7.2567424403533787</v>
      </c>
      <c r="F6885">
        <v>9.1722937714195414</v>
      </c>
    </row>
    <row r="6886" spans="3:6" x14ac:dyDescent="0.25">
      <c r="C6886" s="3">
        <v>35.364240451388888</v>
      </c>
      <c r="D6886">
        <v>1.458218272447344</v>
      </c>
      <c r="E6886">
        <v>6.7297554707456744</v>
      </c>
      <c r="F6886">
        <v>4.6244403836440728</v>
      </c>
    </row>
    <row r="6887" spans="3:6" x14ac:dyDescent="0.25">
      <c r="C6887" s="3">
        <v>35.36924045138889</v>
      </c>
      <c r="D6887">
        <v>3.7087770183679316</v>
      </c>
      <c r="E6887">
        <v>7.6232063567063459</v>
      </c>
      <c r="F6887">
        <v>3.8020467597127512</v>
      </c>
    </row>
    <row r="6888" spans="3:6" x14ac:dyDescent="0.25">
      <c r="C6888" s="3">
        <v>35.374240451388886</v>
      </c>
      <c r="D6888">
        <v>0.54790363057529834</v>
      </c>
      <c r="E6888">
        <v>6.2149854049924809</v>
      </c>
      <c r="F6888">
        <v>3.9204164753803354</v>
      </c>
    </row>
    <row r="6889" spans="3:6" x14ac:dyDescent="0.25">
      <c r="C6889" s="3">
        <v>35.379240451388888</v>
      </c>
      <c r="D6889">
        <v>3.855541268401276</v>
      </c>
      <c r="E6889">
        <v>6.3482453131394827</v>
      </c>
      <c r="F6889">
        <v>13.379643217330241</v>
      </c>
    </row>
    <row r="6890" spans="3:6" x14ac:dyDescent="0.25">
      <c r="C6890" s="3">
        <v>35.384240451388891</v>
      </c>
      <c r="D6890">
        <v>11.038485281279968</v>
      </c>
      <c r="E6890">
        <v>8.2041545492378791</v>
      </c>
      <c r="F6890">
        <v>16.186749986342242</v>
      </c>
    </row>
    <row r="6891" spans="3:6" x14ac:dyDescent="0.25">
      <c r="C6891" s="3">
        <v>35.389240451388886</v>
      </c>
      <c r="D6891">
        <v>7.0133864509905841</v>
      </c>
      <c r="E6891">
        <v>9.3565363133916044</v>
      </c>
      <c r="F6891">
        <v>7.2540576865131046</v>
      </c>
    </row>
    <row r="6892" spans="3:6" x14ac:dyDescent="0.25">
      <c r="C6892" s="3">
        <v>35.394240451388889</v>
      </c>
      <c r="D6892">
        <v>1.0905963011329147</v>
      </c>
      <c r="E6892">
        <v>6.0552171887792934</v>
      </c>
      <c r="F6892">
        <v>7.3789348941091149</v>
      </c>
    </row>
    <row r="6893" spans="3:6" x14ac:dyDescent="0.25">
      <c r="C6893" s="3">
        <v>35.399240451388884</v>
      </c>
      <c r="D6893">
        <v>7.1727900070098354</v>
      </c>
      <c r="E6893">
        <v>9.792853911107386</v>
      </c>
      <c r="F6893">
        <v>12.263259513372343</v>
      </c>
    </row>
    <row r="6894" spans="3:6" x14ac:dyDescent="0.25">
      <c r="C6894" s="3">
        <v>35.404240451388887</v>
      </c>
      <c r="D6894">
        <v>6.5221989491945074</v>
      </c>
      <c r="E6894">
        <v>9.7664052023233445</v>
      </c>
      <c r="F6894">
        <v>12.097494415139755</v>
      </c>
    </row>
    <row r="6895" spans="3:6" x14ac:dyDescent="0.25">
      <c r="C6895" s="3">
        <v>35.409240451388889</v>
      </c>
      <c r="D6895">
        <v>6.98690868945007</v>
      </c>
      <c r="E6895">
        <v>7.6739251846156433</v>
      </c>
      <c r="F6895">
        <v>11.011662662471355</v>
      </c>
    </row>
    <row r="6896" spans="3:6" x14ac:dyDescent="0.25">
      <c r="C6896" s="3">
        <v>35.414240451388885</v>
      </c>
      <c r="D6896">
        <v>5.293878086198788</v>
      </c>
      <c r="E6896">
        <v>8.1220622276955012</v>
      </c>
      <c r="F6896">
        <v>12.083462346766066</v>
      </c>
    </row>
    <row r="6897" spans="3:6" x14ac:dyDescent="0.25">
      <c r="C6897" s="3">
        <v>35.419240451388887</v>
      </c>
      <c r="D6897">
        <v>8.1693647340481927</v>
      </c>
      <c r="E6897">
        <v>6.3288889973082512</v>
      </c>
      <c r="F6897">
        <v>9.3906708228533748</v>
      </c>
    </row>
    <row r="6898" spans="3:6" x14ac:dyDescent="0.25">
      <c r="C6898" s="3">
        <v>35.42424045138889</v>
      </c>
      <c r="D6898">
        <v>2.3375265481362959</v>
      </c>
      <c r="E6898">
        <v>8.0879308799074998</v>
      </c>
      <c r="F6898">
        <v>7.4788334608047178</v>
      </c>
    </row>
    <row r="6899" spans="3:6" x14ac:dyDescent="0.25">
      <c r="C6899" s="3">
        <v>35.429240451388885</v>
      </c>
      <c r="D6899">
        <v>6.0049597170880249</v>
      </c>
      <c r="E6899">
        <v>8.3466869864748432</v>
      </c>
      <c r="F6899">
        <v>14.504142290884356</v>
      </c>
    </row>
    <row r="6900" spans="3:6" x14ac:dyDescent="0.25">
      <c r="C6900" s="3">
        <v>35.434240451388888</v>
      </c>
      <c r="D6900">
        <v>10.158903673374555</v>
      </c>
      <c r="E6900">
        <v>6.9863327696715967</v>
      </c>
      <c r="F6900">
        <v>14.699814985681925</v>
      </c>
    </row>
    <row r="6901" spans="3:6" x14ac:dyDescent="0.25">
      <c r="C6901" s="3">
        <v>35.439240451388891</v>
      </c>
      <c r="D6901">
        <v>6.2568274538220132</v>
      </c>
      <c r="E6901">
        <v>6.7957360994472671</v>
      </c>
      <c r="F6901">
        <v>10.958704941860407</v>
      </c>
    </row>
    <row r="6902" spans="3:6" x14ac:dyDescent="0.25">
      <c r="C6902" s="3">
        <v>35.444240451388886</v>
      </c>
      <c r="D6902">
        <v>5.9799659787384725</v>
      </c>
      <c r="E6902">
        <v>7.5112083756995434</v>
      </c>
      <c r="F6902">
        <v>14.922391544010774</v>
      </c>
    </row>
    <row r="6903" spans="3:6" x14ac:dyDescent="0.25">
      <c r="C6903" s="3">
        <v>35.449240451388889</v>
      </c>
      <c r="D6903">
        <v>10.67904237754597</v>
      </c>
      <c r="E6903">
        <v>7.8489396819710704</v>
      </c>
      <c r="F6903">
        <v>9.954837972201366</v>
      </c>
    </row>
    <row r="6904" spans="3:6" x14ac:dyDescent="0.25">
      <c r="C6904" s="3">
        <v>35.454240451388884</v>
      </c>
      <c r="D6904">
        <v>0.41883359903231876</v>
      </c>
      <c r="E6904">
        <v>10.868684319619618</v>
      </c>
      <c r="F6904">
        <v>10.555719492382842</v>
      </c>
    </row>
    <row r="6905" spans="3:6" x14ac:dyDescent="0.25">
      <c r="C6905" s="3">
        <v>35.459240451388887</v>
      </c>
      <c r="D6905">
        <v>11.367700404499182</v>
      </c>
      <c r="E6905">
        <v>10.250096499337904</v>
      </c>
      <c r="F6905">
        <v>19.489669661868099</v>
      </c>
    </row>
    <row r="6906" spans="3:6" x14ac:dyDescent="0.25">
      <c r="C6906" s="3">
        <v>35.464240451388889</v>
      </c>
      <c r="D6906">
        <v>10.347495996166934</v>
      </c>
      <c r="E6906">
        <v>7.6662888578918889</v>
      </c>
      <c r="F6906">
        <v>17.307505107651185</v>
      </c>
    </row>
    <row r="6907" spans="3:6" x14ac:dyDescent="0.25">
      <c r="C6907" s="3">
        <v>35.469240451388885</v>
      </c>
      <c r="D6907">
        <v>8.9604697293443945</v>
      </c>
      <c r="E6907">
        <v>6.5619632220093544</v>
      </c>
      <c r="F6907">
        <v>15.946230767191182</v>
      </c>
    </row>
    <row r="6908" spans="3:6" x14ac:dyDescent="0.25">
      <c r="C6908" s="3">
        <v>35.474240451388887</v>
      </c>
      <c r="D6908">
        <v>8.8400468507536445</v>
      </c>
      <c r="E6908">
        <v>8.8707783244205949</v>
      </c>
      <c r="F6908">
        <v>10.993181409135756</v>
      </c>
    </row>
    <row r="6909" spans="3:6" x14ac:dyDescent="0.25">
      <c r="C6909" s="3">
        <v>35.47924045138889</v>
      </c>
      <c r="D6909">
        <v>3.4414390721684089</v>
      </c>
      <c r="E6909">
        <v>7.3426415047390998</v>
      </c>
      <c r="F6909">
        <v>12.447140221402218</v>
      </c>
    </row>
    <row r="6910" spans="3:6" x14ac:dyDescent="0.25">
      <c r="C6910" s="3">
        <v>35.484240451388885</v>
      </c>
      <c r="D6910">
        <v>10.427640921868957</v>
      </c>
      <c r="E6910">
        <v>9.1532495678922832</v>
      </c>
      <c r="F6910">
        <v>13.232957029134671</v>
      </c>
    </row>
    <row r="6911" spans="3:6" x14ac:dyDescent="0.25">
      <c r="C6911" s="3">
        <v>35.489240451388888</v>
      </c>
      <c r="D6911">
        <v>4.3207729072868997</v>
      </c>
      <c r="E6911">
        <v>7.4137033608291443</v>
      </c>
      <c r="F6911">
        <v>7.8908723572405091</v>
      </c>
    </row>
    <row r="6912" spans="3:6" x14ac:dyDescent="0.25">
      <c r="C6912" s="3">
        <v>35.49424045138889</v>
      </c>
      <c r="D6912">
        <v>4.496633630855321</v>
      </c>
      <c r="E6912">
        <v>7.7896454479077626</v>
      </c>
      <c r="F6912">
        <v>11.005454383210088</v>
      </c>
    </row>
    <row r="6913" spans="3:6" x14ac:dyDescent="0.25">
      <c r="C6913" s="3">
        <v>35.499240451388886</v>
      </c>
      <c r="D6913">
        <v>7.7700098517314258</v>
      </c>
      <c r="E6913">
        <v>8.949722507464358</v>
      </c>
      <c r="F6913">
        <v>9.3872384481048528</v>
      </c>
    </row>
    <row r="6914" spans="3:6" x14ac:dyDescent="0.25">
      <c r="C6914" s="3">
        <v>35.504240451388888</v>
      </c>
      <c r="D6914">
        <v>2.7417171485750664</v>
      </c>
      <c r="E6914">
        <v>7.3256098405896886</v>
      </c>
      <c r="F6914">
        <v>6.9133506180536628</v>
      </c>
    </row>
    <row r="6915" spans="3:6" x14ac:dyDescent="0.25">
      <c r="C6915" s="3">
        <v>35.509240451388891</v>
      </c>
      <c r="D6915">
        <v>5.0292055997541434</v>
      </c>
      <c r="E6915">
        <v>9.3480607744991904</v>
      </c>
      <c r="F6915">
        <v>6.2089843387505432</v>
      </c>
    </row>
    <row r="6916" spans="3:6" x14ac:dyDescent="0.25">
      <c r="C6916" s="3">
        <v>35.514240451388886</v>
      </c>
      <c r="D6916">
        <v>1.9157834930726705</v>
      </c>
      <c r="E6916">
        <v>10.428997124152989</v>
      </c>
      <c r="F6916">
        <v>2.76979348423705</v>
      </c>
    </row>
    <row r="6917" spans="3:6" x14ac:dyDescent="0.25">
      <c r="C6917" s="3">
        <v>35.519240451388889</v>
      </c>
      <c r="D6917">
        <v>1.2263930227933852</v>
      </c>
      <c r="E6917">
        <v>9.277192371591175</v>
      </c>
      <c r="F6917">
        <v>3.4465491094208609</v>
      </c>
    </row>
    <row r="6918" spans="3:6" x14ac:dyDescent="0.25">
      <c r="C6918" s="3">
        <v>35.524240451388884</v>
      </c>
      <c r="D6918">
        <v>2.642996469953613</v>
      </c>
      <c r="E6918">
        <v>7.1338149116772316</v>
      </c>
      <c r="F6918">
        <v>10.497021807951182</v>
      </c>
    </row>
    <row r="6919" spans="3:6" x14ac:dyDescent="0.25">
      <c r="C6919" s="3">
        <v>35.529240451388887</v>
      </c>
      <c r="D6919">
        <v>9.0856684587312149</v>
      </c>
      <c r="E6919">
        <v>9.563769620868225</v>
      </c>
      <c r="F6919">
        <v>15.056194322676129</v>
      </c>
    </row>
    <row r="6920" spans="3:6" x14ac:dyDescent="0.25">
      <c r="C6920" s="3">
        <v>35.534240451388889</v>
      </c>
      <c r="D6920">
        <v>7.7225055367705515</v>
      </c>
      <c r="E6920">
        <v>9.7994731806167632</v>
      </c>
      <c r="F6920">
        <v>11.221050494025913</v>
      </c>
    </row>
    <row r="6921" spans="3:6" x14ac:dyDescent="0.25">
      <c r="C6921" s="3">
        <v>35.539240451388885</v>
      </c>
      <c r="D6921">
        <v>4.8306193699913162</v>
      </c>
      <c r="E6921">
        <v>7.6874739657695379</v>
      </c>
      <c r="F6921">
        <v>12.314612349973943</v>
      </c>
    </row>
    <row r="6922" spans="3:6" x14ac:dyDescent="0.25">
      <c r="C6922" s="3">
        <v>35.544240451388887</v>
      </c>
      <c r="D6922">
        <v>8.896717093075118</v>
      </c>
      <c r="E6922">
        <v>9.355919641909674</v>
      </c>
      <c r="F6922">
        <v>15.142237535313621</v>
      </c>
    </row>
    <row r="6923" spans="3:6" x14ac:dyDescent="0.25">
      <c r="C6923" s="3">
        <v>35.54924045138889</v>
      </c>
      <c r="D6923">
        <v>7.9996354400420131</v>
      </c>
      <c r="E6923">
        <v>10.117472207860171</v>
      </c>
      <c r="F6923">
        <v>10.141218126793232</v>
      </c>
    </row>
    <row r="6924" spans="3:6" x14ac:dyDescent="0.25">
      <c r="C6924" s="3">
        <v>35.554240451388885</v>
      </c>
      <c r="D6924">
        <v>3.3164124259062109</v>
      </c>
      <c r="E6924">
        <v>6.6982242247609198</v>
      </c>
      <c r="F6924">
        <v>10.782497669230537</v>
      </c>
    </row>
    <row r="6925" spans="3:6" x14ac:dyDescent="0.25">
      <c r="C6925" s="3">
        <v>35.559240451388888</v>
      </c>
      <c r="D6925">
        <v>8.7516178729442338</v>
      </c>
      <c r="E6925">
        <v>9.6795464422405395</v>
      </c>
      <c r="F6925">
        <v>10.85851424360872</v>
      </c>
    </row>
    <row r="6926" spans="3:6" x14ac:dyDescent="0.25">
      <c r="C6926" s="3">
        <v>35.564240451388891</v>
      </c>
      <c r="D6926">
        <v>3.3809130648397958</v>
      </c>
      <c r="E6926">
        <v>7.7658085444981566</v>
      </c>
      <c r="F6926">
        <v>7.5829707523335896</v>
      </c>
    </row>
    <row r="6927" spans="3:6" x14ac:dyDescent="0.25">
      <c r="C6927" s="3">
        <v>35.569240451388886</v>
      </c>
      <c r="D6927">
        <v>5.1170721125407201</v>
      </c>
      <c r="E6927">
        <v>8.9160524893095996</v>
      </c>
      <c r="F6927">
        <v>5.4909883843156262</v>
      </c>
    </row>
    <row r="6928" spans="3:6" x14ac:dyDescent="0.25">
      <c r="C6928" s="3">
        <v>35.574240451388889</v>
      </c>
      <c r="D6928">
        <v>1.0765153308331141</v>
      </c>
      <c r="E6928">
        <v>10.366312272565374</v>
      </c>
      <c r="F6928">
        <v>6.7796651129147474</v>
      </c>
    </row>
    <row r="6929" spans="3:6" x14ac:dyDescent="0.25">
      <c r="C6929" s="3">
        <v>35.579240451388884</v>
      </c>
      <c r="D6929">
        <v>6.5505767779252828</v>
      </c>
      <c r="E6929">
        <v>8.2206745654041651</v>
      </c>
      <c r="F6929">
        <v>13.026186178420961</v>
      </c>
    </row>
    <row r="6930" spans="3:6" x14ac:dyDescent="0.25">
      <c r="C6930" s="3">
        <v>35.584240451388887</v>
      </c>
      <c r="D6930">
        <v>7.9962838548656174</v>
      </c>
      <c r="E6930">
        <v>7.0450299634695241</v>
      </c>
      <c r="F6930">
        <v>10.659056944645325</v>
      </c>
    </row>
    <row r="6931" spans="3:6" x14ac:dyDescent="0.25">
      <c r="C6931" s="3">
        <v>35.589240451388889</v>
      </c>
      <c r="D6931">
        <v>3.8984393176729353</v>
      </c>
      <c r="E6931">
        <v>10.318045200980164</v>
      </c>
      <c r="F6931">
        <v>11.141690486719218</v>
      </c>
    </row>
    <row r="6932" spans="3:6" x14ac:dyDescent="0.25">
      <c r="C6932" s="3">
        <v>35.594240451388885</v>
      </c>
      <c r="D6932">
        <v>8.5260119173181472</v>
      </c>
      <c r="E6932">
        <v>6.4872719468370876</v>
      </c>
      <c r="F6932">
        <v>11.360571399563971</v>
      </c>
    </row>
    <row r="6933" spans="3:6" x14ac:dyDescent="0.25">
      <c r="C6933" s="3">
        <v>35.599240451388887</v>
      </c>
      <c r="D6933">
        <v>4.1486633409601001</v>
      </c>
      <c r="E6933">
        <v>7.9582278410278064</v>
      </c>
      <c r="F6933">
        <v>7.9214898439956469</v>
      </c>
    </row>
    <row r="6934" spans="3:6" x14ac:dyDescent="0.25">
      <c r="C6934" s="3">
        <v>35.60424045138889</v>
      </c>
      <c r="D6934">
        <v>4.7181861879631377</v>
      </c>
      <c r="E6934">
        <v>6.6764481629835988</v>
      </c>
      <c r="F6934">
        <v>6.2289158317713804</v>
      </c>
    </row>
    <row r="6935" spans="3:6" x14ac:dyDescent="0.25">
      <c r="C6935" s="3">
        <v>35.609240451388885</v>
      </c>
      <c r="D6935">
        <v>2.2864745570214495</v>
      </c>
      <c r="E6935">
        <v>10.858217057303316</v>
      </c>
      <c r="F6935">
        <v>6.9098570601799665</v>
      </c>
    </row>
    <row r="6936" spans="3:6" x14ac:dyDescent="0.25">
      <c r="C6936" s="3">
        <v>35.614240451388888</v>
      </c>
      <c r="D6936">
        <v>5.4418927867706692</v>
      </c>
      <c r="E6936">
        <v>7.029970336772208</v>
      </c>
      <c r="F6936">
        <v>14.213398379322404</v>
      </c>
    </row>
    <row r="6937" spans="3:6" x14ac:dyDescent="0.25">
      <c r="C6937" s="3">
        <v>35.61924045138889</v>
      </c>
      <c r="D6937">
        <v>10.424902727253286</v>
      </c>
      <c r="E6937">
        <v>7.9650253627299739</v>
      </c>
      <c r="F6937">
        <v>17.177499878366064</v>
      </c>
    </row>
    <row r="6938" spans="3:6" x14ac:dyDescent="0.25">
      <c r="C6938" s="3">
        <v>35.624240451388886</v>
      </c>
      <c r="D6938">
        <v>8.7194817028139298</v>
      </c>
      <c r="E6938">
        <v>9.488542499475848</v>
      </c>
      <c r="F6938">
        <v>16.922038663369097</v>
      </c>
    </row>
    <row r="6939" spans="3:6" x14ac:dyDescent="0.25">
      <c r="C6939" s="3">
        <v>35.629240451388888</v>
      </c>
      <c r="D6939">
        <v>10.156101777427876</v>
      </c>
      <c r="E6939">
        <v>6.6265744020260211</v>
      </c>
      <c r="F6939">
        <v>14.648482003653376</v>
      </c>
    </row>
    <row r="6940" spans="3:6" x14ac:dyDescent="0.25">
      <c r="C6940" s="3">
        <v>35.634240451388891</v>
      </c>
      <c r="D6940">
        <v>6.1639294047541267</v>
      </c>
      <c r="E6940">
        <v>9.8957802288713506</v>
      </c>
      <c r="F6940">
        <v>8.2760543368514696</v>
      </c>
    </row>
    <row r="6941" spans="3:6" x14ac:dyDescent="0.25">
      <c r="C6941" s="3">
        <v>35.639240451388886</v>
      </c>
      <c r="D6941">
        <v>3.1186340203451191</v>
      </c>
      <c r="E6941">
        <v>10.181844752465178</v>
      </c>
      <c r="F6941">
        <v>4.1792381547148736</v>
      </c>
    </row>
    <row r="6942" spans="3:6" x14ac:dyDescent="0.25">
      <c r="C6942" s="3">
        <v>35.644240451388889</v>
      </c>
      <c r="D6942">
        <v>1.5681802304469432</v>
      </c>
      <c r="E6942">
        <v>6.4065691710270887</v>
      </c>
      <c r="F6942">
        <v>3.757017056023721</v>
      </c>
    </row>
    <row r="6943" spans="3:6" x14ac:dyDescent="0.25">
      <c r="C6943" s="3">
        <v>35.649240451388884</v>
      </c>
      <c r="D6943">
        <v>2.6959623624140332</v>
      </c>
      <c r="E6943">
        <v>10.151578919126349</v>
      </c>
      <c r="F6943">
        <v>8.9427929578971437</v>
      </c>
    </row>
    <row r="6944" spans="3:6" x14ac:dyDescent="0.25">
      <c r="C6944" s="3">
        <v>35.654240451388887</v>
      </c>
      <c r="D6944">
        <v>7.3280459140485767</v>
      </c>
      <c r="E6944">
        <v>8.0055291836699922</v>
      </c>
      <c r="F6944">
        <v>7.7008329018071695</v>
      </c>
    </row>
    <row r="6945" spans="3:6" x14ac:dyDescent="0.25">
      <c r="C6945" s="3">
        <v>35.659240451388889</v>
      </c>
      <c r="D6945">
        <v>1.2718672031308702</v>
      </c>
      <c r="E6945">
        <v>6.6834558385737681</v>
      </c>
      <c r="F6945">
        <v>11.057283691932399</v>
      </c>
    </row>
    <row r="6946" spans="3:6" x14ac:dyDescent="0.25">
      <c r="C6946" s="3">
        <v>35.664240451388885</v>
      </c>
      <c r="D6946">
        <v>11.104648989210542</v>
      </c>
      <c r="E6946">
        <v>8.3858531059113499</v>
      </c>
      <c r="F6946">
        <v>18.906055407386166</v>
      </c>
    </row>
    <row r="6947" spans="3:6" x14ac:dyDescent="0.25">
      <c r="C6947" s="3">
        <v>35.669240451388887</v>
      </c>
      <c r="D6947">
        <v>9.9556729847607635</v>
      </c>
      <c r="E6947">
        <v>8.3238888312309438</v>
      </c>
      <c r="F6947">
        <v>12.301204146132447</v>
      </c>
    </row>
    <row r="6948" spans="3:6" x14ac:dyDescent="0.25">
      <c r="C6948" s="3">
        <v>35.67424045138889</v>
      </c>
      <c r="D6948">
        <v>3.7565645381880932</v>
      </c>
      <c r="E6948">
        <v>10.917916714166264</v>
      </c>
      <c r="F6948">
        <v>11.271523129612593</v>
      </c>
    </row>
    <row r="6949" spans="3:6" x14ac:dyDescent="0.25">
      <c r="C6949" s="3">
        <v>35.679240451388885</v>
      </c>
      <c r="D6949">
        <v>8.8610289012300072</v>
      </c>
      <c r="E6949">
        <v>8.9153413970285449</v>
      </c>
      <c r="F6949">
        <v>8.7021173692889011</v>
      </c>
    </row>
    <row r="6950" spans="3:6" x14ac:dyDescent="0.25">
      <c r="C6950" s="3">
        <v>35.684240451388888</v>
      </c>
      <c r="D6950">
        <v>0.89727411698136805</v>
      </c>
      <c r="E6950">
        <v>6.1567302974575027</v>
      </c>
      <c r="F6950">
        <v>2.8682102129901934</v>
      </c>
    </row>
    <row r="6951" spans="3:6" x14ac:dyDescent="0.25">
      <c r="C6951" s="3">
        <v>35.689240451388891</v>
      </c>
      <c r="D6951">
        <v>2.3854696892012148</v>
      </c>
      <c r="E6951">
        <v>8.402720469996348</v>
      </c>
      <c r="F6951">
        <v>5.1092399742865853</v>
      </c>
    </row>
    <row r="6952" spans="3:6" x14ac:dyDescent="0.25">
      <c r="C6952" s="3">
        <v>35.694240451388886</v>
      </c>
      <c r="D6952">
        <v>3.3860653394454943</v>
      </c>
      <c r="E6952">
        <v>10.741470493853711</v>
      </c>
      <c r="F6952">
        <v>6.8187220141409526</v>
      </c>
    </row>
    <row r="6953" spans="3:6" x14ac:dyDescent="0.25">
      <c r="C6953" s="3">
        <v>35.699240451388889</v>
      </c>
      <c r="D6953">
        <v>4.2714329303270704</v>
      </c>
      <c r="E6953">
        <v>9.1675770007493202</v>
      </c>
      <c r="F6953">
        <v>5.1214383707718589</v>
      </c>
    </row>
    <row r="6954" spans="3:6" x14ac:dyDescent="0.25">
      <c r="C6954" s="3">
        <v>35.704240451388884</v>
      </c>
      <c r="D6954">
        <v>1.4684750729155427</v>
      </c>
      <c r="E6954">
        <v>7.4645696797808228</v>
      </c>
      <c r="F6954">
        <v>9.6552114755858511</v>
      </c>
    </row>
    <row r="6955" spans="3:6" x14ac:dyDescent="0.25">
      <c r="C6955" s="3">
        <v>35.709240451388887</v>
      </c>
      <c r="D6955">
        <v>9.3513141504476849</v>
      </c>
      <c r="E6955">
        <v>8.1218527758883319</v>
      </c>
      <c r="F6955">
        <v>13.228927610612747</v>
      </c>
    </row>
    <row r="6956" spans="3:6" x14ac:dyDescent="0.25">
      <c r="C6956" s="3">
        <v>35.714240451388889</v>
      </c>
      <c r="D6956">
        <v>5.4052259229018791</v>
      </c>
      <c r="E6956">
        <v>9.6727607598358976</v>
      </c>
      <c r="F6956">
        <v>7.9950832845395565</v>
      </c>
    </row>
    <row r="6957" spans="3:6" x14ac:dyDescent="0.25">
      <c r="C6957" s="3">
        <v>35.719240451388885</v>
      </c>
      <c r="D6957">
        <v>3.5252715530474754</v>
      </c>
      <c r="E6957">
        <v>10.940563475813237</v>
      </c>
      <c r="F6957">
        <v>9.4112553824486795</v>
      </c>
    </row>
    <row r="6958" spans="3:6" x14ac:dyDescent="0.25">
      <c r="C6958" s="3">
        <v>35.724240451388887</v>
      </c>
      <c r="D6958">
        <v>7.0301341895374447</v>
      </c>
      <c r="E6958">
        <v>9.7290684636669074</v>
      </c>
      <c r="F6958">
        <v>9.3189221450163444</v>
      </c>
    </row>
    <row r="6959" spans="3:6" x14ac:dyDescent="0.25">
      <c r="C6959" s="3">
        <v>35.72924045138889</v>
      </c>
      <c r="D6959">
        <v>3.4210843840533718</v>
      </c>
      <c r="E6959">
        <v>9.3086589341611194</v>
      </c>
      <c r="F6959">
        <v>6.6625011451250291</v>
      </c>
    </row>
    <row r="6960" spans="3:6" x14ac:dyDescent="0.25">
      <c r="C6960" s="3">
        <v>35.734240451388885</v>
      </c>
      <c r="D6960">
        <v>4.0381047511556387</v>
      </c>
      <c r="E6960">
        <v>7.3064531246016768</v>
      </c>
      <c r="F6960">
        <v>13.200958593876388</v>
      </c>
    </row>
    <row r="6961" spans="3:6" x14ac:dyDescent="0.25">
      <c r="C6961" s="3">
        <v>35.739240451388888</v>
      </c>
      <c r="D6961">
        <v>10.694692776185088</v>
      </c>
      <c r="E6961">
        <v>10.701356418041946</v>
      </c>
      <c r="F6961">
        <v>17.849975421963457</v>
      </c>
    </row>
    <row r="6962" spans="3:6" x14ac:dyDescent="0.25">
      <c r="C6962" s="3">
        <v>35.74424045138889</v>
      </c>
      <c r="D6962">
        <v>9.2294692691720961</v>
      </c>
      <c r="E6962">
        <v>9.688791508037232</v>
      </c>
      <c r="F6962">
        <v>11.194886850936332</v>
      </c>
    </row>
    <row r="6963" spans="3:6" x14ac:dyDescent="0.25">
      <c r="C6963" s="3">
        <v>35.749240451388886</v>
      </c>
      <c r="D6963">
        <v>3.2813247489235153</v>
      </c>
      <c r="E6963">
        <v>6.3610454918405148</v>
      </c>
      <c r="F6963">
        <v>7.4713373486239743</v>
      </c>
    </row>
    <row r="6964" spans="3:6" x14ac:dyDescent="0.25">
      <c r="C6964" s="3">
        <v>35.754240451388888</v>
      </c>
      <c r="D6964">
        <v>5.1135280708268471</v>
      </c>
      <c r="E6964">
        <v>8.2359387542365106</v>
      </c>
      <c r="F6964">
        <v>7.4412054674877171</v>
      </c>
    </row>
    <row r="6965" spans="3:6" x14ac:dyDescent="0.25">
      <c r="C6965" s="3">
        <v>35.759240451388891</v>
      </c>
      <c r="D6965">
        <v>3.2508418229148024</v>
      </c>
      <c r="E6965">
        <v>8.5791850099845526</v>
      </c>
      <c r="F6965">
        <v>6.1307703155671902</v>
      </c>
    </row>
    <row r="6966" spans="3:6" x14ac:dyDescent="0.25">
      <c r="C6966" s="3">
        <v>35.764240451388886</v>
      </c>
      <c r="D6966">
        <v>3.6214680581068359</v>
      </c>
      <c r="E6966">
        <v>10.487496810674358</v>
      </c>
      <c r="F6966">
        <v>13.528943693144953</v>
      </c>
    </row>
    <row r="6967" spans="3:6" x14ac:dyDescent="0.25">
      <c r="C6967" s="3">
        <v>35.769240451388889</v>
      </c>
      <c r="D6967">
        <v>11.501495900486269</v>
      </c>
      <c r="E6967">
        <v>9.8910132063977905</v>
      </c>
      <c r="F6967">
        <v>17.690069222871053</v>
      </c>
    </row>
    <row r="6968" spans="3:6" x14ac:dyDescent="0.25">
      <c r="C6968" s="3">
        <v>35.774240451388884</v>
      </c>
      <c r="D6968">
        <v>8.2192826542126554</v>
      </c>
      <c r="E6968">
        <v>10.144832810473629</v>
      </c>
      <c r="F6968">
        <v>7.6800547281940101</v>
      </c>
    </row>
    <row r="6969" spans="3:6" x14ac:dyDescent="0.25">
      <c r="C6969" s="3">
        <v>35.779240451388887</v>
      </c>
      <c r="D6969">
        <v>0.40546643737213128</v>
      </c>
      <c r="E6969">
        <v>9.0600633659924821</v>
      </c>
      <c r="F6969">
        <v>9.970821477628494</v>
      </c>
    </row>
    <row r="6970" spans="3:6" x14ac:dyDescent="0.25">
      <c r="C6970" s="3">
        <v>35.784240451388889</v>
      </c>
      <c r="D6970">
        <v>10.758051666231538</v>
      </c>
      <c r="E6970">
        <v>6.3675691068973599</v>
      </c>
      <c r="F6970">
        <v>12.815842543586015</v>
      </c>
    </row>
    <row r="6971" spans="3:6" x14ac:dyDescent="0.25">
      <c r="C6971" s="3">
        <v>35.789240451388885</v>
      </c>
      <c r="D6971">
        <v>3.5780229697932961</v>
      </c>
      <c r="E6971">
        <v>6.8674465428215345</v>
      </c>
      <c r="F6971">
        <v>8.1962324176409584</v>
      </c>
    </row>
    <row r="6972" spans="3:6" x14ac:dyDescent="0.25">
      <c r="C6972" s="3">
        <v>35.794240451388887</v>
      </c>
      <c r="D6972">
        <v>5.6134275146966637</v>
      </c>
      <c r="E6972">
        <v>9.5055360643539615</v>
      </c>
      <c r="F6972">
        <v>7.3723724757397848</v>
      </c>
    </row>
    <row r="6973" spans="3:6" x14ac:dyDescent="0.25">
      <c r="C6973" s="3">
        <v>35.79924045138889</v>
      </c>
      <c r="D6973">
        <v>2.6704552803222796</v>
      </c>
      <c r="E6973">
        <v>9.0377950591427378</v>
      </c>
      <c r="F6973">
        <v>8.88399188209962</v>
      </c>
    </row>
    <row r="6974" spans="3:6" x14ac:dyDescent="0.25">
      <c r="C6974" s="3">
        <v>35.804240451388885</v>
      </c>
      <c r="D6974">
        <v>7.3033169099553117</v>
      </c>
      <c r="E6974">
        <v>8.4869043126649686</v>
      </c>
      <c r="F6974">
        <v>16.758563473642663</v>
      </c>
    </row>
    <row r="6975" spans="3:6" x14ac:dyDescent="0.25">
      <c r="C6975" s="3">
        <v>35.809240451388888</v>
      </c>
      <c r="D6975">
        <v>11.392103038152989</v>
      </c>
      <c r="E6975">
        <v>7.8440809033233263</v>
      </c>
      <c r="F6975">
        <v>15.106644681621324</v>
      </c>
    </row>
    <row r="6976" spans="3:6" x14ac:dyDescent="0.25">
      <c r="C6976" s="3">
        <v>35.814240451388891</v>
      </c>
      <c r="D6976">
        <v>5.4547484435849602</v>
      </c>
      <c r="E6976">
        <v>6.642701353020275</v>
      </c>
      <c r="F6976">
        <v>5.3879517485759649</v>
      </c>
    </row>
    <row r="6977" spans="3:6" x14ac:dyDescent="0.25">
      <c r="C6977" s="3">
        <v>35.819240451388886</v>
      </c>
      <c r="D6977">
        <v>0.61492063778022421</v>
      </c>
      <c r="E6977">
        <v>10.400230374870784</v>
      </c>
      <c r="F6977">
        <v>6.6094879503764332</v>
      </c>
    </row>
    <row r="6978" spans="3:6" x14ac:dyDescent="0.25">
      <c r="C6978" s="3">
        <v>35.824240451388889</v>
      </c>
      <c r="D6978">
        <v>6.8310663547982609</v>
      </c>
      <c r="E6978">
        <v>10.528509230250611</v>
      </c>
      <c r="F6978">
        <v>12.717860249911066</v>
      </c>
    </row>
    <row r="6979" spans="3:6" x14ac:dyDescent="0.25">
      <c r="C6979" s="3">
        <v>35.829240451388884</v>
      </c>
      <c r="D6979">
        <v>7.359926566279138</v>
      </c>
      <c r="E6979">
        <v>6.1666196892500551</v>
      </c>
      <c r="F6979">
        <v>13.839981851213931</v>
      </c>
    </row>
    <row r="6980" spans="3:6" x14ac:dyDescent="0.25">
      <c r="C6980" s="3">
        <v>35.834240451388887</v>
      </c>
      <c r="D6980">
        <v>8.1099384590963393</v>
      </c>
      <c r="E6980">
        <v>10.257554557315993</v>
      </c>
      <c r="F6980">
        <v>12.141877910942346</v>
      </c>
    </row>
    <row r="6981" spans="3:6" x14ac:dyDescent="0.25">
      <c r="C6981" s="3">
        <v>35.839240451388889</v>
      </c>
      <c r="D6981">
        <v>5.4859823235431033</v>
      </c>
      <c r="E6981">
        <v>7.9307104336589305</v>
      </c>
      <c r="F6981">
        <v>11.200482644535665</v>
      </c>
    </row>
    <row r="6982" spans="3:6" x14ac:dyDescent="0.25">
      <c r="C6982" s="3">
        <v>35.844240451388885</v>
      </c>
      <c r="D6982">
        <v>7.0485485956762695</v>
      </c>
      <c r="E6982">
        <v>6.2779343051982659</v>
      </c>
      <c r="F6982">
        <v>6.8386579658185243</v>
      </c>
    </row>
    <row r="6983" spans="3:6" x14ac:dyDescent="0.25">
      <c r="C6983" s="3">
        <v>35.849240451388887</v>
      </c>
      <c r="D6983">
        <v>0.65417836567252985</v>
      </c>
      <c r="E6983">
        <v>8.207161789654112</v>
      </c>
      <c r="F6983">
        <v>5.9425461353558413</v>
      </c>
    </row>
    <row r="6984" spans="3:6" x14ac:dyDescent="0.25">
      <c r="C6984" s="3">
        <v>35.85424045138889</v>
      </c>
      <c r="D6984">
        <v>6.0295468678401267</v>
      </c>
      <c r="E6984">
        <v>6.5002220004788196</v>
      </c>
      <c r="F6984">
        <v>13.053622542350391</v>
      </c>
    </row>
    <row r="6985" spans="3:6" x14ac:dyDescent="0.25">
      <c r="C6985" s="3">
        <v>35.859240451388885</v>
      </c>
      <c r="D6985">
        <v>8.5708709170108381</v>
      </c>
      <c r="E6985">
        <v>9.9956672692305126</v>
      </c>
      <c r="F6985">
        <v>8.2351090437508709</v>
      </c>
    </row>
    <row r="6986" spans="3:6" x14ac:dyDescent="0.25">
      <c r="C6986" s="3">
        <v>35.864240451388888</v>
      </c>
      <c r="D6986">
        <v>0.63928873475490611</v>
      </c>
      <c r="E6986">
        <v>8.0205808208356881</v>
      </c>
      <c r="F6986">
        <v>8.5351774486680476</v>
      </c>
    </row>
    <row r="6987" spans="3:6" x14ac:dyDescent="0.25">
      <c r="C6987" s="3">
        <v>35.86924045138889</v>
      </c>
      <c r="D6987">
        <v>8.9122853983141681</v>
      </c>
      <c r="E6987">
        <v>10.910806276078013</v>
      </c>
      <c r="F6987">
        <v>9.6076586161288944</v>
      </c>
    </row>
    <row r="6988" spans="3:6" x14ac:dyDescent="0.25">
      <c r="C6988" s="3">
        <v>35.874240451388886</v>
      </c>
      <c r="D6988">
        <v>1.822504940314152</v>
      </c>
      <c r="E6988">
        <v>9.9268463311359874</v>
      </c>
      <c r="F6988">
        <v>9.5722165021868406</v>
      </c>
    </row>
    <row r="6989" spans="3:6" x14ac:dyDescent="0.25">
      <c r="C6989" s="3">
        <v>35.879240451388888</v>
      </c>
      <c r="D6989">
        <v>8.8943224892431481</v>
      </c>
      <c r="E6989">
        <v>10.5227578626192</v>
      </c>
      <c r="F6989">
        <v>17.953821081411569</v>
      </c>
    </row>
    <row r="6990" spans="3:6" x14ac:dyDescent="0.25">
      <c r="C6990" s="3">
        <v>35.884240451388891</v>
      </c>
      <c r="D6990">
        <v>11.116201847881278</v>
      </c>
      <c r="E6990">
        <v>7.7043197483681833</v>
      </c>
      <c r="F6990">
        <v>20.155797171106716</v>
      </c>
    </row>
    <row r="6991" spans="3:6" x14ac:dyDescent="0.25">
      <c r="C6991" s="3">
        <v>35.889240451388886</v>
      </c>
      <c r="D6991">
        <v>11.344871572403113</v>
      </c>
      <c r="E6991">
        <v>9.5191344062331709</v>
      </c>
      <c r="F6991">
        <v>15.876398098243488</v>
      </c>
    </row>
    <row r="6992" spans="3:6" x14ac:dyDescent="0.25">
      <c r="C6992" s="3">
        <v>35.894240451388889</v>
      </c>
      <c r="D6992">
        <v>6.3639793705047003</v>
      </c>
      <c r="E6992">
        <v>10.751355443611153</v>
      </c>
      <c r="F6992">
        <v>11.568480174674011</v>
      </c>
    </row>
    <row r="6993" spans="3:6" x14ac:dyDescent="0.25">
      <c r="C6993" s="3">
        <v>35.899240451388884</v>
      </c>
      <c r="D6993">
        <v>6.5782845936474681</v>
      </c>
      <c r="E6993">
        <v>9.4975897123800195</v>
      </c>
      <c r="F6993">
        <v>7.4858062894270319</v>
      </c>
    </row>
    <row r="6994" spans="3:6" x14ac:dyDescent="0.25">
      <c r="C6994" s="3">
        <v>35.904240451388887</v>
      </c>
      <c r="D6994">
        <v>1.8254900066535376</v>
      </c>
      <c r="E6994">
        <v>6.3818381954508929</v>
      </c>
      <c r="F6994">
        <v>8.5804457492973576</v>
      </c>
    </row>
    <row r="6995" spans="3:6" x14ac:dyDescent="0.25">
      <c r="C6995" s="3">
        <v>35.909240451388889</v>
      </c>
      <c r="D6995">
        <v>7.7839686584161809</v>
      </c>
      <c r="E6995">
        <v>8.7559341672686006</v>
      </c>
      <c r="F6995">
        <v>15.600119601229272</v>
      </c>
    </row>
    <row r="6996" spans="3:6" x14ac:dyDescent="0.25">
      <c r="C6996" s="3">
        <v>35.914240451388885</v>
      </c>
      <c r="D6996">
        <v>9.6030091087674965</v>
      </c>
      <c r="E6996">
        <v>10.833658139127959</v>
      </c>
      <c r="F6996">
        <v>9.8175335505749466</v>
      </c>
    </row>
    <row r="6997" spans="3:6" x14ac:dyDescent="0.25">
      <c r="C6997" s="3">
        <v>35.919240451388887</v>
      </c>
      <c r="D6997">
        <v>1.3601219621982115</v>
      </c>
      <c r="E6997">
        <v>9.8218298895489227</v>
      </c>
      <c r="F6997">
        <v>7.1929775674342178</v>
      </c>
    </row>
    <row r="6998" spans="3:6" x14ac:dyDescent="0.25">
      <c r="C6998" s="3">
        <v>35.92424045138889</v>
      </c>
      <c r="D6998">
        <v>6.7327184640416471</v>
      </c>
      <c r="E6998">
        <v>6.3587466281484826</v>
      </c>
      <c r="F6998">
        <v>16.500029492357168</v>
      </c>
    </row>
    <row r="6999" spans="3:6" x14ac:dyDescent="0.25">
      <c r="C6999" s="3">
        <v>35.929240451388885</v>
      </c>
      <c r="D6999">
        <v>11.697736657624148</v>
      </c>
      <c r="E6999">
        <v>8.6830393404818871</v>
      </c>
      <c r="F6999">
        <v>16.454627773905372</v>
      </c>
    </row>
    <row r="7000" spans="3:6" x14ac:dyDescent="0.25">
      <c r="C7000" s="3">
        <v>35.934240451388888</v>
      </c>
      <c r="D7000">
        <v>6.6489661494818337</v>
      </c>
      <c r="E7000">
        <v>7.6355434984377641</v>
      </c>
      <c r="F7000">
        <v>12.302050716256016</v>
      </c>
    </row>
    <row r="7001" spans="3:6" x14ac:dyDescent="0.25">
      <c r="C7001" s="3">
        <v>35.939240451388891</v>
      </c>
      <c r="D7001">
        <v>7.1077997603715453</v>
      </c>
      <c r="E7001">
        <v>8.6726028186055544</v>
      </c>
      <c r="F7001">
        <v>14.028363793033989</v>
      </c>
    </row>
    <row r="7002" spans="3:6" x14ac:dyDescent="0.25">
      <c r="C7002" s="3">
        <v>35.944240451388886</v>
      </c>
      <c r="D7002">
        <v>8.5799513501897184</v>
      </c>
      <c r="E7002">
        <v>9.4230219514132401</v>
      </c>
      <c r="F7002">
        <v>12.876036377707333</v>
      </c>
    </row>
    <row r="7003" spans="3:6" x14ac:dyDescent="0.25">
      <c r="C7003" s="3">
        <v>35.949240451388889</v>
      </c>
      <c r="D7003">
        <v>5.8006545621562893</v>
      </c>
      <c r="E7003">
        <v>6.5163338869923715</v>
      </c>
      <c r="F7003">
        <v>9.4191785835823882</v>
      </c>
    </row>
    <row r="7004" spans="3:6" x14ac:dyDescent="0.25">
      <c r="C7004" s="3">
        <v>35.954240451388884</v>
      </c>
      <c r="D7004">
        <v>4.7697138994398536</v>
      </c>
      <c r="E7004">
        <v>8.2494586736013957</v>
      </c>
      <c r="F7004">
        <v>12.388480416145269</v>
      </c>
    </row>
    <row r="7005" spans="3:6" x14ac:dyDescent="0.25">
      <c r="C7005" s="3">
        <v>35.959240451388887</v>
      </c>
      <c r="D7005">
        <v>9.0908490494595231</v>
      </c>
      <c r="E7005">
        <v>6.0957619537099017</v>
      </c>
      <c r="F7005">
        <v>10.468526942731508</v>
      </c>
    </row>
    <row r="7006" spans="3:6" x14ac:dyDescent="0.25">
      <c r="C7006" s="3">
        <v>35.964240451388889</v>
      </c>
      <c r="D7006">
        <v>2.6156179743935484</v>
      </c>
      <c r="E7006">
        <v>10.174773808686176</v>
      </c>
      <c r="F7006">
        <v>2.9044712976572198</v>
      </c>
    </row>
    <row r="7007" spans="3:6" x14ac:dyDescent="0.25">
      <c r="C7007" s="3">
        <v>35.969240451388885</v>
      </c>
      <c r="D7007">
        <v>0.67298051648685531</v>
      </c>
      <c r="E7007">
        <v>7.7212496573218781</v>
      </c>
      <c r="F7007">
        <v>11.117350004934005</v>
      </c>
    </row>
    <row r="7008" spans="3:6" x14ac:dyDescent="0.25">
      <c r="C7008" s="3">
        <v>35.974240451388887</v>
      </c>
      <c r="D7008">
        <v>11.761523705601947</v>
      </c>
      <c r="E7008">
        <v>7.7235807143055153</v>
      </c>
      <c r="F7008">
        <v>14.292612923427702</v>
      </c>
    </row>
    <row r="7009" spans="3:6" x14ac:dyDescent="0.25">
      <c r="C7009" s="3">
        <v>35.97924045138889</v>
      </c>
      <c r="D7009">
        <v>4.1960576739436544</v>
      </c>
      <c r="E7009">
        <v>10.645664278717591</v>
      </c>
      <c r="F7009">
        <v>11.60822061748976</v>
      </c>
    </row>
    <row r="7010" spans="3:6" x14ac:dyDescent="0.25">
      <c r="C7010" s="3">
        <v>35.984240451388885</v>
      </c>
      <c r="D7010">
        <v>8.7821325878858048</v>
      </c>
      <c r="E7010">
        <v>9.1635580547405979</v>
      </c>
      <c r="F7010">
        <v>17.31331878464043</v>
      </c>
    </row>
    <row r="7011" spans="3:6" x14ac:dyDescent="0.25">
      <c r="C7011" s="3">
        <v>35.989240451388888</v>
      </c>
      <c r="D7011">
        <v>10.54940159898424</v>
      </c>
      <c r="E7011">
        <v>6.9362511629068333</v>
      </c>
      <c r="F7011">
        <v>14.234600762953344</v>
      </c>
    </row>
    <row r="7012" spans="3:6" x14ac:dyDescent="0.25">
      <c r="C7012" s="3">
        <v>35.99424045138889</v>
      </c>
      <c r="D7012">
        <v>5.3533133436673834</v>
      </c>
      <c r="E7012">
        <v>8.3067175015975572</v>
      </c>
      <c r="F7012">
        <v>13.980370218044516</v>
      </c>
    </row>
    <row r="7013" spans="3:6" x14ac:dyDescent="0.25">
      <c r="C7013" s="3">
        <v>35.999240451388886</v>
      </c>
      <c r="D7013">
        <v>10.28298966411805</v>
      </c>
      <c r="E7013">
        <v>9.8511241488407073</v>
      </c>
      <c r="F7013">
        <v>9.6671182323824816</v>
      </c>
    </row>
    <row r="7014" spans="3:6" x14ac:dyDescent="0.25">
      <c r="C7014" s="3">
        <v>36.004240451388888</v>
      </c>
      <c r="D7014">
        <v>0.52512500497136416</v>
      </c>
      <c r="E7014">
        <v>9.1256154023481564</v>
      </c>
      <c r="F7014">
        <v>2.2503388868350629</v>
      </c>
    </row>
    <row r="7015" spans="3:6" x14ac:dyDescent="0.25">
      <c r="C7015" s="3">
        <v>36.009240451388891</v>
      </c>
      <c r="D7015">
        <v>2.0614874570000312</v>
      </c>
      <c r="E7015">
        <v>6.978782996847519</v>
      </c>
      <c r="F7015">
        <v>11.639303790804258</v>
      </c>
    </row>
    <row r="7016" spans="3:6" x14ac:dyDescent="0.25">
      <c r="C7016" s="3">
        <v>36.014240451388886</v>
      </c>
      <c r="D7016">
        <v>10.974029859123171</v>
      </c>
      <c r="E7016">
        <v>8.9003353270722094</v>
      </c>
      <c r="F7016">
        <v>10.278510583500871</v>
      </c>
    </row>
    <row r="7017" spans="3:6" x14ac:dyDescent="0.25">
      <c r="C7017" s="3">
        <v>36.019240451388889</v>
      </c>
      <c r="D7017">
        <v>0.53347972034280355</v>
      </c>
      <c r="E7017">
        <v>7.2741612074123587</v>
      </c>
      <c r="F7017">
        <v>5.294281997888544</v>
      </c>
    </row>
    <row r="7018" spans="3:6" x14ac:dyDescent="0.25">
      <c r="C7018" s="3">
        <v>36.024240451388884</v>
      </c>
      <c r="D7018">
        <v>5.4100525822489383</v>
      </c>
      <c r="E7018">
        <v>10.284747858906748</v>
      </c>
      <c r="F7018">
        <v>14.430489239311816</v>
      </c>
    </row>
    <row r="7019" spans="3:6" x14ac:dyDescent="0.25">
      <c r="C7019" s="3">
        <v>36.029240451388887</v>
      </c>
      <c r="D7019">
        <v>10.708852631959935</v>
      </c>
      <c r="E7019">
        <v>9.8003834115927297</v>
      </c>
      <c r="F7019">
        <v>14.836936859566046</v>
      </c>
    </row>
    <row r="7020" spans="3:6" x14ac:dyDescent="0.25">
      <c r="C7020" s="3">
        <v>36.034240451388889</v>
      </c>
      <c r="D7020">
        <v>5.8785436439880305</v>
      </c>
      <c r="E7020">
        <v>8.7541532878194239</v>
      </c>
      <c r="F7020">
        <v>6.6385561613808886</v>
      </c>
    </row>
    <row r="7021" spans="3:6" x14ac:dyDescent="0.25">
      <c r="C7021" s="3">
        <v>36.039240451388885</v>
      </c>
      <c r="D7021">
        <v>1.5882418514000383</v>
      </c>
      <c r="E7021">
        <v>7.4999432956820868</v>
      </c>
      <c r="F7021">
        <v>8.9479488559285656</v>
      </c>
    </row>
    <row r="7022" spans="3:6" x14ac:dyDescent="0.25">
      <c r="C7022" s="3">
        <v>36.044240451388887</v>
      </c>
      <c r="D7022">
        <v>8.4293890367836788</v>
      </c>
      <c r="E7022">
        <v>8.7459869775081032</v>
      </c>
      <c r="F7022">
        <v>12.032030819522674</v>
      </c>
    </row>
    <row r="7023" spans="3:6" x14ac:dyDescent="0.25">
      <c r="C7023" s="3">
        <v>36.04924045138889</v>
      </c>
      <c r="D7023">
        <v>5.0287239805664834</v>
      </c>
      <c r="E7023">
        <v>10.668200856728189</v>
      </c>
      <c r="F7023">
        <v>10.223511740384762</v>
      </c>
    </row>
    <row r="7024" spans="3:6" x14ac:dyDescent="0.25">
      <c r="C7024" s="3">
        <v>36.054240451388885</v>
      </c>
      <c r="D7024">
        <v>6.4045945850053618</v>
      </c>
      <c r="E7024">
        <v>8.4604507473401345</v>
      </c>
      <c r="F7024">
        <v>14.111191367260322</v>
      </c>
    </row>
    <row r="7025" spans="3:6" x14ac:dyDescent="0.25">
      <c r="C7025" s="3">
        <v>36.059240451388888</v>
      </c>
      <c r="D7025">
        <v>9.3718055990425082</v>
      </c>
      <c r="E7025">
        <v>8.7730437392398244</v>
      </c>
      <c r="F7025">
        <v>16.152408433656081</v>
      </c>
    </row>
    <row r="7026" spans="3:6" x14ac:dyDescent="0.25">
      <c r="C7026" s="3">
        <v>36.064240451388891</v>
      </c>
      <c r="D7026">
        <v>8.6645090382578918</v>
      </c>
      <c r="E7026">
        <v>6.0418121223697652</v>
      </c>
      <c r="F7026">
        <v>12.034786140096546</v>
      </c>
    </row>
    <row r="7027" spans="3:6" x14ac:dyDescent="0.25">
      <c r="C7027" s="3">
        <v>36.069240451388886</v>
      </c>
      <c r="D7027">
        <v>4.7640046390319419</v>
      </c>
      <c r="E7027">
        <v>7.694670838438217</v>
      </c>
      <c r="F7027">
        <v>14.041440086873289</v>
      </c>
    </row>
    <row r="7028" spans="3:6" x14ac:dyDescent="0.25">
      <c r="C7028" s="3">
        <v>36.074240451388889</v>
      </c>
      <c r="D7028">
        <v>10.905251642600252</v>
      </c>
      <c r="E7028">
        <v>7.7745445833860503</v>
      </c>
      <c r="F7028">
        <v>16.285666719561966</v>
      </c>
    </row>
    <row r="7029" spans="3:6" x14ac:dyDescent="0.25">
      <c r="C7029" s="3">
        <v>36.079240451388884</v>
      </c>
      <c r="D7029">
        <v>7.2835109513833105</v>
      </c>
      <c r="E7029">
        <v>9.1238139773529134</v>
      </c>
      <c r="F7029">
        <v>14.778809689200907</v>
      </c>
    </row>
    <row r="7030" spans="3:6" x14ac:dyDescent="0.25">
      <c r="C7030" s="3">
        <v>36.084240451388887</v>
      </c>
      <c r="D7030">
        <v>9.1997194599975742</v>
      </c>
      <c r="E7030">
        <v>10.162130884688491</v>
      </c>
      <c r="F7030">
        <v>17.002143211303778</v>
      </c>
    </row>
    <row r="7031" spans="3:6" x14ac:dyDescent="0.25">
      <c r="C7031" s="3">
        <v>36.089240451388889</v>
      </c>
      <c r="D7031">
        <v>9.7813951472185661</v>
      </c>
      <c r="E7031">
        <v>8.2603377878664865</v>
      </c>
      <c r="F7031">
        <v>13.344634464623962</v>
      </c>
    </row>
    <row r="7032" spans="3:6" x14ac:dyDescent="0.25">
      <c r="C7032" s="3">
        <v>36.094240451388885</v>
      </c>
      <c r="D7032">
        <v>5.1099216589821115</v>
      </c>
      <c r="E7032">
        <v>11.005755902254656</v>
      </c>
      <c r="F7032">
        <v>6.6165953045620212</v>
      </c>
    </row>
    <row r="7033" spans="3:6" x14ac:dyDescent="0.25">
      <c r="C7033" s="3">
        <v>36.099240451388887</v>
      </c>
      <c r="D7033">
        <v>2.3346065210175624</v>
      </c>
      <c r="E7033">
        <v>6.1360056213489393</v>
      </c>
      <c r="F7033">
        <v>6.4547172571572062</v>
      </c>
    </row>
    <row r="7034" spans="3:6" x14ac:dyDescent="0.25">
      <c r="C7034" s="3">
        <v>36.10424045138889</v>
      </c>
      <c r="D7034">
        <v>4.9199577228119447</v>
      </c>
      <c r="E7034">
        <v>6.4697875756948617</v>
      </c>
      <c r="F7034">
        <v>6.4155176881456359</v>
      </c>
    </row>
    <row r="7035" spans="3:6" x14ac:dyDescent="0.25">
      <c r="C7035" s="3">
        <v>36.109240451388885</v>
      </c>
      <c r="D7035">
        <v>2.2895522215224799</v>
      </c>
      <c r="E7035">
        <v>10.376277169548455</v>
      </c>
      <c r="F7035">
        <v>5.9439667679447137</v>
      </c>
    </row>
    <row r="7036" spans="3:6" x14ac:dyDescent="0.25">
      <c r="C7036" s="3">
        <v>36.114240451388888</v>
      </c>
      <c r="D7036">
        <v>4.417318001222573</v>
      </c>
      <c r="E7036">
        <v>6.5669145008924232</v>
      </c>
      <c r="F7036">
        <v>6.561665251415957</v>
      </c>
    </row>
    <row r="7037" spans="3:6" x14ac:dyDescent="0.25">
      <c r="C7037" s="3">
        <v>36.11924045138889</v>
      </c>
      <c r="D7037">
        <v>2.9473023264273235</v>
      </c>
      <c r="E7037">
        <v>8.508363746452595</v>
      </c>
      <c r="F7037">
        <v>11.750924982550121</v>
      </c>
    </row>
    <row r="7038" spans="3:6" x14ac:dyDescent="0.25">
      <c r="C7038" s="3">
        <v>36.124240451388886</v>
      </c>
      <c r="D7038">
        <v>10.196846453140282</v>
      </c>
      <c r="E7038">
        <v>8.2790098826849423</v>
      </c>
      <c r="F7038">
        <v>14.589677377609746</v>
      </c>
    </row>
    <row r="7039" spans="3:6" x14ac:dyDescent="0.25">
      <c r="C7039" s="3">
        <v>36.129240451388888</v>
      </c>
      <c r="D7039">
        <v>6.1191316606147579</v>
      </c>
      <c r="E7039">
        <v>9.7503123431254721</v>
      </c>
      <c r="F7039">
        <v>10.780538830077294</v>
      </c>
    </row>
    <row r="7040" spans="3:6" x14ac:dyDescent="0.25">
      <c r="C7040" s="3">
        <v>36.134240451388891</v>
      </c>
      <c r="D7040">
        <v>5.9565221968965014</v>
      </c>
      <c r="E7040">
        <v>10.145184509497039</v>
      </c>
      <c r="F7040">
        <v>14.012498384315739</v>
      </c>
    </row>
    <row r="7041" spans="3:6" x14ac:dyDescent="0.25">
      <c r="C7041" s="3">
        <v>36.139240451388886</v>
      </c>
      <c r="D7041">
        <v>9.7208003249168602</v>
      </c>
      <c r="E7041">
        <v>8.1333521932407802</v>
      </c>
      <c r="F7041">
        <v>9.9894438246773092</v>
      </c>
    </row>
    <row r="7042" spans="3:6" x14ac:dyDescent="0.25">
      <c r="C7042" s="3">
        <v>36.144240451388889</v>
      </c>
      <c r="D7042">
        <v>1.4831771956366717</v>
      </c>
      <c r="E7042">
        <v>8.3412298814395616</v>
      </c>
      <c r="F7042">
        <v>8.6169076804079836</v>
      </c>
    </row>
    <row r="7043" spans="3:6" x14ac:dyDescent="0.25">
      <c r="C7043" s="3">
        <v>36.149240451388884</v>
      </c>
      <c r="D7043">
        <v>8.1650019768930733</v>
      </c>
      <c r="E7043">
        <v>7.140167514926878</v>
      </c>
      <c r="F7043">
        <v>11.902198156254848</v>
      </c>
    </row>
    <row r="7044" spans="3:6" x14ac:dyDescent="0.25">
      <c r="C7044" s="3">
        <v>36.154240451388887</v>
      </c>
      <c r="D7044">
        <v>5.1211284729165296</v>
      </c>
      <c r="E7044">
        <v>6.0625402566834357</v>
      </c>
      <c r="F7044">
        <v>11.316476271622108</v>
      </c>
    </row>
    <row r="7045" spans="3:6" x14ac:dyDescent="0.25">
      <c r="C7045" s="3">
        <v>36.159240451388889</v>
      </c>
      <c r="D7045">
        <v>7.5442628226619792</v>
      </c>
      <c r="E7045">
        <v>8.0408756420512546</v>
      </c>
      <c r="F7045">
        <v>9.5423770532666534</v>
      </c>
    </row>
    <row r="7046" spans="3:6" x14ac:dyDescent="0.25">
      <c r="C7046" s="3">
        <v>36.164240451388885</v>
      </c>
      <c r="D7046">
        <v>3.13007474035699</v>
      </c>
      <c r="E7046">
        <v>6.378452359040665</v>
      </c>
      <c r="F7046">
        <v>11.007929056475945</v>
      </c>
    </row>
    <row r="7047" spans="3:6" x14ac:dyDescent="0.25">
      <c r="C7047" s="3">
        <v>36.169240451388887</v>
      </c>
      <c r="D7047">
        <v>9.1908947059979198</v>
      </c>
      <c r="E7047">
        <v>10.756625606004686</v>
      </c>
      <c r="F7047">
        <v>14.070365670170199</v>
      </c>
    </row>
    <row r="7048" spans="3:6" x14ac:dyDescent="0.25">
      <c r="C7048" s="3">
        <v>36.17424045138889</v>
      </c>
      <c r="D7048">
        <v>6.5240292387539771</v>
      </c>
      <c r="E7048">
        <v>8.773827432952805</v>
      </c>
      <c r="F7048">
        <v>13.23201825191301</v>
      </c>
    </row>
    <row r="7049" spans="3:6" x14ac:dyDescent="0.25">
      <c r="C7049" s="3">
        <v>36.179240451388885</v>
      </c>
      <c r="D7049">
        <v>8.2862937884052066</v>
      </c>
      <c r="E7049">
        <v>9.9469982262598791</v>
      </c>
      <c r="F7049">
        <v>9.4049718289735171</v>
      </c>
    </row>
    <row r="7050" spans="3:6" x14ac:dyDescent="0.25">
      <c r="C7050" s="3">
        <v>36.184240451388888</v>
      </c>
      <c r="D7050">
        <v>2.2629127014799897</v>
      </c>
      <c r="E7050">
        <v>9.8798227622782289</v>
      </c>
      <c r="F7050">
        <v>8.1311112599057296</v>
      </c>
    </row>
    <row r="7051" spans="3:6" x14ac:dyDescent="0.25">
      <c r="C7051" s="3">
        <v>36.189240451388891</v>
      </c>
      <c r="D7051">
        <v>6.8289828250375928</v>
      </c>
      <c r="E7051">
        <v>6.5556618592899429</v>
      </c>
      <c r="F7051">
        <v>6.3588746262122262</v>
      </c>
    </row>
    <row r="7052" spans="3:6" x14ac:dyDescent="0.25">
      <c r="C7052" s="3">
        <v>36.194240451388886</v>
      </c>
      <c r="D7052">
        <v>0.33472528312480898</v>
      </c>
      <c r="E7052">
        <v>10.85208128954206</v>
      </c>
      <c r="F7052">
        <v>4.3850668861603728</v>
      </c>
    </row>
    <row r="7053" spans="3:6" x14ac:dyDescent="0.25">
      <c r="C7053" s="3">
        <v>36.199240451388889</v>
      </c>
      <c r="D7053">
        <v>4.6209878245702205</v>
      </c>
      <c r="E7053">
        <v>9.983663737246065</v>
      </c>
      <c r="F7053">
        <v>12.32853908743984</v>
      </c>
    </row>
    <row r="7054" spans="3:6" x14ac:dyDescent="0.25">
      <c r="C7054" s="3">
        <v>36.204240451388884</v>
      </c>
      <c r="D7054">
        <v>9.1510606828000096</v>
      </c>
      <c r="E7054">
        <v>9.2931132148620392</v>
      </c>
      <c r="F7054">
        <v>16.553306445751257</v>
      </c>
    </row>
    <row r="7055" spans="3:6" x14ac:dyDescent="0.25">
      <c r="C7055" s="3">
        <v>36.209240451388887</v>
      </c>
      <c r="D7055">
        <v>9.330231243168754</v>
      </c>
      <c r="E7055">
        <v>8.9569276079134141</v>
      </c>
      <c r="F7055">
        <v>14.666351057628081</v>
      </c>
    </row>
    <row r="7056" spans="3:6" x14ac:dyDescent="0.25">
      <c r="C7056" s="3">
        <v>36.214240451388889</v>
      </c>
      <c r="D7056">
        <v>7.0420095918345673</v>
      </c>
      <c r="E7056">
        <v>8.8933417839157123</v>
      </c>
      <c r="F7056">
        <v>11.479420917001304</v>
      </c>
    </row>
    <row r="7057" spans="3:6" x14ac:dyDescent="0.25">
      <c r="C7057" s="3">
        <v>36.219240451388885</v>
      </c>
      <c r="D7057">
        <v>5.8112988813430073</v>
      </c>
      <c r="E7057">
        <v>10.986289194847044</v>
      </c>
      <c r="F7057">
        <v>8.5935851365266878</v>
      </c>
    </row>
    <row r="7058" spans="3:6" x14ac:dyDescent="0.25">
      <c r="C7058" s="3">
        <v>36.224240451388887</v>
      </c>
      <c r="D7058">
        <v>3.8055845744909291</v>
      </c>
      <c r="E7058">
        <v>8.3475401279028798</v>
      </c>
      <c r="F7058">
        <v>11.77604963214738</v>
      </c>
    </row>
    <row r="7059" spans="3:6" x14ac:dyDescent="0.25">
      <c r="C7059" s="3">
        <v>36.22924045138889</v>
      </c>
      <c r="D7059">
        <v>9.3733713945877053</v>
      </c>
      <c r="E7059">
        <v>9.2902742870586614</v>
      </c>
      <c r="F7059">
        <v>8.6985003864808359</v>
      </c>
    </row>
    <row r="7060" spans="3:6" x14ac:dyDescent="0.25">
      <c r="C7060" s="3">
        <v>36.234240451388885</v>
      </c>
      <c r="D7060">
        <v>0.38227257433672213</v>
      </c>
      <c r="E7060">
        <v>9.782191860127071</v>
      </c>
      <c r="F7060">
        <v>8.3654824718334186</v>
      </c>
    </row>
    <row r="7061" spans="3:6" x14ac:dyDescent="0.25">
      <c r="C7061" s="3">
        <v>36.239240451388888</v>
      </c>
      <c r="D7061">
        <v>8.9891181633446333</v>
      </c>
      <c r="E7061">
        <v>7.8838060875862643</v>
      </c>
      <c r="F7061">
        <v>15.923513544329467</v>
      </c>
    </row>
    <row r="7062" spans="3:6" x14ac:dyDescent="0.25">
      <c r="C7062" s="3">
        <v>36.24424045138889</v>
      </c>
      <c r="D7062">
        <v>8.765840108077656</v>
      </c>
      <c r="E7062">
        <v>9.1365867284834614</v>
      </c>
      <c r="F7062">
        <v>9.5063620105036168</v>
      </c>
    </row>
    <row r="7063" spans="3:6" x14ac:dyDescent="0.25">
      <c r="C7063" s="3">
        <v>36.249240451388886</v>
      </c>
      <c r="D7063">
        <v>1.8817304246777031</v>
      </c>
      <c r="E7063">
        <v>7.8274917143398612</v>
      </c>
      <c r="F7063">
        <v>3.7441543168206364</v>
      </c>
    </row>
    <row r="7064" spans="3:6" x14ac:dyDescent="0.25">
      <c r="C7064" s="3">
        <v>36.254240451388888</v>
      </c>
      <c r="D7064">
        <v>2.3738459450349265</v>
      </c>
      <c r="E7064">
        <v>7.2866992437486022</v>
      </c>
      <c r="F7064">
        <v>6.288927083436354</v>
      </c>
    </row>
    <row r="7065" spans="3:6" x14ac:dyDescent="0.25">
      <c r="C7065" s="3">
        <v>36.259240451388891</v>
      </c>
      <c r="D7065">
        <v>4.6844924139263888</v>
      </c>
      <c r="E7065">
        <v>9.0192524465169921</v>
      </c>
      <c r="F7065">
        <v>13.777107232861388</v>
      </c>
    </row>
    <row r="7066" spans="3:6" x14ac:dyDescent="0.25">
      <c r="C7066" s="3">
        <v>36.264240451388886</v>
      </c>
      <c r="D7066">
        <v>10.714402826008033</v>
      </c>
      <c r="E7066">
        <v>9.0503758124285216</v>
      </c>
      <c r="F7066">
        <v>10.154072692628681</v>
      </c>
    </row>
    <row r="7067" spans="3:6" x14ac:dyDescent="0.25">
      <c r="C7067" s="3">
        <v>36.269240451388889</v>
      </c>
      <c r="D7067">
        <v>0.63044879248409724</v>
      </c>
      <c r="E7067">
        <v>7.7637824601406713</v>
      </c>
      <c r="F7067">
        <v>4.7615883274379858</v>
      </c>
    </row>
    <row r="7068" spans="3:6" x14ac:dyDescent="0.25">
      <c r="C7068" s="3">
        <v>36.274240451388884</v>
      </c>
      <c r="D7068">
        <v>4.7681052151316248</v>
      </c>
      <c r="E7068">
        <v>7.9614154132711903</v>
      </c>
      <c r="F7068">
        <v>13.262643680533188</v>
      </c>
    </row>
    <row r="7069" spans="3:6" x14ac:dyDescent="0.25">
      <c r="C7069" s="3">
        <v>36.279240451388887</v>
      </c>
      <c r="D7069">
        <v>10.076694408580728</v>
      </c>
      <c r="E7069">
        <v>10.879675288001312</v>
      </c>
      <c r="F7069">
        <v>9.1480784469006711</v>
      </c>
    </row>
    <row r="7070" spans="3:6" x14ac:dyDescent="0.25">
      <c r="C7070" s="3">
        <v>36.284240451388889</v>
      </c>
      <c r="D7070">
        <v>0.19518541967202957</v>
      </c>
      <c r="E7070">
        <v>8.7184619033827637</v>
      </c>
      <c r="F7070">
        <v>2.1974866776515674</v>
      </c>
    </row>
    <row r="7071" spans="3:6" x14ac:dyDescent="0.25">
      <c r="C7071" s="3">
        <v>36.289240451388885</v>
      </c>
      <c r="D7071">
        <v>2.3018800568318567</v>
      </c>
      <c r="E7071">
        <v>6.9991942709831747</v>
      </c>
      <c r="F7071">
        <v>6.4439508285910723</v>
      </c>
    </row>
    <row r="7072" spans="3:6" x14ac:dyDescent="0.25">
      <c r="C7072" s="3">
        <v>36.294240451388887</v>
      </c>
      <c r="D7072">
        <v>4.9141364951645068</v>
      </c>
      <c r="E7072">
        <v>10.704165006440103</v>
      </c>
      <c r="F7072">
        <v>15.090548644230628</v>
      </c>
    </row>
    <row r="7073" spans="3:6" x14ac:dyDescent="0.25">
      <c r="C7073" s="3">
        <v>36.29924045138889</v>
      </c>
      <c r="D7073">
        <v>11.933796058097643</v>
      </c>
      <c r="E7073">
        <v>9.4224536068730398</v>
      </c>
      <c r="F7073">
        <v>20.399014078371799</v>
      </c>
    </row>
    <row r="7074" spans="3:6" x14ac:dyDescent="0.25">
      <c r="C7074" s="3">
        <v>36.304240451388885</v>
      </c>
      <c r="D7074">
        <v>10.800028457572656</v>
      </c>
      <c r="E7074">
        <v>10.311808765948534</v>
      </c>
      <c r="F7074">
        <v>13.956916676450252</v>
      </c>
    </row>
    <row r="7075" spans="3:6" x14ac:dyDescent="0.25">
      <c r="C7075" s="3">
        <v>36.309240451388888</v>
      </c>
      <c r="D7075">
        <v>4.7790444955231983</v>
      </c>
      <c r="E7075">
        <v>7.6684872036379135</v>
      </c>
      <c r="F7075">
        <v>6.6125288125740749</v>
      </c>
    </row>
    <row r="7076" spans="3:6" x14ac:dyDescent="0.25">
      <c r="C7076" s="3">
        <v>36.314240451388891</v>
      </c>
      <c r="D7076">
        <v>2.6448089696814003</v>
      </c>
      <c r="E7076">
        <v>9.7085111796355541</v>
      </c>
      <c r="F7076">
        <v>4.3451117042605416</v>
      </c>
    </row>
    <row r="7077" spans="3:6" x14ac:dyDescent="0.25">
      <c r="C7077" s="3">
        <v>36.319240451388886</v>
      </c>
      <c r="D7077">
        <v>2.2655393228925096</v>
      </c>
      <c r="E7077">
        <v>8.8546103127335378</v>
      </c>
      <c r="F7077">
        <v>2.9913834076889443</v>
      </c>
    </row>
    <row r="7078" spans="3:6" x14ac:dyDescent="0.25">
      <c r="C7078" s="3">
        <v>36.324240451388889</v>
      </c>
      <c r="D7078">
        <v>1.1165412980774545</v>
      </c>
      <c r="E7078">
        <v>10.627325215008719</v>
      </c>
      <c r="F7078">
        <v>6.33727750080938</v>
      </c>
    </row>
    <row r="7079" spans="3:6" x14ac:dyDescent="0.25">
      <c r="C7079" s="3">
        <v>36.329240451388884</v>
      </c>
      <c r="D7079">
        <v>6.0176304093934663</v>
      </c>
      <c r="E7079">
        <v>10.879782394188245</v>
      </c>
      <c r="F7079">
        <v>9.5886020075887934</v>
      </c>
    </row>
    <row r="7080" spans="3:6" x14ac:dyDescent="0.25">
      <c r="C7080" s="3">
        <v>36.334240451388887</v>
      </c>
      <c r="D7080">
        <v>4.6918734038745775</v>
      </c>
      <c r="E7080">
        <v>9.0347284438773023</v>
      </c>
      <c r="F7080">
        <v>14.543288524541845</v>
      </c>
    </row>
    <row r="7081" spans="3:6" x14ac:dyDescent="0.25">
      <c r="C7081" s="3">
        <v>36.339240451388889</v>
      </c>
      <c r="D7081">
        <v>11.545706299142374</v>
      </c>
      <c r="E7081">
        <v>9.487418487941726</v>
      </c>
      <c r="F7081">
        <v>19.734835992694784</v>
      </c>
    </row>
    <row r="7082" spans="3:6" x14ac:dyDescent="0.25">
      <c r="C7082" s="3">
        <v>36.344240451388885</v>
      </c>
      <c r="D7082">
        <v>10.460357296688992</v>
      </c>
      <c r="E7082">
        <v>6.0576061651121469</v>
      </c>
      <c r="F7082">
        <v>11.395079230645447</v>
      </c>
    </row>
    <row r="7083" spans="3:6" x14ac:dyDescent="0.25">
      <c r="C7083" s="3">
        <v>36.349240451388887</v>
      </c>
      <c r="D7083">
        <v>2.2710016973709335</v>
      </c>
      <c r="E7083">
        <v>6.3746395858217895</v>
      </c>
      <c r="F7083">
        <v>2.4387086242093052</v>
      </c>
    </row>
    <row r="7084" spans="3:6" x14ac:dyDescent="0.25">
      <c r="C7084" s="3">
        <v>36.35424045138889</v>
      </c>
      <c r="D7084">
        <v>0.53305840677887628</v>
      </c>
      <c r="E7084">
        <v>8.5053219571069754</v>
      </c>
      <c r="F7084">
        <v>6.1197984159879626</v>
      </c>
    </row>
    <row r="7085" spans="3:6" x14ac:dyDescent="0.25">
      <c r="C7085" s="3">
        <v>36.359240451388885</v>
      </c>
      <c r="D7085">
        <v>6.3481420405657456</v>
      </c>
      <c r="E7085">
        <v>10.558115977348294</v>
      </c>
      <c r="F7085">
        <v>8.0289438122946652</v>
      </c>
    </row>
    <row r="7086" spans="3:6" x14ac:dyDescent="0.25">
      <c r="C7086" s="3">
        <v>36.364240451388888</v>
      </c>
      <c r="D7086">
        <v>2.6789000916491195</v>
      </c>
      <c r="E7086">
        <v>7.0203576940682328</v>
      </c>
      <c r="F7086">
        <v>3.6904512251206745</v>
      </c>
    </row>
    <row r="7087" spans="3:6" x14ac:dyDescent="0.25">
      <c r="C7087" s="3">
        <v>36.36924045138889</v>
      </c>
      <c r="D7087">
        <v>1.4903855288128711</v>
      </c>
      <c r="E7087">
        <v>7.2890039446303403</v>
      </c>
      <c r="F7087">
        <v>4.4388946735721557</v>
      </c>
    </row>
    <row r="7088" spans="3:6" x14ac:dyDescent="0.25">
      <c r="C7088" s="3">
        <v>36.374240451388886</v>
      </c>
      <c r="D7088">
        <v>3.5433817335408526</v>
      </c>
      <c r="E7088">
        <v>10.908773524751835</v>
      </c>
      <c r="F7088">
        <v>9.0038791992967013</v>
      </c>
    </row>
    <row r="7089" spans="3:6" x14ac:dyDescent="0.25">
      <c r="C7089" s="3">
        <v>36.379240451388888</v>
      </c>
      <c r="D7089">
        <v>6.5661703844407127</v>
      </c>
      <c r="E7089">
        <v>8.5190286097589514</v>
      </c>
      <c r="F7089">
        <v>15.905443610384655</v>
      </c>
    </row>
    <row r="7090" spans="3:6" x14ac:dyDescent="0.25">
      <c r="C7090" s="3">
        <v>36.384240451388891</v>
      </c>
      <c r="D7090">
        <v>11.20084809533475</v>
      </c>
      <c r="E7090">
        <v>10.316728006531577</v>
      </c>
      <c r="F7090">
        <v>17.024699875841815</v>
      </c>
    </row>
    <row r="7091" spans="3:6" x14ac:dyDescent="0.25">
      <c r="C7091" s="3">
        <v>36.389240451388886</v>
      </c>
      <c r="D7091">
        <v>7.7753812635310657</v>
      </c>
      <c r="E7091">
        <v>7.6671613293170005</v>
      </c>
      <c r="F7091">
        <v>11.811314183847232</v>
      </c>
    </row>
    <row r="7092" spans="3:6" x14ac:dyDescent="0.25">
      <c r="C7092" s="3">
        <v>36.394240451388889</v>
      </c>
      <c r="D7092">
        <v>5.4186959662316321</v>
      </c>
      <c r="E7092">
        <v>10.362898063242007</v>
      </c>
      <c r="F7092">
        <v>6.7207833460695428</v>
      </c>
    </row>
    <row r="7093" spans="3:6" x14ac:dyDescent="0.25">
      <c r="C7093" s="3">
        <v>36.399240451388884</v>
      </c>
      <c r="D7093">
        <v>2.1428432354333586</v>
      </c>
      <c r="E7093">
        <v>9.1073804963690712</v>
      </c>
      <c r="F7093">
        <v>2.7365358824343495</v>
      </c>
    </row>
    <row r="7094" spans="3:6" x14ac:dyDescent="0.25">
      <c r="C7094" s="3">
        <v>36.404240451388887</v>
      </c>
      <c r="D7094">
        <v>1.0038284910968538</v>
      </c>
      <c r="E7094">
        <v>8.9086492602215852</v>
      </c>
      <c r="F7094">
        <v>0.92481494503102046</v>
      </c>
    </row>
    <row r="7095" spans="3:6" x14ac:dyDescent="0.25">
      <c r="C7095" s="3">
        <v>36.409240451388889</v>
      </c>
      <c r="D7095">
        <v>0.11677868490278127</v>
      </c>
      <c r="E7095">
        <v>9.537635300695456</v>
      </c>
      <c r="F7095">
        <v>3.5150932789069742</v>
      </c>
    </row>
    <row r="7096" spans="3:6" x14ac:dyDescent="0.25">
      <c r="C7096" s="3">
        <v>36.414240451388885</v>
      </c>
      <c r="D7096">
        <v>3.8589166423413559</v>
      </c>
      <c r="E7096">
        <v>9.4462102415279787</v>
      </c>
      <c r="F7096">
        <v>11.311641986225348</v>
      </c>
    </row>
    <row r="7097" spans="3:6" x14ac:dyDescent="0.25">
      <c r="C7097" s="3">
        <v>36.419240451388887</v>
      </c>
      <c r="D7097">
        <v>8.8081038132933038</v>
      </c>
      <c r="E7097">
        <v>6.6178896834865162</v>
      </c>
      <c r="F7097">
        <v>10.720968410028856</v>
      </c>
    </row>
    <row r="7098" spans="3:6" x14ac:dyDescent="0.25">
      <c r="C7098" s="3">
        <v>36.42424045138889</v>
      </c>
      <c r="D7098">
        <v>3.1697419053069233</v>
      </c>
      <c r="E7098">
        <v>7.6868069142264215</v>
      </c>
      <c r="F7098">
        <v>2.8650772567686356</v>
      </c>
    </row>
    <row r="7099" spans="3:6" x14ac:dyDescent="0.25">
      <c r="C7099" s="3">
        <v>36.429240451388885</v>
      </c>
      <c r="D7099">
        <v>0.11493536615587734</v>
      </c>
      <c r="E7099">
        <v>7.4679920215099216</v>
      </c>
      <c r="F7099">
        <v>3.0515951034817959</v>
      </c>
    </row>
    <row r="7100" spans="3:6" x14ac:dyDescent="0.25">
      <c r="C7100" s="3">
        <v>36.434240451388888</v>
      </c>
      <c r="D7100">
        <v>3.3557128018170479</v>
      </c>
      <c r="E7100">
        <v>10.591182744278981</v>
      </c>
      <c r="F7100">
        <v>4.075763282651276</v>
      </c>
    </row>
    <row r="7101" spans="3:6" x14ac:dyDescent="0.25">
      <c r="C7101" s="3">
        <v>36.439240451388891</v>
      </c>
      <c r="D7101">
        <v>1.2550594994138478</v>
      </c>
      <c r="E7101">
        <v>10.798331838900857</v>
      </c>
      <c r="F7101">
        <v>1.2306782849715439</v>
      </c>
    </row>
    <row r="7102" spans="3:6" x14ac:dyDescent="0.25">
      <c r="C7102" s="3">
        <v>36.444240451388886</v>
      </c>
      <c r="D7102">
        <v>0.17409120337210504</v>
      </c>
      <c r="E7102">
        <v>9.4297038377070201</v>
      </c>
      <c r="F7102">
        <v>9.9624290369500059</v>
      </c>
    </row>
    <row r="7103" spans="3:6" x14ac:dyDescent="0.25">
      <c r="C7103" s="3">
        <v>36.449240451388889</v>
      </c>
      <c r="D7103">
        <v>10.999871998605483</v>
      </c>
      <c r="E7103">
        <v>10.753826906114018</v>
      </c>
      <c r="F7103">
        <v>12.67860883251852</v>
      </c>
    </row>
    <row r="7104" spans="3:6" x14ac:dyDescent="0.25">
      <c r="C7104" s="3">
        <v>36.454240451388884</v>
      </c>
      <c r="D7104">
        <v>3.1640298637681745</v>
      </c>
      <c r="E7104">
        <v>6.5961655950482481</v>
      </c>
      <c r="F7104">
        <v>13.01300417618685</v>
      </c>
    </row>
    <row r="7105" spans="3:6" x14ac:dyDescent="0.25">
      <c r="C7105" s="3">
        <v>36.459240451388887</v>
      </c>
      <c r="D7105">
        <v>11.36171326685781</v>
      </c>
      <c r="E7105">
        <v>9.7664433601667575</v>
      </c>
      <c r="F7105">
        <v>12.297364425630583</v>
      </c>
    </row>
    <row r="7106" spans="3:6" x14ac:dyDescent="0.25">
      <c r="C7106" s="3">
        <v>36.464240451388889</v>
      </c>
      <c r="D7106">
        <v>2.3946580434781857</v>
      </c>
      <c r="E7106">
        <v>10.973583120535775</v>
      </c>
      <c r="F7106">
        <v>8.3945866132975215</v>
      </c>
    </row>
    <row r="7107" spans="3:6" x14ac:dyDescent="0.25">
      <c r="C7107" s="3">
        <v>36.469240451388885</v>
      </c>
      <c r="D7107">
        <v>7.0056818282237945</v>
      </c>
      <c r="E7107">
        <v>8.5141719456784131</v>
      </c>
      <c r="F7107">
        <v>13.495550048370287</v>
      </c>
    </row>
    <row r="7108" spans="3:6" x14ac:dyDescent="0.25">
      <c r="C7108" s="3">
        <v>36.474240451388887</v>
      </c>
      <c r="D7108">
        <v>8.0518526690334866</v>
      </c>
      <c r="E7108">
        <v>7.2082161518480916</v>
      </c>
      <c r="F7108">
        <v>16.41903318932896</v>
      </c>
    </row>
    <row r="7109" spans="3:6" x14ac:dyDescent="0.25">
      <c r="C7109" s="3">
        <v>36.47924045138889</v>
      </c>
      <c r="D7109">
        <v>10.258761031420052</v>
      </c>
      <c r="E7109">
        <v>7.3165285035301793</v>
      </c>
      <c r="F7109">
        <v>16.635482191358214</v>
      </c>
    </row>
    <row r="7110" spans="3:6" x14ac:dyDescent="0.25">
      <c r="C7110" s="3">
        <v>36.484240451388885</v>
      </c>
      <c r="D7110">
        <v>8.2768157125101194</v>
      </c>
      <c r="E7110">
        <v>7.5897442417896634</v>
      </c>
      <c r="F7110">
        <v>16.339735677007226</v>
      </c>
    </row>
    <row r="7111" spans="3:6" x14ac:dyDescent="0.25">
      <c r="C7111" s="3">
        <v>36.489240451388888</v>
      </c>
      <c r="D7111">
        <v>9.9744878344832806</v>
      </c>
      <c r="E7111">
        <v>8.2954916716219564</v>
      </c>
      <c r="F7111">
        <v>18.021652532025382</v>
      </c>
    </row>
    <row r="7112" spans="3:6" x14ac:dyDescent="0.25">
      <c r="C7112" s="3">
        <v>36.49424045138889</v>
      </c>
      <c r="D7112">
        <v>10.128049708694524</v>
      </c>
      <c r="E7112">
        <v>10.741927708423107</v>
      </c>
      <c r="F7112">
        <v>17.121946687976738</v>
      </c>
    </row>
    <row r="7113" spans="3:6" x14ac:dyDescent="0.25">
      <c r="C7113" s="3">
        <v>36.499240451388886</v>
      </c>
      <c r="D7113">
        <v>8.9956397619371433</v>
      </c>
      <c r="E7113">
        <v>8.210863925950088</v>
      </c>
      <c r="F7113">
        <v>12.306542610749549</v>
      </c>
    </row>
    <row r="7114" spans="3:6" x14ac:dyDescent="0.25">
      <c r="C7114" s="3">
        <v>36.504240451388888</v>
      </c>
      <c r="D7114">
        <v>4.7575915543587834</v>
      </c>
      <c r="E7114">
        <v>9.7627335152608694</v>
      </c>
      <c r="F7114">
        <v>5.9855814653344073</v>
      </c>
    </row>
    <row r="7115" spans="3:6" x14ac:dyDescent="0.25">
      <c r="C7115" s="3">
        <v>36.509240451388891</v>
      </c>
      <c r="D7115">
        <v>1.9606903519221766</v>
      </c>
      <c r="E7115">
        <v>7.5042329712353562</v>
      </c>
      <c r="F7115">
        <v>11.330656982310391</v>
      </c>
    </row>
    <row r="7116" spans="3:6" x14ac:dyDescent="0.25">
      <c r="C7116" s="3">
        <v>36.514240451388886</v>
      </c>
      <c r="D7116">
        <v>10.704158747506359</v>
      </c>
      <c r="E7116">
        <v>9.885931494391226</v>
      </c>
      <c r="F7116">
        <v>16.650799630403249</v>
      </c>
    </row>
    <row r="7117" spans="3:6" x14ac:dyDescent="0.25">
      <c r="C7117" s="3">
        <v>36.519240451388889</v>
      </c>
      <c r="D7117">
        <v>7.8520693867215847</v>
      </c>
      <c r="E7117">
        <v>6.1529964815712894</v>
      </c>
      <c r="F7117">
        <v>13.921191655646975</v>
      </c>
    </row>
    <row r="7118" spans="3:6" x14ac:dyDescent="0.25">
      <c r="C7118" s="3">
        <v>36.524240451388884</v>
      </c>
      <c r="D7118">
        <v>7.7114128530285626</v>
      </c>
      <c r="E7118">
        <v>7.1842189530336347</v>
      </c>
      <c r="F7118">
        <v>17.320494968710818</v>
      </c>
    </row>
    <row r="7119" spans="3:6" x14ac:dyDescent="0.25">
      <c r="C7119" s="3">
        <v>36.529240451388887</v>
      </c>
      <c r="D7119">
        <v>11.608991842850649</v>
      </c>
      <c r="E7119">
        <v>7.4739451832927273</v>
      </c>
      <c r="F7119">
        <v>11.784538211770499</v>
      </c>
    </row>
    <row r="7120" spans="3:6" x14ac:dyDescent="0.25">
      <c r="C7120" s="3">
        <v>36.534240451388889</v>
      </c>
      <c r="D7120">
        <v>1.5542225207903513</v>
      </c>
      <c r="E7120">
        <v>10.59374567774822</v>
      </c>
      <c r="F7120">
        <v>11.600100388925663</v>
      </c>
    </row>
    <row r="7121" spans="3:6" x14ac:dyDescent="0.25">
      <c r="C7121" s="3">
        <v>36.539240451388885</v>
      </c>
      <c r="D7121">
        <v>11.420802278831033</v>
      </c>
      <c r="E7121">
        <v>8.1082349568407288</v>
      </c>
      <c r="F7121">
        <v>13.064307978621255</v>
      </c>
    </row>
    <row r="7122" spans="3:6" x14ac:dyDescent="0.25">
      <c r="C7122" s="3">
        <v>36.544240451388887</v>
      </c>
      <c r="D7122">
        <v>3.158008378256377</v>
      </c>
      <c r="E7122">
        <v>7.1943693882338007</v>
      </c>
      <c r="F7122">
        <v>5.0858657920256878</v>
      </c>
    </row>
    <row r="7123" spans="3:6" x14ac:dyDescent="0.25">
      <c r="C7123" s="3">
        <v>36.54924045138889</v>
      </c>
      <c r="D7123">
        <v>2.5697229867871325</v>
      </c>
      <c r="E7123">
        <v>6.8308761081334382</v>
      </c>
      <c r="F7123">
        <v>10.84836731834382</v>
      </c>
    </row>
    <row r="7124" spans="3:6" x14ac:dyDescent="0.25">
      <c r="C7124" s="3">
        <v>36.554240451388885</v>
      </c>
      <c r="D7124">
        <v>9.5643270186119338</v>
      </c>
      <c r="E7124">
        <v>7.9453657474054218</v>
      </c>
      <c r="F7124">
        <v>13.110246833275687</v>
      </c>
    </row>
    <row r="7125" spans="3:6" x14ac:dyDescent="0.25">
      <c r="C7125" s="3">
        <v>36.559240451388888</v>
      </c>
      <c r="D7125">
        <v>5.07665328168234</v>
      </c>
      <c r="E7125">
        <v>10.196370482207815</v>
      </c>
      <c r="F7125">
        <v>9.4371605238823637</v>
      </c>
    </row>
    <row r="7126" spans="3:6" x14ac:dyDescent="0.25">
      <c r="C7126" s="3">
        <v>36.564240451388891</v>
      </c>
      <c r="D7126">
        <v>5.4576375324013906</v>
      </c>
      <c r="E7126">
        <v>7.7773193290662963</v>
      </c>
      <c r="F7126">
        <v>8.7458546958873704</v>
      </c>
    </row>
    <row r="7127" spans="3:6" x14ac:dyDescent="0.25">
      <c r="C7127" s="3">
        <v>36.569240451388886</v>
      </c>
      <c r="D7127">
        <v>4.3316622297271259</v>
      </c>
      <c r="E7127">
        <v>9.2775097965556697</v>
      </c>
      <c r="F7127">
        <v>13.700141391637498</v>
      </c>
    </row>
    <row r="7128" spans="3:6" x14ac:dyDescent="0.25">
      <c r="C7128" s="3">
        <v>36.574240451388889</v>
      </c>
      <c r="D7128">
        <v>10.962577802598794</v>
      </c>
      <c r="E7128">
        <v>7.3232159166910726</v>
      </c>
      <c r="F7128">
        <v>15.799288433005341</v>
      </c>
    </row>
    <row r="7129" spans="3:6" x14ac:dyDescent="0.25">
      <c r="C7129" s="3">
        <v>36.579240451388884</v>
      </c>
      <c r="D7129">
        <v>6.6402509105942427</v>
      </c>
      <c r="E7129">
        <v>6.2374290039242659</v>
      </c>
      <c r="F7129">
        <v>11.156393991562608</v>
      </c>
    </row>
    <row r="7130" spans="3:6" x14ac:dyDescent="0.25">
      <c r="C7130" s="3">
        <v>36.584240451388887</v>
      </c>
      <c r="D7130">
        <v>5.814133374744479</v>
      </c>
      <c r="E7130">
        <v>9.8171120167693093</v>
      </c>
      <c r="F7130">
        <v>11.369072683710117</v>
      </c>
    </row>
    <row r="7131" spans="3:6" x14ac:dyDescent="0.25">
      <c r="C7131" s="3">
        <v>36.589240451388889</v>
      </c>
      <c r="D7131">
        <v>6.8718991428626328</v>
      </c>
      <c r="E7131">
        <v>9.3484532146562813</v>
      </c>
      <c r="F7131">
        <v>9.7500617638591951</v>
      </c>
    </row>
    <row r="7132" spans="3:6" x14ac:dyDescent="0.25">
      <c r="C7132" s="3">
        <v>36.594240451388885</v>
      </c>
      <c r="D7132">
        <v>4.0560898543428401</v>
      </c>
      <c r="E7132">
        <v>8.0605702590511914</v>
      </c>
      <c r="F7132">
        <v>13.220161534093691</v>
      </c>
    </row>
    <row r="7133" spans="3:6" x14ac:dyDescent="0.25">
      <c r="C7133" s="3">
        <v>36.599240451388887</v>
      </c>
      <c r="D7133">
        <v>10.699508147570418</v>
      </c>
      <c r="E7133">
        <v>10.642971319258045</v>
      </c>
      <c r="F7133">
        <v>16.961103365837673</v>
      </c>
    </row>
    <row r="7134" spans="3:6" x14ac:dyDescent="0.25">
      <c r="C7134" s="3">
        <v>36.60424045138889</v>
      </c>
      <c r="D7134">
        <v>8.221163188910463</v>
      </c>
      <c r="E7134">
        <v>6.2296763707411991</v>
      </c>
      <c r="F7134">
        <v>14.86573460466289</v>
      </c>
    </row>
    <row r="7135" spans="3:6" x14ac:dyDescent="0.25">
      <c r="C7135" s="3">
        <v>36.609240451388885</v>
      </c>
      <c r="D7135">
        <v>8.3588844425934159</v>
      </c>
      <c r="E7135">
        <v>8.7878953716713522</v>
      </c>
      <c r="F7135">
        <v>17.474342239372614</v>
      </c>
    </row>
    <row r="7136" spans="3:6" x14ac:dyDescent="0.25">
      <c r="C7136" s="3">
        <v>36.614240451388888</v>
      </c>
      <c r="D7136">
        <v>11.130108219174712</v>
      </c>
      <c r="E7136">
        <v>10.988325034500146</v>
      </c>
      <c r="F7136">
        <v>10.929355011751959</v>
      </c>
    </row>
    <row r="7137" spans="3:6" x14ac:dyDescent="0.25">
      <c r="C7137" s="3">
        <v>36.61924045138889</v>
      </c>
      <c r="D7137">
        <v>1.100931446208095</v>
      </c>
      <c r="E7137">
        <v>6.7944615134317203</v>
      </c>
      <c r="F7137">
        <v>11.21043293525145</v>
      </c>
    </row>
    <row r="7138" spans="3:6" x14ac:dyDescent="0.25">
      <c r="C7138" s="3">
        <v>36.624240451388886</v>
      </c>
      <c r="D7138">
        <v>11.429757407484731</v>
      </c>
      <c r="E7138">
        <v>10.019957740949129</v>
      </c>
      <c r="F7138">
        <v>13.844995227983123</v>
      </c>
    </row>
    <row r="7139" spans="3:6" x14ac:dyDescent="0.25">
      <c r="C7139" s="3">
        <v>36.629240451388888</v>
      </c>
      <c r="D7139">
        <v>4.0040277562963347</v>
      </c>
      <c r="E7139">
        <v>8.6110279212552605</v>
      </c>
      <c r="F7139">
        <v>6.7368810932205134</v>
      </c>
    </row>
    <row r="7140" spans="3:6" x14ac:dyDescent="0.25">
      <c r="C7140" s="3">
        <v>36.634240451388891</v>
      </c>
      <c r="D7140">
        <v>3.5676410490668027</v>
      </c>
      <c r="E7140">
        <v>7.3703069655438345</v>
      </c>
      <c r="F7140">
        <v>13.453725252986349</v>
      </c>
    </row>
    <row r="7141" spans="3:6" x14ac:dyDescent="0.25">
      <c r="C7141" s="3">
        <v>36.639240451388886</v>
      </c>
      <c r="D7141">
        <v>11.463460229968502</v>
      </c>
      <c r="E7141">
        <v>6.618353850805577</v>
      </c>
      <c r="F7141">
        <v>17.512079718405982</v>
      </c>
    </row>
    <row r="7142" spans="3:6" x14ac:dyDescent="0.25">
      <c r="C7142" s="3">
        <v>36.644240451388889</v>
      </c>
      <c r="D7142">
        <v>8.0771516339596037</v>
      </c>
      <c r="E7142">
        <v>9.8102570972657883</v>
      </c>
      <c r="F7142">
        <v>17.804424053231006</v>
      </c>
    </row>
    <row r="7143" spans="3:6" x14ac:dyDescent="0.25">
      <c r="C7143" s="3">
        <v>36.649240451388884</v>
      </c>
      <c r="D7143">
        <v>11.775209242131238</v>
      </c>
      <c r="E7143">
        <v>10.537734884771389</v>
      </c>
      <c r="F7143">
        <v>20.574024236278799</v>
      </c>
    </row>
    <row r="7144" spans="3:6" x14ac:dyDescent="0.25">
      <c r="C7144" s="3">
        <v>36.654240451388887</v>
      </c>
      <c r="D7144">
        <v>11.180515811582556</v>
      </c>
      <c r="E7144">
        <v>7.4471913203460245</v>
      </c>
      <c r="F7144">
        <v>13.82252998221542</v>
      </c>
    </row>
    <row r="7145" spans="3:6" x14ac:dyDescent="0.25">
      <c r="C7145" s="3">
        <v>36.659240451388889</v>
      </c>
      <c r="D7145">
        <v>4.2512187688354963</v>
      </c>
      <c r="E7145">
        <v>9.9111654397582516</v>
      </c>
      <c r="F7145">
        <v>11.068080331570416</v>
      </c>
    </row>
    <row r="7146" spans="3:6" x14ac:dyDescent="0.25">
      <c r="C7146" s="3">
        <v>36.664240451388885</v>
      </c>
      <c r="D7146">
        <v>8.1193839772431797</v>
      </c>
      <c r="E7146">
        <v>10.763934957515819</v>
      </c>
      <c r="F7146">
        <v>7.646773888029851</v>
      </c>
    </row>
    <row r="7147" spans="3:6" x14ac:dyDescent="0.25">
      <c r="C7147" s="3">
        <v>36.669240451388887</v>
      </c>
      <c r="D7147">
        <v>0.43291788091506533</v>
      </c>
      <c r="E7147">
        <v>7.1463170162578633</v>
      </c>
      <c r="F7147">
        <v>6.2697074830185731</v>
      </c>
    </row>
    <row r="7148" spans="3:6" x14ac:dyDescent="0.25">
      <c r="C7148" s="3">
        <v>36.67424045138889</v>
      </c>
      <c r="D7148">
        <v>6.5787135885510137</v>
      </c>
      <c r="E7148">
        <v>7.397239327495857</v>
      </c>
      <c r="F7148">
        <v>14.926086975738841</v>
      </c>
    </row>
    <row r="7149" spans="3:6" x14ac:dyDescent="0.25">
      <c r="C7149" s="3">
        <v>36.679240451388885</v>
      </c>
      <c r="D7149">
        <v>10.095900691862175</v>
      </c>
      <c r="E7149">
        <v>8.7145068150181917</v>
      </c>
      <c r="F7149">
        <v>16.843325349038512</v>
      </c>
    </row>
    <row r="7150" spans="3:6" x14ac:dyDescent="0.25">
      <c r="C7150" s="3">
        <v>36.684240451388888</v>
      </c>
      <c r="D7150">
        <v>8.6998503717600162</v>
      </c>
      <c r="E7150">
        <v>6.7277692107146985</v>
      </c>
      <c r="F7150">
        <v>13.803526701834466</v>
      </c>
    </row>
    <row r="7151" spans="3:6" x14ac:dyDescent="0.25">
      <c r="C7151" s="3">
        <v>36.689240451388891</v>
      </c>
      <c r="D7151">
        <v>6.6792869169169222</v>
      </c>
      <c r="E7151">
        <v>6.3594245545769734</v>
      </c>
      <c r="F7151">
        <v>10.255047482500515</v>
      </c>
    </row>
    <row r="7152" spans="3:6" x14ac:dyDescent="0.25">
      <c r="C7152" s="3">
        <v>36.694240451388886</v>
      </c>
      <c r="D7152">
        <v>4.8015994564085478</v>
      </c>
      <c r="E7152">
        <v>8.7847948284108988</v>
      </c>
      <c r="F7152">
        <v>7.5984606340008565</v>
      </c>
    </row>
    <row r="7153" spans="3:6" x14ac:dyDescent="0.25">
      <c r="C7153" s="3">
        <v>36.699240451388889</v>
      </c>
      <c r="D7153">
        <v>3.6892488405285127</v>
      </c>
      <c r="E7153">
        <v>6.1806404980484828</v>
      </c>
      <c r="F7153">
        <v>4.7673150586579505</v>
      </c>
    </row>
    <row r="7154" spans="3:6" x14ac:dyDescent="0.25">
      <c r="C7154" s="3">
        <v>36.704240451388884</v>
      </c>
      <c r="D7154">
        <v>1.6932022445428652</v>
      </c>
      <c r="E7154">
        <v>9.2798754519391267</v>
      </c>
      <c r="F7154">
        <v>5.6711118326545114</v>
      </c>
    </row>
    <row r="7155" spans="3:6" x14ac:dyDescent="0.25">
      <c r="C7155" s="3">
        <v>36.709240451388887</v>
      </c>
      <c r="D7155">
        <v>4.659178813004889</v>
      </c>
      <c r="E7155">
        <v>9.5793869757600785</v>
      </c>
      <c r="F7155">
        <v>10.77256579793565</v>
      </c>
    </row>
    <row r="7156" spans="3:6" x14ac:dyDescent="0.25">
      <c r="C7156" s="3">
        <v>36.714240451388889</v>
      </c>
      <c r="D7156">
        <v>7.3781646603426987</v>
      </c>
      <c r="E7156">
        <v>10.22423687569634</v>
      </c>
      <c r="F7156">
        <v>16.691423293530896</v>
      </c>
    </row>
    <row r="7157" spans="3:6" x14ac:dyDescent="0.25">
      <c r="C7157" s="3">
        <v>36.719240451388885</v>
      </c>
      <c r="D7157">
        <v>11.207077643219204</v>
      </c>
      <c r="E7157">
        <v>10.613786573347213</v>
      </c>
      <c r="F7157">
        <v>14.890114500106231</v>
      </c>
    </row>
    <row r="7158" spans="3:6" x14ac:dyDescent="0.25">
      <c r="C7158" s="3">
        <v>36.724240451388887</v>
      </c>
      <c r="D7158">
        <v>5.4116262827801274</v>
      </c>
      <c r="E7158">
        <v>6.5170849031741369</v>
      </c>
      <c r="F7158">
        <v>10.306668827435416</v>
      </c>
    </row>
    <row r="7159" spans="3:6" x14ac:dyDescent="0.25">
      <c r="C7159" s="3">
        <v>36.72924045138889</v>
      </c>
      <c r="D7159">
        <v>6.109259534981752</v>
      </c>
      <c r="E7159">
        <v>9.022108539493475</v>
      </c>
      <c r="F7159">
        <v>13.801753144091114</v>
      </c>
    </row>
    <row r="7160" spans="3:6" x14ac:dyDescent="0.25">
      <c r="C7160" s="3">
        <v>36.734240451388885</v>
      </c>
      <c r="D7160">
        <v>9.2988743461047374</v>
      </c>
      <c r="E7160">
        <v>9.3272197179129908</v>
      </c>
      <c r="F7160">
        <v>12.317147768877664</v>
      </c>
    </row>
    <row r="7161" spans="3:6" x14ac:dyDescent="0.25">
      <c r="C7161" s="3">
        <v>36.739240451388888</v>
      </c>
      <c r="D7161">
        <v>4.4513072965421419</v>
      </c>
      <c r="E7161">
        <v>6.7610327273179145</v>
      </c>
      <c r="F7161">
        <v>8.4296904122303289</v>
      </c>
    </row>
    <row r="7162" spans="3:6" x14ac:dyDescent="0.25">
      <c r="C7162" s="3">
        <v>36.74424045138889</v>
      </c>
      <c r="D7162">
        <v>4.9800391284594276</v>
      </c>
      <c r="E7162">
        <v>9.3369977581927763</v>
      </c>
      <c r="F7162">
        <v>5.3761618654654413</v>
      </c>
    </row>
    <row r="7163" spans="3:6" x14ac:dyDescent="0.25">
      <c r="C7163" s="3">
        <v>36.749240451388886</v>
      </c>
      <c r="D7163">
        <v>1.0827725943128699</v>
      </c>
      <c r="E7163">
        <v>9.7421746239346607</v>
      </c>
      <c r="F7163">
        <v>3.5765908651415623</v>
      </c>
    </row>
    <row r="7164" spans="3:6" x14ac:dyDescent="0.25">
      <c r="C7164" s="3">
        <v>36.754240451388888</v>
      </c>
      <c r="D7164">
        <v>2.9393775005351905</v>
      </c>
      <c r="E7164">
        <v>10.420145850424289</v>
      </c>
      <c r="F7164">
        <v>7.7514786965300102</v>
      </c>
    </row>
    <row r="7165" spans="3:6" x14ac:dyDescent="0.25">
      <c r="C7165" s="3">
        <v>36.759240451388891</v>
      </c>
      <c r="D7165">
        <v>5.7446726825150982</v>
      </c>
      <c r="E7165">
        <v>9.4308431505421471</v>
      </c>
      <c r="F7165">
        <v>13.242152071759179</v>
      </c>
    </row>
    <row r="7166" spans="3:6" x14ac:dyDescent="0.25">
      <c r="C7166" s="3">
        <v>36.764240451388886</v>
      </c>
      <c r="D7166">
        <v>9.0519112739889298</v>
      </c>
      <c r="E7166">
        <v>8.6294308553068753</v>
      </c>
      <c r="F7166">
        <v>18.722625080315719</v>
      </c>
    </row>
    <row r="7167" spans="3:6" x14ac:dyDescent="0.25">
      <c r="C7167" s="3">
        <v>36.769240451388889</v>
      </c>
      <c r="D7167">
        <v>11.786169776373198</v>
      </c>
      <c r="E7167">
        <v>10.492863688247839</v>
      </c>
      <c r="F7167">
        <v>11.436232785134132</v>
      </c>
    </row>
    <row r="7168" spans="3:6" x14ac:dyDescent="0.25">
      <c r="C7168" s="3">
        <v>36.774240451388884</v>
      </c>
      <c r="D7168">
        <v>1.0052148287192759</v>
      </c>
      <c r="E7168">
        <v>10.855297270119966</v>
      </c>
      <c r="F7168">
        <v>8.6602707015764757</v>
      </c>
    </row>
    <row r="7169" spans="3:6" x14ac:dyDescent="0.25">
      <c r="C7169" s="3">
        <v>36.779240451388887</v>
      </c>
      <c r="D7169">
        <v>8.6682729126217701</v>
      </c>
      <c r="E7169">
        <v>9.1206375387305663</v>
      </c>
      <c r="F7169">
        <v>13.086337804196035</v>
      </c>
    </row>
    <row r="7170" spans="3:6" x14ac:dyDescent="0.25">
      <c r="C7170" s="3">
        <v>36.784240451388889</v>
      </c>
      <c r="D7170">
        <v>5.9119307884805066</v>
      </c>
      <c r="E7170">
        <v>6.8226478401247252</v>
      </c>
      <c r="F7170">
        <v>8.5168154257567785</v>
      </c>
    </row>
    <row r="7171" spans="3:6" x14ac:dyDescent="0.25">
      <c r="C7171" s="3">
        <v>36.789240451388885</v>
      </c>
      <c r="D7171">
        <v>3.6312386076799896</v>
      </c>
      <c r="E7171">
        <v>9.4255531891478768</v>
      </c>
      <c r="F7171">
        <v>4.9654031285244731</v>
      </c>
    </row>
    <row r="7172" spans="3:6" x14ac:dyDescent="0.25">
      <c r="C7172" s="3">
        <v>36.794240451388887</v>
      </c>
      <c r="D7172">
        <v>1.9660116441852642</v>
      </c>
      <c r="E7172">
        <v>9.5748276059216764</v>
      </c>
      <c r="F7172">
        <v>9.8829010913340003</v>
      </c>
    </row>
    <row r="7173" spans="3:6" x14ac:dyDescent="0.25">
      <c r="C7173" s="3">
        <v>36.79924045138889</v>
      </c>
      <c r="D7173">
        <v>9.0490898731999732</v>
      </c>
      <c r="E7173">
        <v>10.302794690808442</v>
      </c>
      <c r="F7173">
        <v>11.975583804458349</v>
      </c>
    </row>
    <row r="7174" spans="3:6" x14ac:dyDescent="0.25">
      <c r="C7174" s="3">
        <v>36.804240451388885</v>
      </c>
      <c r="D7174">
        <v>4.2919473367814582</v>
      </c>
      <c r="E7174">
        <v>7.4083303857795189</v>
      </c>
      <c r="F7174">
        <v>10.432204147617851</v>
      </c>
    </row>
    <row r="7175" spans="3:6" x14ac:dyDescent="0.25">
      <c r="C7175" s="3">
        <v>36.809240451388888</v>
      </c>
      <c r="D7175">
        <v>7.3854622333509026</v>
      </c>
      <c r="E7175">
        <v>6.714352596543173</v>
      </c>
      <c r="F7175">
        <v>13.038466066317076</v>
      </c>
    </row>
    <row r="7176" spans="3:6" x14ac:dyDescent="0.25">
      <c r="C7176" s="3">
        <v>36.814240451388891</v>
      </c>
      <c r="D7176">
        <v>7.1725855673779568</v>
      </c>
      <c r="E7176">
        <v>8.5865409602955332</v>
      </c>
      <c r="F7176">
        <v>9.2760444075456423</v>
      </c>
    </row>
    <row r="7177" spans="3:6" x14ac:dyDescent="0.25">
      <c r="C7177" s="3">
        <v>36.819240451388886</v>
      </c>
      <c r="D7177">
        <v>3.2116928250124768</v>
      </c>
      <c r="E7177">
        <v>7.4730840198713686</v>
      </c>
      <c r="F7177">
        <v>4.6965830701489848</v>
      </c>
    </row>
    <row r="7178" spans="3:6" x14ac:dyDescent="0.25">
      <c r="C7178" s="3">
        <v>36.824240451388889</v>
      </c>
      <c r="D7178">
        <v>2.048050718582012</v>
      </c>
      <c r="E7178">
        <v>10.04187200978415</v>
      </c>
      <c r="F7178">
        <v>5.832468819330364</v>
      </c>
    </row>
    <row r="7179" spans="3:6" x14ac:dyDescent="0.25">
      <c r="C7179" s="3">
        <v>36.829240451388884</v>
      </c>
      <c r="D7179">
        <v>4.4725127758534899</v>
      </c>
      <c r="E7179">
        <v>6.699177379189134</v>
      </c>
      <c r="F7179">
        <v>5.8539084754600719</v>
      </c>
    </row>
    <row r="7180" spans="3:6" x14ac:dyDescent="0.25">
      <c r="C7180" s="3">
        <v>36.834240451388887</v>
      </c>
      <c r="D7180">
        <v>2.0749377553593558</v>
      </c>
      <c r="E7180">
        <v>8.0130605814963598</v>
      </c>
      <c r="F7180">
        <v>4.4745134947982512</v>
      </c>
    </row>
    <row r="7181" spans="3:6" x14ac:dyDescent="0.25">
      <c r="C7181" s="3">
        <v>36.839240451388889</v>
      </c>
      <c r="D7181">
        <v>2.9332256453284136</v>
      </c>
      <c r="E7181">
        <v>7.4099505931718337</v>
      </c>
      <c r="F7181">
        <v>10.181173802435532</v>
      </c>
    </row>
    <row r="7182" spans="3:6" x14ac:dyDescent="0.25">
      <c r="C7182" s="3">
        <v>36.844240451388885</v>
      </c>
      <c r="D7182">
        <v>8.4524844721192842</v>
      </c>
      <c r="E7182">
        <v>10.04506189259742</v>
      </c>
      <c r="F7182">
        <v>7.9532560045656435</v>
      </c>
    </row>
    <row r="7183" spans="3:6" x14ac:dyDescent="0.25">
      <c r="C7183" s="3">
        <v>36.849240451388887</v>
      </c>
      <c r="D7183">
        <v>0.44338415662094366</v>
      </c>
      <c r="E7183">
        <v>10.443587225521107</v>
      </c>
      <c r="F7183">
        <v>6.7046446162035052</v>
      </c>
    </row>
    <row r="7184" spans="3:6" x14ac:dyDescent="0.25">
      <c r="C7184" s="3">
        <v>36.85424045138889</v>
      </c>
      <c r="D7184">
        <v>7.0657140785615535</v>
      </c>
      <c r="E7184">
        <v>8.3445763541184625</v>
      </c>
      <c r="F7184">
        <v>10.237551016150523</v>
      </c>
    </row>
    <row r="7185" spans="3:6" x14ac:dyDescent="0.25">
      <c r="C7185" s="3">
        <v>36.859240451388885</v>
      </c>
      <c r="D7185">
        <v>4.3443545446951344</v>
      </c>
      <c r="E7185">
        <v>8.7305242569823136</v>
      </c>
      <c r="F7185">
        <v>4.7564271062759556</v>
      </c>
    </row>
    <row r="7186" spans="3:6" x14ac:dyDescent="0.25">
      <c r="C7186" s="3">
        <v>36.864240451388888</v>
      </c>
      <c r="D7186">
        <v>0.98156551236061496</v>
      </c>
      <c r="E7186">
        <v>7.6385677470864231</v>
      </c>
      <c r="F7186">
        <v>11.493972326308462</v>
      </c>
    </row>
    <row r="7187" spans="3:6" x14ac:dyDescent="0.25">
      <c r="C7187" s="3">
        <v>36.86924045138889</v>
      </c>
      <c r="D7187">
        <v>11.822792052529458</v>
      </c>
      <c r="E7187">
        <v>6.5337389546584133</v>
      </c>
      <c r="F7187">
        <v>17.877375098002965</v>
      </c>
    </row>
    <row r="7188" spans="3:6" x14ac:dyDescent="0.25">
      <c r="C7188" s="3">
        <v>36.874240451388886</v>
      </c>
      <c r="D7188">
        <v>8.0848919526766423</v>
      </c>
      <c r="E7188">
        <v>7.3312979958209024</v>
      </c>
      <c r="F7188">
        <v>17.644181553151594</v>
      </c>
    </row>
    <row r="7189" spans="3:6" x14ac:dyDescent="0.25">
      <c r="C7189" s="3">
        <v>36.879240451388888</v>
      </c>
      <c r="D7189">
        <v>11.556159071622956</v>
      </c>
      <c r="E7189">
        <v>6.4509327082113339</v>
      </c>
      <c r="F7189">
        <v>16.094419610478148</v>
      </c>
    </row>
    <row r="7190" spans="3:6" x14ac:dyDescent="0.25">
      <c r="C7190" s="3">
        <v>36.884240451388891</v>
      </c>
      <c r="D7190">
        <v>6.4011092300264805</v>
      </c>
      <c r="E7190">
        <v>9.5110867714767551</v>
      </c>
      <c r="F7190">
        <v>5.8403812706083533</v>
      </c>
    </row>
    <row r="7191" spans="3:6" x14ac:dyDescent="0.25">
      <c r="C7191" s="3">
        <v>36.889240451388886</v>
      </c>
      <c r="D7191">
        <v>0.15395566958417334</v>
      </c>
      <c r="E7191">
        <v>10.096477175654567</v>
      </c>
      <c r="F7191">
        <v>9.970480643065418</v>
      </c>
    </row>
    <row r="7192" spans="3:6" x14ac:dyDescent="0.25">
      <c r="C7192" s="3">
        <v>36.894240451388889</v>
      </c>
      <c r="D7192">
        <v>10.990009923031414</v>
      </c>
      <c r="E7192">
        <v>9.2820190179084481</v>
      </c>
      <c r="F7192">
        <v>12.649424123365504</v>
      </c>
    </row>
    <row r="7193" spans="3:6" x14ac:dyDescent="0.25">
      <c r="C7193" s="3">
        <v>36.899240451388884</v>
      </c>
      <c r="D7193">
        <v>3.0994256393987167</v>
      </c>
      <c r="E7193">
        <v>8.038584246515466</v>
      </c>
      <c r="F7193">
        <v>11.914781326615223</v>
      </c>
    </row>
    <row r="7194" spans="3:6" x14ac:dyDescent="0.25">
      <c r="C7194" s="3">
        <v>36.904240451388887</v>
      </c>
      <c r="D7194">
        <v>10.20706013644603</v>
      </c>
      <c r="E7194">
        <v>10.105321688645013</v>
      </c>
      <c r="F7194">
        <v>15.961541973877322</v>
      </c>
    </row>
    <row r="7195" spans="3:6" x14ac:dyDescent="0.25">
      <c r="C7195" s="3">
        <v>36.909240451388889</v>
      </c>
      <c r="D7195">
        <v>7.6020763561793245</v>
      </c>
      <c r="E7195">
        <v>9.7746877806329202</v>
      </c>
      <c r="F7195">
        <v>16.964668281644229</v>
      </c>
    </row>
    <row r="7196" spans="3:6" x14ac:dyDescent="0.25">
      <c r="C7196" s="3">
        <v>36.914240451388885</v>
      </c>
      <c r="D7196">
        <v>11.287870928012859</v>
      </c>
      <c r="E7196">
        <v>6.3439567002163466</v>
      </c>
      <c r="F7196">
        <v>19.076995925272765</v>
      </c>
    </row>
    <row r="7197" spans="3:6" x14ac:dyDescent="0.25">
      <c r="C7197" s="3">
        <v>36.919240451388887</v>
      </c>
      <c r="D7197">
        <v>9.9507127240774249</v>
      </c>
      <c r="E7197">
        <v>8.9544438218776055</v>
      </c>
      <c r="F7197">
        <v>11.884278129334273</v>
      </c>
    </row>
    <row r="7198" spans="3:6" x14ac:dyDescent="0.25">
      <c r="C7198" s="3">
        <v>36.92424045138889</v>
      </c>
      <c r="D7198">
        <v>3.3208219406164194</v>
      </c>
      <c r="E7198">
        <v>9.6665221152086325</v>
      </c>
      <c r="F7198">
        <v>12.108234603240955</v>
      </c>
    </row>
    <row r="7199" spans="3:6" x14ac:dyDescent="0.25">
      <c r="C7199" s="3">
        <v>36.929240451388885</v>
      </c>
      <c r="D7199">
        <v>10.188281203278503</v>
      </c>
      <c r="E7199">
        <v>10.82924288168808</v>
      </c>
      <c r="F7199">
        <v>10.832578440766035</v>
      </c>
    </row>
    <row r="7200" spans="3:6" x14ac:dyDescent="0.25">
      <c r="C7200" s="3">
        <v>36.934240451388888</v>
      </c>
      <c r="D7200">
        <v>1.8744280248052796</v>
      </c>
      <c r="E7200">
        <v>7.2109323334529964</v>
      </c>
      <c r="F7200">
        <v>11.288398648449585</v>
      </c>
    </row>
    <row r="7201" spans="3:6" x14ac:dyDescent="0.25">
      <c r="C7201" s="3">
        <v>36.939240451388891</v>
      </c>
      <c r="D7201">
        <v>10.738347722834032</v>
      </c>
      <c r="E7201">
        <v>6.36990255969652</v>
      </c>
      <c r="F7201">
        <v>18.090556227574663</v>
      </c>
    </row>
    <row r="7202" spans="3:6" x14ac:dyDescent="0.25">
      <c r="C7202" s="3">
        <v>36.944240451388886</v>
      </c>
      <c r="D7202">
        <v>9.3961300423480907</v>
      </c>
      <c r="E7202">
        <v>7.9004949962931263</v>
      </c>
      <c r="F7202">
        <v>9.2834216281137714</v>
      </c>
    </row>
    <row r="7203" spans="3:6" x14ac:dyDescent="0.25">
      <c r="C7203" s="3">
        <v>36.949240451388889</v>
      </c>
      <c r="D7203">
        <v>0.9525839002030404</v>
      </c>
      <c r="E7203">
        <v>7.8424286045692853</v>
      </c>
      <c r="F7203">
        <v>4.9877045470106944</v>
      </c>
    </row>
    <row r="7204" spans="3:6" x14ac:dyDescent="0.25">
      <c r="C7204" s="3">
        <v>36.954240451388884</v>
      </c>
      <c r="D7204">
        <v>4.6420938007194952</v>
      </c>
      <c r="E7204">
        <v>7.7819102159901012</v>
      </c>
      <c r="F7204">
        <v>11.513384876176238</v>
      </c>
    </row>
    <row r="7205" spans="3:6" x14ac:dyDescent="0.25">
      <c r="C7205" s="3">
        <v>36.959240451388887</v>
      </c>
      <c r="D7205">
        <v>8.1887461920461373</v>
      </c>
      <c r="E7205">
        <v>6.2209924700903567</v>
      </c>
      <c r="F7205">
        <v>7.4317738456897589</v>
      </c>
    </row>
    <row r="7206" spans="3:6" x14ac:dyDescent="0.25">
      <c r="C7206" s="3">
        <v>36.964240451388889</v>
      </c>
      <c r="D7206">
        <v>0.11721741050144192</v>
      </c>
      <c r="E7206">
        <v>10.42883472449078</v>
      </c>
      <c r="F7206">
        <v>2.4792655680009998</v>
      </c>
    </row>
    <row r="7207" spans="3:6" x14ac:dyDescent="0.25">
      <c r="C7207" s="3">
        <v>36.969240451388885</v>
      </c>
      <c r="D7207">
        <v>2.6653413742584431</v>
      </c>
      <c r="E7207">
        <v>6.4883149086423551</v>
      </c>
      <c r="F7207">
        <v>2.9738276726805735</v>
      </c>
    </row>
    <row r="7208" spans="3:6" x14ac:dyDescent="0.25">
      <c r="C7208" s="3">
        <v>36.974240451388887</v>
      </c>
      <c r="D7208">
        <v>0.69485638949739503</v>
      </c>
      <c r="E7208">
        <v>10.254800752905325</v>
      </c>
      <c r="F7208">
        <v>9.4293066279163718</v>
      </c>
    </row>
    <row r="7209" spans="3:6" x14ac:dyDescent="0.25">
      <c r="C7209" s="3">
        <v>36.97924045138889</v>
      </c>
      <c r="D7209">
        <v>9.8107034436453819</v>
      </c>
      <c r="E7209">
        <v>9.9563910807456857</v>
      </c>
      <c r="F7209">
        <v>12.573337699631466</v>
      </c>
    </row>
    <row r="7210" spans="3:6" x14ac:dyDescent="0.25">
      <c r="C7210" s="3">
        <v>36.984240451388885</v>
      </c>
      <c r="D7210">
        <v>4.1868240483462422</v>
      </c>
      <c r="E7210">
        <v>7.0298858288329198</v>
      </c>
      <c r="F7210">
        <v>9.9357838631263018</v>
      </c>
    </row>
    <row r="7211" spans="3:6" x14ac:dyDescent="0.25">
      <c r="C7211" s="3">
        <v>36.989240451388888</v>
      </c>
      <c r="D7211">
        <v>6.915917518950315</v>
      </c>
      <c r="E7211">
        <v>6.6344353388841748</v>
      </c>
      <c r="F7211">
        <v>17.022493861635663</v>
      </c>
    </row>
    <row r="7212" spans="3:6" x14ac:dyDescent="0.25">
      <c r="C7212" s="3">
        <v>36.99424045138889</v>
      </c>
      <c r="D7212">
        <v>12.027408517539795</v>
      </c>
      <c r="E7212">
        <v>10.911429615957118</v>
      </c>
      <c r="F7212">
        <v>13.068969311614921</v>
      </c>
    </row>
    <row r="7213" spans="3:6" x14ac:dyDescent="0.25">
      <c r="C7213" s="3">
        <v>36.999240451388886</v>
      </c>
      <c r="D7213">
        <v>2.5388895225315853</v>
      </c>
      <c r="E7213">
        <v>6.5274215319817319</v>
      </c>
      <c r="F7213">
        <v>11.130934802839512</v>
      </c>
    </row>
    <row r="7214" spans="3:6" x14ac:dyDescent="0.25">
      <c r="C7214" s="3">
        <v>37.004240451388888</v>
      </c>
      <c r="D7214">
        <v>9.8717563166531921</v>
      </c>
      <c r="E7214">
        <v>8.8072798895940281</v>
      </c>
      <c r="F7214">
        <v>17.346164657630723</v>
      </c>
    </row>
    <row r="7215" spans="3:6" x14ac:dyDescent="0.25">
      <c r="C7215" s="3">
        <v>37.009240451388891</v>
      </c>
      <c r="D7215">
        <v>9.4656028842005657</v>
      </c>
      <c r="E7215">
        <v>7.9530817501604147</v>
      </c>
      <c r="F7215">
        <v>10.925562154417879</v>
      </c>
    </row>
    <row r="7216" spans="3:6" x14ac:dyDescent="0.25">
      <c r="C7216" s="3">
        <v>37.014240451388886</v>
      </c>
      <c r="D7216">
        <v>2.7079978569308025</v>
      </c>
      <c r="E7216">
        <v>10.185319032462413</v>
      </c>
      <c r="F7216">
        <v>6.7495020147754259</v>
      </c>
    </row>
    <row r="7217" spans="3:6" x14ac:dyDescent="0.25">
      <c r="C7217" s="3">
        <v>37.019240451388889</v>
      </c>
      <c r="D7217">
        <v>4.815318704505116</v>
      </c>
      <c r="E7217">
        <v>6.607710316893912</v>
      </c>
      <c r="F7217">
        <v>5.7892905857480699</v>
      </c>
    </row>
    <row r="7218" spans="3:6" x14ac:dyDescent="0.25">
      <c r="C7218" s="3">
        <v>37.024240451388884</v>
      </c>
      <c r="D7218">
        <v>1.6783399135047961</v>
      </c>
      <c r="E7218">
        <v>9.1095298316116065</v>
      </c>
      <c r="F7218">
        <v>2.0535070944066343</v>
      </c>
    </row>
    <row r="7219" spans="3:6" x14ac:dyDescent="0.25">
      <c r="C7219" s="3">
        <v>37.029240451388887</v>
      </c>
      <c r="D7219">
        <v>0.62650428612707521</v>
      </c>
      <c r="E7219">
        <v>9.8792670171349517</v>
      </c>
      <c r="F7219">
        <v>8.6576244605418058</v>
      </c>
    </row>
    <row r="7220" spans="3:6" x14ac:dyDescent="0.25">
      <c r="C7220" s="3">
        <v>37.034240451388889</v>
      </c>
      <c r="D7220">
        <v>9.0289323622770041</v>
      </c>
      <c r="E7220">
        <v>10.784839614664497</v>
      </c>
      <c r="F7220">
        <v>10.163548869359763</v>
      </c>
    </row>
    <row r="7221" spans="3:6" x14ac:dyDescent="0.25">
      <c r="C7221" s="3">
        <v>37.039240451388885</v>
      </c>
      <c r="D7221">
        <v>2.3286522919466841</v>
      </c>
      <c r="E7221">
        <v>7.6688196936732602</v>
      </c>
      <c r="F7221">
        <v>2.5681561265465866</v>
      </c>
    </row>
    <row r="7222" spans="3:6" x14ac:dyDescent="0.25">
      <c r="C7222" s="3">
        <v>37.044240451388887</v>
      </c>
      <c r="D7222">
        <v>0.58350641148223703</v>
      </c>
      <c r="E7222">
        <v>7.4153538791966032</v>
      </c>
      <c r="F7222">
        <v>1.035393793973558</v>
      </c>
    </row>
    <row r="7223" spans="3:6" x14ac:dyDescent="0.25">
      <c r="C7223" s="3">
        <v>37.04924045138889</v>
      </c>
      <c r="D7223">
        <v>0.57949501062132258</v>
      </c>
      <c r="E7223">
        <v>6.8829017065672389</v>
      </c>
      <c r="F7223">
        <v>0.72020353906035672</v>
      </c>
    </row>
    <row r="7224" spans="3:6" x14ac:dyDescent="0.25">
      <c r="C7224" s="3">
        <v>37.054240451388885</v>
      </c>
      <c r="D7224">
        <v>0.24858368680883711</v>
      </c>
      <c r="E7224">
        <v>10.432386491845737</v>
      </c>
      <c r="F7224">
        <v>10.143030996430944</v>
      </c>
    </row>
    <row r="7225" spans="3:6" x14ac:dyDescent="0.25">
      <c r="C7225" s="3">
        <v>37.059240451388888</v>
      </c>
      <c r="D7225">
        <v>11.078915349227595</v>
      </c>
      <c r="E7225">
        <v>6.2742102362702452</v>
      </c>
      <c r="F7225">
        <v>11.53962516351265</v>
      </c>
    </row>
    <row r="7226" spans="3:6" x14ac:dyDescent="0.25">
      <c r="C7226" s="3">
        <v>37.064240451388891</v>
      </c>
      <c r="D7226">
        <v>1.7874508345046074</v>
      </c>
      <c r="E7226">
        <v>10.272609400148017</v>
      </c>
      <c r="F7226">
        <v>5.8811549121495128</v>
      </c>
    </row>
    <row r="7227" spans="3:6" x14ac:dyDescent="0.25">
      <c r="C7227" s="3">
        <v>37.069240451388886</v>
      </c>
      <c r="D7227">
        <v>4.789208037176949</v>
      </c>
      <c r="E7227">
        <v>9.8174064858833425</v>
      </c>
      <c r="F7227">
        <v>4.9816704833198164</v>
      </c>
    </row>
    <row r="7228" spans="3:6" x14ac:dyDescent="0.25">
      <c r="C7228" s="3">
        <v>37.074240451388889</v>
      </c>
      <c r="D7228">
        <v>0.80268996582980823</v>
      </c>
      <c r="E7228">
        <v>10.292005440733725</v>
      </c>
      <c r="F7228">
        <v>5.3888571403769792</v>
      </c>
    </row>
    <row r="7229" spans="3:6" x14ac:dyDescent="0.25">
      <c r="C7229" s="3">
        <v>37.079240451388884</v>
      </c>
      <c r="D7229">
        <v>5.2386817916953881</v>
      </c>
      <c r="E7229">
        <v>9.7695078552607804</v>
      </c>
      <c r="F7229">
        <v>6.113668349347039</v>
      </c>
    </row>
    <row r="7230" spans="3:6" x14ac:dyDescent="0.25">
      <c r="C7230" s="3">
        <v>37.084240451388887</v>
      </c>
      <c r="D7230">
        <v>1.6069682616787202</v>
      </c>
      <c r="E7230">
        <v>10.657190506577718</v>
      </c>
      <c r="F7230">
        <v>5.4803136910975789</v>
      </c>
    </row>
    <row r="7231" spans="3:6" x14ac:dyDescent="0.25">
      <c r="C7231" s="3">
        <v>37.089240451388889</v>
      </c>
      <c r="D7231">
        <v>4.5453828232782909</v>
      </c>
      <c r="E7231">
        <v>6.6014936275309877</v>
      </c>
      <c r="F7231">
        <v>4.6097727596388713</v>
      </c>
    </row>
    <row r="7232" spans="3:6" x14ac:dyDescent="0.25">
      <c r="C7232" s="3">
        <v>37.094240451388885</v>
      </c>
      <c r="D7232">
        <v>0.58630278130966074</v>
      </c>
      <c r="E7232">
        <v>6.5641298993212436</v>
      </c>
      <c r="F7232">
        <v>10.141745931467888</v>
      </c>
    </row>
    <row r="7233" spans="3:6" x14ac:dyDescent="0.25">
      <c r="C7233" s="3">
        <v>37.099240451388887</v>
      </c>
      <c r="D7233">
        <v>10.701249730172758</v>
      </c>
      <c r="E7233">
        <v>9.3487086286352934</v>
      </c>
      <c r="F7233">
        <v>14.120085994838416</v>
      </c>
    </row>
    <row r="7234" spans="3:6" x14ac:dyDescent="0.25">
      <c r="C7234" s="3">
        <v>37.10424045138889</v>
      </c>
      <c r="D7234">
        <v>5.0302025767285956</v>
      </c>
      <c r="E7234">
        <v>6.8785581329010004</v>
      </c>
      <c r="F7234">
        <v>5.5870134014022286</v>
      </c>
    </row>
    <row r="7235" spans="3:6" x14ac:dyDescent="0.25">
      <c r="C7235" s="3">
        <v>37.109240451388885</v>
      </c>
      <c r="D7235">
        <v>1.2022621270969316</v>
      </c>
      <c r="E7235">
        <v>6.5153677325620487</v>
      </c>
      <c r="F7235">
        <v>5.0282392238000586</v>
      </c>
    </row>
    <row r="7236" spans="3:6" x14ac:dyDescent="0.25">
      <c r="C7236" s="3">
        <v>37.114240451388888</v>
      </c>
      <c r="D7236">
        <v>4.4358337043264333</v>
      </c>
      <c r="E7236">
        <v>10.534127881749136</v>
      </c>
      <c r="F7236">
        <v>4.2725963898958277</v>
      </c>
    </row>
    <row r="7237" spans="3:6" x14ac:dyDescent="0.25">
      <c r="C7237" s="3">
        <v>37.11924045138889</v>
      </c>
      <c r="D7237">
        <v>0.35614279982552721</v>
      </c>
      <c r="E7237">
        <v>7.4935866917632676</v>
      </c>
      <c r="F7237">
        <v>5.3622603277674807</v>
      </c>
    </row>
    <row r="7238" spans="3:6" x14ac:dyDescent="0.25">
      <c r="C7238" s="3">
        <v>37.124240451388886</v>
      </c>
      <c r="D7238">
        <v>5.6420891602531826</v>
      </c>
      <c r="E7238">
        <v>10.250142493880984</v>
      </c>
      <c r="F7238">
        <v>13.648363224204278</v>
      </c>
    </row>
    <row r="7239" spans="3:6" x14ac:dyDescent="0.25">
      <c r="C7239" s="3">
        <v>37.129240451388888</v>
      </c>
      <c r="D7239">
        <v>9.545157358123042</v>
      </c>
      <c r="E7239">
        <v>8.5868202456096405</v>
      </c>
      <c r="F7239">
        <v>11.141853687077697</v>
      </c>
    </row>
    <row r="7240" spans="3:6" x14ac:dyDescent="0.25">
      <c r="C7240" s="3">
        <v>37.134240451388891</v>
      </c>
      <c r="D7240">
        <v>2.8755590304141094</v>
      </c>
      <c r="E7240">
        <v>7.4274800522447268</v>
      </c>
      <c r="F7240">
        <v>12.879390267182345</v>
      </c>
    </row>
    <row r="7241" spans="3:6" x14ac:dyDescent="0.25">
      <c r="C7241" s="3">
        <v>37.139240451388886</v>
      </c>
      <c r="D7241">
        <v>11.491232715705447</v>
      </c>
      <c r="E7241">
        <v>8.0921939537089429</v>
      </c>
      <c r="F7241">
        <v>19.734067791812013</v>
      </c>
    </row>
    <row r="7242" spans="3:6" x14ac:dyDescent="0.25">
      <c r="C7242" s="3">
        <v>37.144240451388889</v>
      </c>
      <c r="D7242">
        <v>10.480317483601786</v>
      </c>
      <c r="E7242">
        <v>10.017845341180053</v>
      </c>
      <c r="F7242">
        <v>16.494967283095072</v>
      </c>
    </row>
    <row r="7243" spans="3:6" x14ac:dyDescent="0.25">
      <c r="C7243" s="3">
        <v>37.149240451388884</v>
      </c>
      <c r="D7243">
        <v>7.859399550816879</v>
      </c>
      <c r="E7243">
        <v>7.1757744744773033</v>
      </c>
      <c r="F7243">
        <v>10.544515397866988</v>
      </c>
    </row>
    <row r="7244" spans="3:6" x14ac:dyDescent="0.25">
      <c r="C7244" s="3">
        <v>37.154240451388887</v>
      </c>
      <c r="D7244">
        <v>3.8809342128454727</v>
      </c>
      <c r="E7244">
        <v>6.8831744354766435</v>
      </c>
      <c r="F7244">
        <v>10.447521245325012</v>
      </c>
    </row>
    <row r="7245" spans="3:6" x14ac:dyDescent="0.25">
      <c r="C7245" s="3">
        <v>37.159240451388889</v>
      </c>
      <c r="D7245">
        <v>7.7711401495826031</v>
      </c>
      <c r="E7245">
        <v>9.831189300643759</v>
      </c>
      <c r="F7245">
        <v>9.5457341349026539</v>
      </c>
    </row>
    <row r="7246" spans="3:6" x14ac:dyDescent="0.25">
      <c r="C7246" s="3">
        <v>37.164240451388885</v>
      </c>
      <c r="D7246">
        <v>2.8910736805951336</v>
      </c>
      <c r="E7246">
        <v>8.7282730279979308</v>
      </c>
      <c r="F7246">
        <v>10.052348757918775</v>
      </c>
    </row>
    <row r="7247" spans="3:6" x14ac:dyDescent="0.25">
      <c r="C7247" s="3">
        <v>37.169240451388887</v>
      </c>
      <c r="D7247">
        <v>8.313971196055407</v>
      </c>
      <c r="E7247">
        <v>8.8697891114687337</v>
      </c>
      <c r="F7247">
        <v>10.667997472689292</v>
      </c>
    </row>
    <row r="7248" spans="3:6" x14ac:dyDescent="0.25">
      <c r="C7248" s="3">
        <v>37.17424045138889</v>
      </c>
      <c r="D7248">
        <v>3.5563980867707699</v>
      </c>
      <c r="E7248">
        <v>9.6505820440786394</v>
      </c>
      <c r="F7248">
        <v>12.688164895066981</v>
      </c>
    </row>
    <row r="7249" spans="3:6" x14ac:dyDescent="0.25">
      <c r="C7249" s="3">
        <v>37.179240451388885</v>
      </c>
      <c r="D7249">
        <v>10.545815596868643</v>
      </c>
      <c r="E7249">
        <v>6.8866360303489458</v>
      </c>
      <c r="F7249">
        <v>15.941699854584048</v>
      </c>
    </row>
    <row r="7250" spans="3:6" x14ac:dyDescent="0.25">
      <c r="C7250" s="3">
        <v>37.184240451388888</v>
      </c>
      <c r="D7250">
        <v>7.2206584597575194</v>
      </c>
      <c r="E7250">
        <v>10.87278102449989</v>
      </c>
      <c r="F7250">
        <v>16.826078655521588</v>
      </c>
    </row>
    <row r="7251" spans="3:6" x14ac:dyDescent="0.25">
      <c r="C7251" s="3">
        <v>37.189240451388891</v>
      </c>
      <c r="D7251">
        <v>11.475904508672661</v>
      </c>
      <c r="E7251">
        <v>7.9733403470374116</v>
      </c>
      <c r="F7251">
        <v>14.512787109872395</v>
      </c>
    </row>
    <row r="7252" spans="3:6" x14ac:dyDescent="0.25">
      <c r="C7252" s="3">
        <v>37.194240451388886</v>
      </c>
      <c r="D7252">
        <v>4.6964819389962393</v>
      </c>
      <c r="E7252">
        <v>9.5127992429528909</v>
      </c>
      <c r="F7252">
        <v>14.649332793009236</v>
      </c>
    </row>
    <row r="7253" spans="3:6" x14ac:dyDescent="0.25">
      <c r="C7253" s="3">
        <v>37.199240451388889</v>
      </c>
      <c r="D7253">
        <v>11.593102574690372</v>
      </c>
      <c r="E7253">
        <v>8.7743577990165917</v>
      </c>
      <c r="F7253">
        <v>17.552781803734344</v>
      </c>
    </row>
    <row r="7254" spans="3:6" x14ac:dyDescent="0.25">
      <c r="C7254" s="3">
        <v>37.204240451388884</v>
      </c>
      <c r="D7254">
        <v>7.9501204752800403</v>
      </c>
      <c r="E7254">
        <v>9.8643661129959952</v>
      </c>
      <c r="F7254">
        <v>18.01081685813724</v>
      </c>
    </row>
    <row r="7255" spans="3:6" x14ac:dyDescent="0.25">
      <c r="C7255" s="3">
        <v>37.209240451388887</v>
      </c>
      <c r="D7255">
        <v>12.067249075612748</v>
      </c>
      <c r="E7255">
        <v>6.3119799238035474</v>
      </c>
      <c r="F7255">
        <v>12.441114955595266</v>
      </c>
    </row>
    <row r="7256" spans="3:6" x14ac:dyDescent="0.25">
      <c r="C7256" s="3">
        <v>37.214240451388889</v>
      </c>
      <c r="D7256">
        <v>1.7913550370033446</v>
      </c>
      <c r="E7256">
        <v>8.890808057510597</v>
      </c>
      <c r="F7256">
        <v>6.0209701859026401</v>
      </c>
    </row>
    <row r="7257" spans="3:6" x14ac:dyDescent="0.25">
      <c r="C7257" s="3">
        <v>37.219240451388885</v>
      </c>
      <c r="D7257">
        <v>4.9045708840179598</v>
      </c>
      <c r="E7257">
        <v>6.4318103429341349</v>
      </c>
      <c r="F7257">
        <v>13.796932811977616</v>
      </c>
    </row>
    <row r="7258" spans="3:6" x14ac:dyDescent="0.25">
      <c r="C7258" s="3">
        <v>37.224240451388887</v>
      </c>
      <c r="D7258">
        <v>10.455149292995879</v>
      </c>
      <c r="E7258">
        <v>7.2028604902781321</v>
      </c>
      <c r="F7258">
        <v>14.132486593051187</v>
      </c>
    </row>
    <row r="7259" spans="3:6" x14ac:dyDescent="0.25">
      <c r="C7259" s="3">
        <v>37.22924045138889</v>
      </c>
      <c r="D7259">
        <v>5.2982815842638598</v>
      </c>
      <c r="E7259">
        <v>6.9256113633404333</v>
      </c>
      <c r="F7259">
        <v>10.776915753189225</v>
      </c>
    </row>
    <row r="7260" spans="3:6" x14ac:dyDescent="0.25">
      <c r="C7260" s="3">
        <v>37.234240451388885</v>
      </c>
      <c r="D7260">
        <v>6.6971855261016762</v>
      </c>
      <c r="E7260">
        <v>9.3222965234618798</v>
      </c>
      <c r="F7260">
        <v>7.5952730398552095</v>
      </c>
    </row>
    <row r="7261" spans="3:6" x14ac:dyDescent="0.25">
      <c r="C7261" s="3">
        <v>37.239240451388888</v>
      </c>
      <c r="D7261">
        <v>1.7442912020840988</v>
      </c>
      <c r="E7261">
        <v>7.1782965428338681</v>
      </c>
      <c r="F7261">
        <v>7.5595629541421845</v>
      </c>
    </row>
    <row r="7262" spans="3:6" x14ac:dyDescent="0.25">
      <c r="C7262" s="3">
        <v>37.24424045138889</v>
      </c>
      <c r="D7262">
        <v>6.6619212208717391</v>
      </c>
      <c r="E7262">
        <v>10.573018782764169</v>
      </c>
      <c r="F7262">
        <v>13.698176125090949</v>
      </c>
    </row>
    <row r="7263" spans="3:6" x14ac:dyDescent="0.25">
      <c r="C7263" s="3">
        <v>37.249240451388886</v>
      </c>
      <c r="D7263">
        <v>8.5979112281285577</v>
      </c>
      <c r="E7263">
        <v>7.1936397671519101</v>
      </c>
      <c r="F7263">
        <v>7.7984000207459427</v>
      </c>
    </row>
    <row r="7264" spans="3:6" x14ac:dyDescent="0.25">
      <c r="C7264" s="3">
        <v>37.254240451388888</v>
      </c>
      <c r="D7264">
        <v>8.2638736428297374E-2</v>
      </c>
      <c r="E7264">
        <v>7.7387668971721393</v>
      </c>
      <c r="F7264">
        <v>7.9820926315056013</v>
      </c>
    </row>
    <row r="7265" spans="3:6" x14ac:dyDescent="0.25">
      <c r="C7265" s="3">
        <v>37.259240451388891</v>
      </c>
      <c r="D7265">
        <v>8.7905883891460057</v>
      </c>
      <c r="E7265">
        <v>8.7426157677580321</v>
      </c>
      <c r="F7265">
        <v>18.437013471349353</v>
      </c>
    </row>
    <row r="7266" spans="3:6" x14ac:dyDescent="0.25">
      <c r="C7266" s="3">
        <v>37.264240451388886</v>
      </c>
      <c r="D7266">
        <v>11.713149224235167</v>
      </c>
      <c r="E7266">
        <v>7.2495209030610299</v>
      </c>
      <c r="F7266">
        <v>18.99077230490095</v>
      </c>
    </row>
    <row r="7267" spans="3:6" x14ac:dyDescent="0.25">
      <c r="C7267" s="3">
        <v>37.269240451388889</v>
      </c>
      <c r="D7267">
        <v>9.3930119216173473</v>
      </c>
      <c r="E7267">
        <v>7.4503621010385341</v>
      </c>
      <c r="F7267">
        <v>18.26384502700402</v>
      </c>
    </row>
    <row r="7268" spans="3:6" x14ac:dyDescent="0.25">
      <c r="C7268" s="3">
        <v>37.274240451388884</v>
      </c>
      <c r="D7268">
        <v>10.920950252101516</v>
      </c>
      <c r="E7268">
        <v>8.322046921938794</v>
      </c>
      <c r="F7268">
        <v>14.677747288001097</v>
      </c>
    </row>
    <row r="7269" spans="3:6" x14ac:dyDescent="0.25">
      <c r="C7269" s="3">
        <v>37.279240451388887</v>
      </c>
      <c r="D7269">
        <v>5.4087266695245617</v>
      </c>
      <c r="E7269">
        <v>8.5526056307927458</v>
      </c>
      <c r="F7269">
        <v>6.9132789093337177</v>
      </c>
    </row>
    <row r="7270" spans="3:6" x14ac:dyDescent="0.25">
      <c r="C7270" s="3">
        <v>37.284240451388889</v>
      </c>
      <c r="D7270">
        <v>2.2830034253821743</v>
      </c>
      <c r="E7270">
        <v>9.88519175381753</v>
      </c>
      <c r="F7270">
        <v>7.8516982707383161</v>
      </c>
    </row>
    <row r="7271" spans="3:6" x14ac:dyDescent="0.25">
      <c r="C7271" s="3">
        <v>37.289240451388885</v>
      </c>
      <c r="D7271">
        <v>6.4742228330420595</v>
      </c>
      <c r="E7271">
        <v>6.2098788299959802</v>
      </c>
      <c r="F7271">
        <v>7.9403988435540303</v>
      </c>
    </row>
    <row r="7272" spans="3:6" x14ac:dyDescent="0.25">
      <c r="C7272" s="3">
        <v>37.294240451388887</v>
      </c>
      <c r="D7272">
        <v>2.3621229381141986</v>
      </c>
      <c r="E7272">
        <v>8.9479258993827813</v>
      </c>
      <c r="F7272">
        <v>7.6776643914381237</v>
      </c>
    </row>
    <row r="7273" spans="3:6" x14ac:dyDescent="0.25">
      <c r="C7273" s="3">
        <v>37.29924045138889</v>
      </c>
      <c r="D7273">
        <v>6.204652300339359</v>
      </c>
      <c r="E7273">
        <v>6.7603902853533926</v>
      </c>
      <c r="F7273">
        <v>12.904051399069209</v>
      </c>
    </row>
    <row r="7274" spans="3:6" x14ac:dyDescent="0.25">
      <c r="C7274" s="3">
        <v>37.304240451388885</v>
      </c>
      <c r="D7274">
        <v>8.1757094095921694</v>
      </c>
      <c r="E7274">
        <v>8.1777122498399493</v>
      </c>
      <c r="F7274">
        <v>11.727160459728935</v>
      </c>
    </row>
    <row r="7275" spans="3:6" x14ac:dyDescent="0.25">
      <c r="C7275" s="3">
        <v>37.309240451388888</v>
      </c>
      <c r="D7275">
        <v>4.8472310787865851</v>
      </c>
      <c r="E7275">
        <v>9.0982331784400223</v>
      </c>
      <c r="F7275">
        <v>10.392539594794982</v>
      </c>
    </row>
    <row r="7276" spans="3:6" x14ac:dyDescent="0.25">
      <c r="C7276" s="3">
        <v>37.314240451388891</v>
      </c>
      <c r="D7276">
        <v>6.7169779571048114</v>
      </c>
      <c r="E7276">
        <v>6.775230315313844</v>
      </c>
      <c r="F7276">
        <v>9.3570854926390883</v>
      </c>
    </row>
    <row r="7277" spans="3:6" x14ac:dyDescent="0.25">
      <c r="C7277" s="3">
        <v>37.319240451388886</v>
      </c>
      <c r="D7277">
        <v>3.6850486395115323</v>
      </c>
      <c r="E7277">
        <v>10.967984845504986</v>
      </c>
      <c r="F7277">
        <v>5.0107864574577921</v>
      </c>
    </row>
    <row r="7278" spans="3:6" x14ac:dyDescent="0.25">
      <c r="C7278" s="3">
        <v>37.324240451388889</v>
      </c>
      <c r="D7278">
        <v>1.8936361863726918</v>
      </c>
      <c r="E7278">
        <v>7.9130472744055389</v>
      </c>
      <c r="F7278">
        <v>10.399725064218176</v>
      </c>
    </row>
    <row r="7279" spans="3:6" x14ac:dyDescent="0.25">
      <c r="C7279" s="3">
        <v>37.329240451388884</v>
      </c>
      <c r="D7279">
        <v>9.6923303429530048</v>
      </c>
      <c r="E7279">
        <v>6.5262888947025708</v>
      </c>
      <c r="F7279">
        <v>16.790320450592098</v>
      </c>
    </row>
    <row r="7280" spans="3:6" x14ac:dyDescent="0.25">
      <c r="C7280" s="3">
        <v>37.334240451388887</v>
      </c>
      <c r="D7280">
        <v>8.9884970963483379</v>
      </c>
      <c r="E7280">
        <v>9.2031666521295037</v>
      </c>
      <c r="F7280">
        <v>15.054500814239219</v>
      </c>
    </row>
    <row r="7281" spans="3:6" x14ac:dyDescent="0.25">
      <c r="C7281" s="3">
        <v>37.339240451388889</v>
      </c>
      <c r="D7281">
        <v>7.7466177532635134</v>
      </c>
      <c r="E7281">
        <v>9.3635472712948893</v>
      </c>
      <c r="F7281">
        <v>15.298382060573413</v>
      </c>
    </row>
    <row r="7282" spans="3:6" x14ac:dyDescent="0.25">
      <c r="C7282" s="3">
        <v>37.344240451388885</v>
      </c>
      <c r="D7282">
        <v>9.2562703770795824</v>
      </c>
      <c r="E7282">
        <v>9.7959098112288601</v>
      </c>
      <c r="F7282">
        <v>12.167175718266433</v>
      </c>
    </row>
    <row r="7283" spans="3:6" x14ac:dyDescent="0.25">
      <c r="C7283" s="3">
        <v>37.349240451388887</v>
      </c>
      <c r="D7283">
        <v>4.294213075739469</v>
      </c>
      <c r="E7283">
        <v>7.6410583175777198</v>
      </c>
      <c r="F7283">
        <v>14.842418772072813</v>
      </c>
    </row>
    <row r="7284" spans="3:6" x14ac:dyDescent="0.25">
      <c r="C7284" s="3">
        <v>37.35424045138889</v>
      </c>
      <c r="D7284">
        <v>12.22912424084633</v>
      </c>
      <c r="E7284">
        <v>7.5733456279688109</v>
      </c>
      <c r="F7284">
        <v>20.80186765536444</v>
      </c>
    </row>
    <row r="7285" spans="3:6" x14ac:dyDescent="0.25">
      <c r="C7285" s="3">
        <v>37.359240451388885</v>
      </c>
      <c r="D7285">
        <v>10.9132510625429</v>
      </c>
      <c r="E7285">
        <v>10.098808420383278</v>
      </c>
      <c r="F7285">
        <v>18.801340291305582</v>
      </c>
    </row>
    <row r="7286" spans="3:6" x14ac:dyDescent="0.25">
      <c r="C7286" s="3">
        <v>37.364240451388888</v>
      </c>
      <c r="D7286">
        <v>9.9666234209112297</v>
      </c>
      <c r="E7286">
        <v>9.005087472506732</v>
      </c>
      <c r="F7286">
        <v>17.330526995719971</v>
      </c>
    </row>
    <row r="7287" spans="3:6" x14ac:dyDescent="0.25">
      <c r="C7287" s="3">
        <v>37.36924045138889</v>
      </c>
      <c r="D7287">
        <v>9.3236736955481874</v>
      </c>
      <c r="E7287">
        <v>8.7579328831987908</v>
      </c>
      <c r="F7287">
        <v>14.747194374890181</v>
      </c>
    </row>
    <row r="7288" spans="3:6" x14ac:dyDescent="0.25">
      <c r="C7288" s="3">
        <v>37.374240451388886</v>
      </c>
      <c r="D7288">
        <v>7.0687777632463762</v>
      </c>
      <c r="E7288">
        <v>10.229327709830962</v>
      </c>
      <c r="F7288">
        <v>9.6405309391581451</v>
      </c>
    </row>
    <row r="7289" spans="3:6" x14ac:dyDescent="0.25">
      <c r="C7289" s="3">
        <v>37.379240451388888</v>
      </c>
      <c r="D7289">
        <v>3.656002817868214</v>
      </c>
      <c r="E7289">
        <v>8.954944363957555</v>
      </c>
      <c r="F7289">
        <v>8.6572869141830591</v>
      </c>
    </row>
    <row r="7290" spans="3:6" x14ac:dyDescent="0.25">
      <c r="C7290" s="3">
        <v>37.384240451388891</v>
      </c>
      <c r="D7290">
        <v>5.9566292498329192</v>
      </c>
      <c r="E7290">
        <v>8.6297129114400466</v>
      </c>
      <c r="F7290">
        <v>12.490540819603613</v>
      </c>
    </row>
    <row r="7291" spans="3:6" x14ac:dyDescent="0.25">
      <c r="C7291" s="3">
        <v>37.389240451388886</v>
      </c>
      <c r="D7291">
        <v>7.9238612497519272</v>
      </c>
      <c r="E7291">
        <v>9.4412944220407251</v>
      </c>
      <c r="F7291">
        <v>15.385074604935955</v>
      </c>
    </row>
    <row r="7292" spans="3:6" x14ac:dyDescent="0.25">
      <c r="C7292" s="3">
        <v>37.394240451388889</v>
      </c>
      <c r="D7292">
        <v>9.1675782147154301</v>
      </c>
      <c r="E7292">
        <v>10.811200391749576</v>
      </c>
      <c r="F7292">
        <v>12.234631072005683</v>
      </c>
    </row>
    <row r="7293" spans="3:6" x14ac:dyDescent="0.25">
      <c r="C7293" s="3">
        <v>37.399240451388884</v>
      </c>
      <c r="D7293">
        <v>4.411957016537368</v>
      </c>
      <c r="E7293">
        <v>7.8150399576784917</v>
      </c>
      <c r="F7293">
        <v>6.0225943925132457</v>
      </c>
    </row>
    <row r="7294" spans="3:6" x14ac:dyDescent="0.25">
      <c r="C7294" s="3">
        <v>37.404240451388887</v>
      </c>
      <c r="D7294">
        <v>2.2738635480925771</v>
      </c>
      <c r="E7294">
        <v>8.4213967904934535</v>
      </c>
      <c r="F7294">
        <v>11.255225013730632</v>
      </c>
    </row>
    <row r="7295" spans="3:6" x14ac:dyDescent="0.25">
      <c r="C7295" s="3">
        <v>37.409240451388889</v>
      </c>
      <c r="D7295">
        <v>10.232676595732928</v>
      </c>
      <c r="E7295">
        <v>10.055570511410545</v>
      </c>
      <c r="F7295">
        <v>12.376123519017552</v>
      </c>
    </row>
    <row r="7296" spans="3:6" x14ac:dyDescent="0.25">
      <c r="C7296" s="3">
        <v>37.414240451388885</v>
      </c>
      <c r="D7296">
        <v>3.5101682145894584</v>
      </c>
      <c r="E7296">
        <v>8.5871827968875287</v>
      </c>
      <c r="F7296">
        <v>12.612341237810355</v>
      </c>
    </row>
    <row r="7297" spans="3:6" x14ac:dyDescent="0.25">
      <c r="C7297" s="3">
        <v>37.419240451388887</v>
      </c>
      <c r="D7297">
        <v>10.509779153984743</v>
      </c>
      <c r="E7297">
        <v>7.2082610011472799</v>
      </c>
      <c r="F7297">
        <v>14.898464985476181</v>
      </c>
    </row>
    <row r="7298" spans="3:6" x14ac:dyDescent="0.25">
      <c r="C7298" s="3">
        <v>37.42424045138889</v>
      </c>
      <c r="D7298">
        <v>6.0427805796963083</v>
      </c>
      <c r="E7298">
        <v>8.4201616835068052</v>
      </c>
      <c r="F7298">
        <v>7.4216613845270683</v>
      </c>
    </row>
    <row r="7299" spans="3:6" x14ac:dyDescent="0.25">
      <c r="C7299" s="3">
        <v>37.429240451388885</v>
      </c>
      <c r="D7299">
        <v>2.2185414753741863</v>
      </c>
      <c r="E7299">
        <v>6.2995154323845277</v>
      </c>
      <c r="F7299">
        <v>4.8370126885048164</v>
      </c>
    </row>
    <row r="7300" spans="3:6" x14ac:dyDescent="0.25">
      <c r="C7300" s="3">
        <v>37.434240451388888</v>
      </c>
      <c r="D7300">
        <v>3.1378190594602575</v>
      </c>
      <c r="E7300">
        <v>9.4996721874325605</v>
      </c>
      <c r="F7300">
        <v>12.188385243646941</v>
      </c>
    </row>
    <row r="7301" spans="3:6" x14ac:dyDescent="0.25">
      <c r="C7301" s="3">
        <v>37.439240451388891</v>
      </c>
      <c r="D7301">
        <v>10.383054697316634</v>
      </c>
      <c r="E7301">
        <v>9.2084430337654446</v>
      </c>
      <c r="F7301">
        <v>9.8167121684024785</v>
      </c>
    </row>
    <row r="7302" spans="3:6" x14ac:dyDescent="0.25">
      <c r="C7302" s="3">
        <v>37.444240451388886</v>
      </c>
      <c r="D7302">
        <v>0.49897141576089143</v>
      </c>
      <c r="E7302">
        <v>6.2957535280053269</v>
      </c>
      <c r="F7302">
        <v>6.7000530735662007</v>
      </c>
    </row>
    <row r="7303" spans="3:6" x14ac:dyDescent="0.25">
      <c r="C7303" s="3">
        <v>37.449240451388889</v>
      </c>
      <c r="D7303">
        <v>6.971286763615729</v>
      </c>
      <c r="E7303">
        <v>7.1281239819549453</v>
      </c>
      <c r="F7303">
        <v>11.3573390470394</v>
      </c>
    </row>
    <row r="7304" spans="3:6" x14ac:dyDescent="0.25">
      <c r="C7304" s="3">
        <v>37.454240451388884</v>
      </c>
      <c r="D7304">
        <v>5.6658689616286475</v>
      </c>
      <c r="E7304">
        <v>8.4066962194057062</v>
      </c>
      <c r="F7304">
        <v>12.19585408255714</v>
      </c>
    </row>
    <row r="7305" spans="3:6" x14ac:dyDescent="0.25">
      <c r="C7305" s="3">
        <v>37.459240451388887</v>
      </c>
      <c r="D7305">
        <v>7.8636685174701046</v>
      </c>
      <c r="E7305">
        <v>9.2621904198079363</v>
      </c>
      <c r="F7305">
        <v>13.217501489593184</v>
      </c>
    </row>
    <row r="7306" spans="3:6" x14ac:dyDescent="0.25">
      <c r="C7306" s="3">
        <v>37.464240451388889</v>
      </c>
      <c r="D7306">
        <v>6.7953748740332305</v>
      </c>
      <c r="E7306">
        <v>9.2313118258426883</v>
      </c>
      <c r="F7306">
        <v>10.700135339032636</v>
      </c>
    </row>
    <row r="7307" spans="3:6" x14ac:dyDescent="0.25">
      <c r="C7307" s="3">
        <v>37.469240451388885</v>
      </c>
      <c r="D7307">
        <v>5.1055280222787172</v>
      </c>
      <c r="E7307">
        <v>9.4639340213039844</v>
      </c>
      <c r="F7307">
        <v>6.8418295640080178</v>
      </c>
    </row>
    <row r="7308" spans="3:6" x14ac:dyDescent="0.25">
      <c r="C7308" s="3">
        <v>37.474240451388887</v>
      </c>
      <c r="D7308">
        <v>2.5126603791769178</v>
      </c>
      <c r="E7308">
        <v>8.4976017505321249</v>
      </c>
      <c r="F7308">
        <v>2.4958873373601951</v>
      </c>
    </row>
    <row r="7309" spans="3:6" x14ac:dyDescent="0.25">
      <c r="C7309" s="3">
        <v>37.47924045138889</v>
      </c>
      <c r="D7309">
        <v>0.27349104458289425</v>
      </c>
      <c r="E7309">
        <v>10.888345845341698</v>
      </c>
      <c r="F7309">
        <v>0.68400820356433811</v>
      </c>
    </row>
    <row r="7310" spans="3:6" x14ac:dyDescent="0.25">
      <c r="C7310" s="3">
        <v>37.484240451388885</v>
      </c>
      <c r="D7310">
        <v>0.45643947151884068</v>
      </c>
      <c r="E7310">
        <v>9.2472581695367957</v>
      </c>
      <c r="F7310">
        <v>6.3342242954135042</v>
      </c>
    </row>
    <row r="7311" spans="3:6" x14ac:dyDescent="0.25">
      <c r="C7311" s="3">
        <v>37.489240451388888</v>
      </c>
      <c r="D7311">
        <v>6.550554029620212</v>
      </c>
      <c r="E7311">
        <v>7.4862366442718002</v>
      </c>
      <c r="F7311">
        <v>11.240751000651201</v>
      </c>
    </row>
    <row r="7312" spans="3:6" x14ac:dyDescent="0.25">
      <c r="C7312" s="3">
        <v>37.49424045138889</v>
      </c>
      <c r="D7312">
        <v>5.9073408875448372</v>
      </c>
      <c r="E7312">
        <v>9.2803594639770797</v>
      </c>
      <c r="F7312">
        <v>5.9503411393238492</v>
      </c>
    </row>
    <row r="7313" spans="3:6" x14ac:dyDescent="0.25">
      <c r="C7313" s="3">
        <v>37.499240451388886</v>
      </c>
      <c r="D7313">
        <v>0.69984958241676531</v>
      </c>
      <c r="E7313">
        <v>9.4630689897148681</v>
      </c>
      <c r="F7313">
        <v>2.5037337549392449</v>
      </c>
    </row>
    <row r="7314" spans="3:6" x14ac:dyDescent="0.25">
      <c r="C7314" s="3">
        <v>37.504240451388888</v>
      </c>
      <c r="D7314">
        <v>2.0641452300906713</v>
      </c>
      <c r="E7314">
        <v>10.909161320773263</v>
      </c>
      <c r="F7314">
        <v>12.458263276969067</v>
      </c>
    </row>
    <row r="7315" spans="3:6" x14ac:dyDescent="0.25">
      <c r="C7315" s="3">
        <v>37.509240451388891</v>
      </c>
      <c r="D7315">
        <v>11.794651141075695</v>
      </c>
      <c r="E7315">
        <v>6.8989476014291933</v>
      </c>
      <c r="F7315">
        <v>12.672322333630989</v>
      </c>
    </row>
    <row r="7316" spans="3:6" x14ac:dyDescent="0.25">
      <c r="C7316" s="3">
        <v>37.514240451388886</v>
      </c>
      <c r="D7316">
        <v>2.2916120784096901</v>
      </c>
      <c r="E7316">
        <v>10.408510125963826</v>
      </c>
      <c r="F7316">
        <v>4.2431594430650765</v>
      </c>
    </row>
    <row r="7317" spans="3:6" x14ac:dyDescent="0.25">
      <c r="C7317" s="3">
        <v>37.519240451388889</v>
      </c>
      <c r="D7317">
        <v>2.4229964979718859</v>
      </c>
      <c r="E7317">
        <v>6.1847113639606635</v>
      </c>
      <c r="F7317">
        <v>3.4563165488315284</v>
      </c>
    </row>
    <row r="7318" spans="3:6" x14ac:dyDescent="0.25">
      <c r="C7318" s="3">
        <v>37.524240451388884</v>
      </c>
      <c r="D7318">
        <v>1.4130254427372435</v>
      </c>
      <c r="E7318">
        <v>6.7896378215074229</v>
      </c>
      <c r="F7318">
        <v>6.4149610379523114</v>
      </c>
    </row>
    <row r="7319" spans="3:6" x14ac:dyDescent="0.25">
      <c r="C7319" s="3">
        <v>37.529240451388887</v>
      </c>
      <c r="D7319">
        <v>5.7091848324026424</v>
      </c>
      <c r="E7319">
        <v>9.6730649172475349</v>
      </c>
      <c r="F7319">
        <v>12.042681972867097</v>
      </c>
    </row>
    <row r="7320" spans="3:6" x14ac:dyDescent="0.25">
      <c r="C7320" s="3">
        <v>37.534240451388889</v>
      </c>
      <c r="D7320">
        <v>7.6888926881502231</v>
      </c>
      <c r="E7320">
        <v>7.1348242898092487</v>
      </c>
      <c r="F7320">
        <v>11.482188388420116</v>
      </c>
    </row>
    <row r="7321" spans="3:6" x14ac:dyDescent="0.25">
      <c r="C7321" s="3">
        <v>37.539240451388885</v>
      </c>
      <c r="D7321">
        <v>5.0637986182960946</v>
      </c>
      <c r="E7321">
        <v>8.696675060362038</v>
      </c>
      <c r="F7321">
        <v>5.4927740773123279</v>
      </c>
    </row>
    <row r="7322" spans="3:6" x14ac:dyDescent="0.25">
      <c r="C7322" s="3">
        <v>37.544240451388887</v>
      </c>
      <c r="D7322">
        <v>1.0390434104389366</v>
      </c>
      <c r="E7322">
        <v>8.8241255777521062</v>
      </c>
      <c r="F7322">
        <v>4.169007450365207</v>
      </c>
    </row>
    <row r="7323" spans="3:6" x14ac:dyDescent="0.25">
      <c r="C7323" s="3">
        <v>37.54924045138889</v>
      </c>
      <c r="D7323">
        <v>3.5835040310698267</v>
      </c>
      <c r="E7323">
        <v>10.328927420024124</v>
      </c>
      <c r="F7323">
        <v>4.9026917245660071</v>
      </c>
    </row>
    <row r="7324" spans="3:6" x14ac:dyDescent="0.25">
      <c r="C7324" s="3">
        <v>37.554240451388885</v>
      </c>
      <c r="D7324">
        <v>1.8757019889818709</v>
      </c>
      <c r="E7324">
        <v>8.3104373851003377</v>
      </c>
      <c r="F7324">
        <v>11.578160546534029</v>
      </c>
    </row>
    <row r="7325" spans="3:6" x14ac:dyDescent="0.25">
      <c r="C7325" s="3">
        <v>37.559240451388888</v>
      </c>
      <c r="D7325">
        <v>10.957166215890197</v>
      </c>
      <c r="E7325">
        <v>8.5931604544254032</v>
      </c>
      <c r="F7325">
        <v>11.042029758320052</v>
      </c>
    </row>
    <row r="7326" spans="3:6" x14ac:dyDescent="0.25">
      <c r="C7326" s="3">
        <v>37.564240451388891</v>
      </c>
      <c r="D7326">
        <v>1.3048154367121889</v>
      </c>
      <c r="E7326">
        <v>8.0534898402891439</v>
      </c>
      <c r="F7326">
        <v>5.6604767444262238</v>
      </c>
    </row>
    <row r="7327" spans="3:6" x14ac:dyDescent="0.25">
      <c r="C7327" s="3">
        <v>37.569240451388886</v>
      </c>
      <c r="D7327">
        <v>4.9660681972816114</v>
      </c>
      <c r="E7327">
        <v>7.8400969601738062</v>
      </c>
      <c r="F7327">
        <v>6.2510832493261494</v>
      </c>
    </row>
    <row r="7328" spans="3:6" x14ac:dyDescent="0.25">
      <c r="C7328" s="3">
        <v>37.574240451388889</v>
      </c>
      <c r="D7328">
        <v>1.9390268852797081</v>
      </c>
      <c r="E7328">
        <v>11.06090266977122</v>
      </c>
      <c r="F7328">
        <v>11.104996868328358</v>
      </c>
    </row>
    <row r="7329" spans="3:6" x14ac:dyDescent="0.25">
      <c r="C7329" s="3">
        <v>37.579240451388884</v>
      </c>
      <c r="D7329">
        <v>10.387761515258168</v>
      </c>
      <c r="E7329">
        <v>8.1711004941163665</v>
      </c>
      <c r="F7329">
        <v>14.377915075477649</v>
      </c>
    </row>
    <row r="7330" spans="3:6" x14ac:dyDescent="0.25">
      <c r="C7330" s="3">
        <v>37.584240451388887</v>
      </c>
      <c r="D7330">
        <v>5.5819280585179678</v>
      </c>
      <c r="E7330">
        <v>9.0934743937900375</v>
      </c>
      <c r="F7330">
        <v>12.5674670954054</v>
      </c>
    </row>
    <row r="7331" spans="3:6" x14ac:dyDescent="0.25">
      <c r="C7331" s="3">
        <v>37.589240451388889</v>
      </c>
      <c r="D7331">
        <v>8.3893762873247653</v>
      </c>
      <c r="E7331">
        <v>9.1936350710916397</v>
      </c>
      <c r="F7331">
        <v>15.186703473185753</v>
      </c>
    </row>
    <row r="7332" spans="3:6" x14ac:dyDescent="0.25">
      <c r="C7332" s="3">
        <v>37.594240451388885</v>
      </c>
      <c r="D7332">
        <v>8.4961424309661151</v>
      </c>
      <c r="E7332">
        <v>6.8634350924352665</v>
      </c>
      <c r="F7332">
        <v>17.437289392222574</v>
      </c>
    </row>
    <row r="7333" spans="3:6" x14ac:dyDescent="0.25">
      <c r="C7333" s="3">
        <v>37.599240451388887</v>
      </c>
      <c r="D7333">
        <v>10.852028860357764</v>
      </c>
      <c r="E7333">
        <v>7.4996130112901831</v>
      </c>
      <c r="F7333">
        <v>12.706706318419347</v>
      </c>
    </row>
    <row r="7334" spans="3:6" x14ac:dyDescent="0.25">
      <c r="C7334" s="3">
        <v>37.60424045138889</v>
      </c>
      <c r="D7334">
        <v>3.2721465638156584</v>
      </c>
      <c r="E7334">
        <v>10.486635081823358</v>
      </c>
      <c r="F7334">
        <v>10.758816558622154</v>
      </c>
    </row>
    <row r="7335" spans="3:6" x14ac:dyDescent="0.25">
      <c r="C7335" s="3">
        <v>37.609240451388885</v>
      </c>
      <c r="D7335">
        <v>8.6810957609305675</v>
      </c>
      <c r="E7335">
        <v>6.5219658528109452</v>
      </c>
      <c r="F7335">
        <v>15.541603591225861</v>
      </c>
    </row>
    <row r="7336" spans="3:6" x14ac:dyDescent="0.25">
      <c r="C7336" s="3">
        <v>37.614240451388888</v>
      </c>
      <c r="D7336">
        <v>8.5446651462911731</v>
      </c>
      <c r="E7336">
        <v>10.198416703400547</v>
      </c>
      <c r="F7336">
        <v>12.630509590596226</v>
      </c>
    </row>
    <row r="7337" spans="3:6" x14ac:dyDescent="0.25">
      <c r="C7337" s="3">
        <v>37.61924045138889</v>
      </c>
      <c r="D7337">
        <v>5.4922534852181215</v>
      </c>
      <c r="E7337">
        <v>7.4446795674163626</v>
      </c>
      <c r="F7337">
        <v>5.4559671225575306</v>
      </c>
    </row>
    <row r="7338" spans="3:6" x14ac:dyDescent="0.25">
      <c r="C7338" s="3">
        <v>37.624240451388886</v>
      </c>
      <c r="D7338">
        <v>0.55554227401811562</v>
      </c>
      <c r="E7338">
        <v>6.6284914333443012</v>
      </c>
      <c r="F7338">
        <v>11.178368543444069</v>
      </c>
    </row>
    <row r="7339" spans="3:6" x14ac:dyDescent="0.25">
      <c r="C7339" s="3">
        <v>37.629240451388888</v>
      </c>
      <c r="D7339">
        <v>11.860839762668588</v>
      </c>
      <c r="E7339">
        <v>9.0789058402108314</v>
      </c>
      <c r="F7339">
        <v>13.508505866935684</v>
      </c>
    </row>
    <row r="7340" spans="3:6" x14ac:dyDescent="0.25">
      <c r="C7340" s="3">
        <v>37.634240451388891</v>
      </c>
      <c r="D7340">
        <v>3.150066976566456</v>
      </c>
      <c r="E7340">
        <v>6.7125432913077807</v>
      </c>
      <c r="F7340">
        <v>13.030428212540698</v>
      </c>
    </row>
    <row r="7341" spans="3:6" x14ac:dyDescent="0.25">
      <c r="C7341" s="3">
        <v>37.639240451388886</v>
      </c>
      <c r="D7341">
        <v>11.326356486708534</v>
      </c>
      <c r="E7341">
        <v>9.5333311550522275</v>
      </c>
      <c r="F7341">
        <v>12.874288563864962</v>
      </c>
    </row>
    <row r="7342" spans="3:6" x14ac:dyDescent="0.25">
      <c r="C7342" s="3">
        <v>37.644240451388889</v>
      </c>
      <c r="D7342">
        <v>2.9510657332599806</v>
      </c>
      <c r="E7342">
        <v>9.5008686398096991</v>
      </c>
      <c r="F7342">
        <v>5.2509660624250731</v>
      </c>
    </row>
    <row r="7343" spans="3:6" x14ac:dyDescent="0.25">
      <c r="C7343" s="3">
        <v>37.649240451388884</v>
      </c>
      <c r="D7343">
        <v>2.8826802131864255</v>
      </c>
      <c r="E7343">
        <v>7.3587082699782176</v>
      </c>
      <c r="F7343">
        <v>12.513479925529882</v>
      </c>
    </row>
    <row r="7344" spans="3:6" x14ac:dyDescent="0.25">
      <c r="C7344" s="3">
        <v>37.654240451388887</v>
      </c>
      <c r="D7344">
        <v>11.020744802771492</v>
      </c>
      <c r="E7344">
        <v>9.8213629423206061</v>
      </c>
      <c r="F7344">
        <v>15.809600377291835</v>
      </c>
    </row>
    <row r="7345" spans="3:6" x14ac:dyDescent="0.25">
      <c r="C7345" s="3">
        <v>37.659240451388889</v>
      </c>
      <c r="D7345">
        <v>6.5046221141041212</v>
      </c>
      <c r="E7345">
        <v>6.3489923863765929</v>
      </c>
      <c r="F7345">
        <v>12.799545214011852</v>
      </c>
    </row>
    <row r="7346" spans="3:6" x14ac:dyDescent="0.25">
      <c r="C7346" s="3">
        <v>37.664240451388885</v>
      </c>
      <c r="D7346">
        <v>7.6929985950316189</v>
      </c>
      <c r="E7346">
        <v>7.8662116370484911</v>
      </c>
      <c r="F7346">
        <v>14.80282556869658</v>
      </c>
    </row>
    <row r="7347" spans="3:6" x14ac:dyDescent="0.25">
      <c r="C7347" s="3">
        <v>37.669240451388887</v>
      </c>
      <c r="D7347">
        <v>8.7302342826624777</v>
      </c>
      <c r="E7347">
        <v>6.3977660448153904</v>
      </c>
      <c r="F7347">
        <v>12.590214950017122</v>
      </c>
    </row>
    <row r="7348" spans="3:6" x14ac:dyDescent="0.25">
      <c r="C7348" s="3">
        <v>37.67424045138889</v>
      </c>
      <c r="D7348">
        <v>5.2492663858668562</v>
      </c>
      <c r="E7348">
        <v>8.8794557782982917</v>
      </c>
      <c r="F7348">
        <v>8.5740132284830519</v>
      </c>
    </row>
    <row r="7349" spans="3:6" x14ac:dyDescent="0.25">
      <c r="C7349" s="3">
        <v>37.679240451388885</v>
      </c>
      <c r="D7349">
        <v>4.2458324503955405</v>
      </c>
      <c r="E7349">
        <v>8.1150569273913362</v>
      </c>
      <c r="F7349">
        <v>12.673936701821109</v>
      </c>
    </row>
    <row r="7350" spans="3:6" x14ac:dyDescent="0.25">
      <c r="C7350" s="3">
        <v>37.684240451388888</v>
      </c>
      <c r="D7350">
        <v>9.8036551435999577</v>
      </c>
      <c r="E7350">
        <v>9.4760932926934736</v>
      </c>
      <c r="F7350">
        <v>17.97351264427639</v>
      </c>
    </row>
    <row r="7351" spans="3:6" x14ac:dyDescent="0.25">
      <c r="C7351" s="3">
        <v>37.689240451388891</v>
      </c>
      <c r="D7351">
        <v>10.144037559922028</v>
      </c>
      <c r="E7351">
        <v>8.7104480437526455</v>
      </c>
      <c r="F7351">
        <v>12.640516583905052</v>
      </c>
    </row>
    <row r="7352" spans="3:6" x14ac:dyDescent="0.25">
      <c r="C7352" s="3">
        <v>37.694240451388886</v>
      </c>
      <c r="D7352">
        <v>3.8696886291311992</v>
      </c>
      <c r="E7352">
        <v>8.6652490539315412</v>
      </c>
      <c r="F7352">
        <v>12.893858095141912</v>
      </c>
    </row>
    <row r="7353" spans="3:6" x14ac:dyDescent="0.25">
      <c r="C7353" s="3">
        <v>37.699240451388889</v>
      </c>
      <c r="D7353">
        <v>10.444345518969151</v>
      </c>
      <c r="E7353">
        <v>9.5039934729294195</v>
      </c>
      <c r="F7353">
        <v>17.17289261634382</v>
      </c>
    </row>
    <row r="7354" spans="3:6" x14ac:dyDescent="0.25">
      <c r="C7354" s="3">
        <v>37.704240451388884</v>
      </c>
      <c r="D7354">
        <v>8.6093864577683359</v>
      </c>
      <c r="E7354">
        <v>8.6498240433826474</v>
      </c>
      <c r="F7354">
        <v>18.893902242346662</v>
      </c>
    </row>
    <row r="7355" spans="3:6" x14ac:dyDescent="0.25">
      <c r="C7355" s="3">
        <v>37.709240451388887</v>
      </c>
      <c r="D7355">
        <v>12.350022211692682</v>
      </c>
      <c r="E7355">
        <v>9.3975067067578308</v>
      </c>
      <c r="F7355">
        <v>17.305587869240288</v>
      </c>
    </row>
    <row r="7356" spans="3:6" x14ac:dyDescent="0.25">
      <c r="C7356" s="3">
        <v>37.714240451388889</v>
      </c>
      <c r="D7356">
        <v>6.8455834747086648</v>
      </c>
      <c r="E7356">
        <v>9.2097932664225333</v>
      </c>
      <c r="F7356">
        <v>15.454213263392543</v>
      </c>
    </row>
    <row r="7357" spans="3:6" x14ac:dyDescent="0.25">
      <c r="C7357" s="3">
        <v>37.719240451388885</v>
      </c>
      <c r="D7357">
        <v>10.323088708376941</v>
      </c>
      <c r="E7357">
        <v>11.111252832460302</v>
      </c>
      <c r="F7357">
        <v>18.655437829260073</v>
      </c>
    </row>
    <row r="7358" spans="3:6" x14ac:dyDescent="0.25">
      <c r="C7358" s="3">
        <v>37.724240451388887</v>
      </c>
      <c r="D7358">
        <v>10.352845910304135</v>
      </c>
      <c r="E7358">
        <v>8.3708536782366849</v>
      </c>
      <c r="F7358">
        <v>16.095684246435525</v>
      </c>
    </row>
    <row r="7359" spans="3:6" x14ac:dyDescent="0.25">
      <c r="C7359" s="3">
        <v>37.72924045138889</v>
      </c>
      <c r="D7359">
        <v>7.5024481074242857</v>
      </c>
      <c r="E7359">
        <v>7.0490898782302294</v>
      </c>
      <c r="F7359">
        <v>13.433932096768228</v>
      </c>
    </row>
    <row r="7360" spans="3:6" x14ac:dyDescent="0.25">
      <c r="C7360" s="3">
        <v>37.734240451388885</v>
      </c>
      <c r="D7360">
        <v>7.3751496562989463</v>
      </c>
      <c r="E7360">
        <v>8.7999054533740892</v>
      </c>
      <c r="F7360">
        <v>10.1067093640228</v>
      </c>
    </row>
    <row r="7361" spans="3:6" x14ac:dyDescent="0.25">
      <c r="C7361" s="3">
        <v>37.739240451388888</v>
      </c>
      <c r="D7361">
        <v>3.839973504061688</v>
      </c>
      <c r="E7361">
        <v>8.2061511637419819</v>
      </c>
      <c r="F7361">
        <v>4.3745203200027643</v>
      </c>
    </row>
    <row r="7362" spans="3:6" x14ac:dyDescent="0.25">
      <c r="C7362" s="3">
        <v>37.74424045138889</v>
      </c>
      <c r="D7362">
        <v>0.96380549488016265</v>
      </c>
      <c r="E7362">
        <v>10.862010399510551</v>
      </c>
      <c r="F7362">
        <v>12.088125188087421</v>
      </c>
    </row>
    <row r="7363" spans="3:6" x14ac:dyDescent="0.25">
      <c r="C7363" s="3">
        <v>37.749240451388886</v>
      </c>
      <c r="D7363">
        <v>12.430982096919461</v>
      </c>
      <c r="E7363">
        <v>8.2043064955091385</v>
      </c>
      <c r="F7363">
        <v>19.307058943516306</v>
      </c>
    </row>
    <row r="7364" spans="3:6" x14ac:dyDescent="0.25">
      <c r="C7364" s="3">
        <v>37.754240451388888</v>
      </c>
      <c r="D7364">
        <v>8.9689718758130574</v>
      </c>
      <c r="E7364">
        <v>8.4908347720584558</v>
      </c>
      <c r="F7364">
        <v>16.453363129812633</v>
      </c>
    </row>
    <row r="7365" spans="3:6" x14ac:dyDescent="0.25">
      <c r="C7365" s="3">
        <v>37.759240451388891</v>
      </c>
      <c r="D7365">
        <v>9.2548602494659793</v>
      </c>
      <c r="E7365">
        <v>10.161122382098778</v>
      </c>
      <c r="F7365">
        <v>8.7334924669562728</v>
      </c>
    </row>
    <row r="7366" spans="3:6" x14ac:dyDescent="0.25">
      <c r="C7366" s="3">
        <v>37.764240451388886</v>
      </c>
      <c r="D7366">
        <v>0.41552601084255025</v>
      </c>
      <c r="E7366">
        <v>10.064821608479786</v>
      </c>
      <c r="F7366">
        <v>6.1672017874156575</v>
      </c>
    </row>
    <row r="7367" spans="3:6" x14ac:dyDescent="0.25">
      <c r="C7367" s="3">
        <v>37.769240451388889</v>
      </c>
      <c r="D7367">
        <v>6.3968386858058031</v>
      </c>
      <c r="E7367">
        <v>7.3313694601322323</v>
      </c>
      <c r="F7367">
        <v>12.720417557162895</v>
      </c>
    </row>
    <row r="7368" spans="3:6" x14ac:dyDescent="0.25">
      <c r="C7368" s="3">
        <v>37.774240451388884</v>
      </c>
      <c r="D7368">
        <v>7.6781396023554311</v>
      </c>
      <c r="E7368">
        <v>8.6982575542897482</v>
      </c>
      <c r="F7368">
        <v>12.009278317563938</v>
      </c>
    </row>
    <row r="7369" spans="3:6" x14ac:dyDescent="0.25">
      <c r="C7369" s="3">
        <v>37.779240451388887</v>
      </c>
      <c r="D7369">
        <v>5.6016503781435292</v>
      </c>
      <c r="E7369">
        <v>6.6904832668903023</v>
      </c>
      <c r="F7369">
        <v>11.958378139442788</v>
      </c>
    </row>
    <row r="7370" spans="3:6" x14ac:dyDescent="0.25">
      <c r="C7370" s="3">
        <v>37.784240451388889</v>
      </c>
      <c r="D7370">
        <v>7.6739705508019149</v>
      </c>
      <c r="E7370">
        <v>10.247817323011081</v>
      </c>
      <c r="F7370">
        <v>7.8403417525533445</v>
      </c>
    </row>
    <row r="7371" spans="3:6" x14ac:dyDescent="0.25">
      <c r="C7371" s="3">
        <v>37.789240451388885</v>
      </c>
      <c r="D7371">
        <v>0.98821685462186493</v>
      </c>
      <c r="E7371">
        <v>6.1994461408334685</v>
      </c>
      <c r="F7371">
        <v>2.1390890973161869</v>
      </c>
    </row>
    <row r="7372" spans="3:6" x14ac:dyDescent="0.25">
      <c r="C7372" s="3">
        <v>37.794240451388887</v>
      </c>
      <c r="D7372">
        <v>1.3639402917596211</v>
      </c>
      <c r="E7372">
        <v>9.9935876769285077</v>
      </c>
      <c r="F7372">
        <v>9.3280280695016575</v>
      </c>
    </row>
    <row r="7373" spans="3:6" x14ac:dyDescent="0.25">
      <c r="C7373" s="3">
        <v>37.79924045138889</v>
      </c>
      <c r="D7373">
        <v>8.9771958517749191</v>
      </c>
      <c r="E7373">
        <v>7.1291751129057772</v>
      </c>
      <c r="F7373">
        <v>14.829605377129786</v>
      </c>
    </row>
    <row r="7374" spans="3:6" x14ac:dyDescent="0.25">
      <c r="C7374" s="3">
        <v>37.804240451388885</v>
      </c>
      <c r="D7374">
        <v>7.4860734681343297</v>
      </c>
      <c r="E7374">
        <v>9.8472589123421503</v>
      </c>
      <c r="F7374">
        <v>16.503817446298932</v>
      </c>
    </row>
    <row r="7375" spans="3:6" x14ac:dyDescent="0.25">
      <c r="C7375" s="3">
        <v>37.809240451388888</v>
      </c>
      <c r="D7375">
        <v>10.835540046305704</v>
      </c>
      <c r="E7375">
        <v>9.1893207215209003</v>
      </c>
      <c r="F7375">
        <v>16.886751408990214</v>
      </c>
    </row>
    <row r="7376" spans="3:6" x14ac:dyDescent="0.25">
      <c r="C7376" s="3">
        <v>37.814240451388891</v>
      </c>
      <c r="D7376">
        <v>7.8764657694466393</v>
      </c>
      <c r="E7376">
        <v>10.113461710668334</v>
      </c>
      <c r="F7376">
        <v>15.286122547539225</v>
      </c>
    </row>
    <row r="7377" spans="3:6" x14ac:dyDescent="0.25">
      <c r="C7377" s="3">
        <v>37.819240451388886</v>
      </c>
      <c r="D7377">
        <v>9.0699387613202553</v>
      </c>
      <c r="E7377">
        <v>10.721238647967301</v>
      </c>
      <c r="F7377">
        <v>14.638887131549069</v>
      </c>
    </row>
    <row r="7378" spans="3:6" x14ac:dyDescent="0.25">
      <c r="C7378" s="3">
        <v>37.824240451388889</v>
      </c>
      <c r="D7378">
        <v>7.1294517776152224</v>
      </c>
      <c r="E7378">
        <v>6.8154861917323446</v>
      </c>
      <c r="F7378">
        <v>12.273222553832758</v>
      </c>
    </row>
    <row r="7379" spans="3:6" x14ac:dyDescent="0.25">
      <c r="C7379" s="3">
        <v>37.829240451388884</v>
      </c>
      <c r="D7379">
        <v>6.4643437569665441</v>
      </c>
      <c r="E7379">
        <v>8.6411727698262553</v>
      </c>
      <c r="F7379">
        <v>11.505534719349992</v>
      </c>
    </row>
    <row r="7380" spans="3:6" x14ac:dyDescent="0.25">
      <c r="C7380" s="3">
        <v>37.834240451388887</v>
      </c>
      <c r="D7380">
        <v>6.2742702055521589</v>
      </c>
      <c r="E7380">
        <v>6.257637561662615</v>
      </c>
      <c r="F7380">
        <v>11.805977495200093</v>
      </c>
    </row>
    <row r="7381" spans="3:6" x14ac:dyDescent="0.25">
      <c r="C7381" s="3">
        <v>37.839240451388889</v>
      </c>
      <c r="D7381">
        <v>6.8184032684801217</v>
      </c>
      <c r="E7381">
        <v>10.773693751415546</v>
      </c>
      <c r="F7381">
        <v>12.462453273629531</v>
      </c>
    </row>
    <row r="7382" spans="3:6" x14ac:dyDescent="0.25">
      <c r="C7382" s="3">
        <v>37.844240451388885</v>
      </c>
      <c r="D7382">
        <v>6.9778234580160827</v>
      </c>
      <c r="E7382">
        <v>7.4392270603625148</v>
      </c>
      <c r="F7382">
        <v>8.9213890205529118</v>
      </c>
    </row>
    <row r="7383" spans="3:6" x14ac:dyDescent="0.25">
      <c r="C7383" s="3">
        <v>37.849240451388887</v>
      </c>
      <c r="D7383">
        <v>2.8818629241436615</v>
      </c>
      <c r="E7383">
        <v>9.9613690762833578</v>
      </c>
      <c r="F7383">
        <v>6.4814271243872685</v>
      </c>
    </row>
    <row r="7384" spans="3:6" x14ac:dyDescent="0.25">
      <c r="C7384" s="3">
        <v>37.85424045138889</v>
      </c>
      <c r="D7384">
        <v>4.2779350755476591</v>
      </c>
      <c r="E7384">
        <v>10.032339254509807</v>
      </c>
      <c r="F7384">
        <v>8.6566413006966698</v>
      </c>
    </row>
    <row r="7385" spans="3:6" x14ac:dyDescent="0.25">
      <c r="C7385" s="3">
        <v>37.859240451388885</v>
      </c>
      <c r="D7385">
        <v>5.2837332483732222</v>
      </c>
      <c r="E7385">
        <v>6.9368851389384121</v>
      </c>
      <c r="F7385">
        <v>10.702761499954855</v>
      </c>
    </row>
    <row r="7386" spans="3:6" x14ac:dyDescent="0.25">
      <c r="C7386" s="3">
        <v>37.864240451388888</v>
      </c>
      <c r="D7386">
        <v>6.5639674024443524</v>
      </c>
      <c r="E7386">
        <v>11.097318213907101</v>
      </c>
      <c r="F7386">
        <v>13.23592180406585</v>
      </c>
    </row>
    <row r="7387" spans="3:6" x14ac:dyDescent="0.25">
      <c r="C7387" s="3">
        <v>37.86924045138889</v>
      </c>
      <c r="D7387">
        <v>8.0988793865595312</v>
      </c>
      <c r="E7387">
        <v>7.9297642674593289</v>
      </c>
      <c r="F7387">
        <v>11.656511501468781</v>
      </c>
    </row>
    <row r="7388" spans="3:6" x14ac:dyDescent="0.25">
      <c r="C7388" s="3">
        <v>37.874240451388886</v>
      </c>
      <c r="D7388">
        <v>4.7814444080890723</v>
      </c>
      <c r="E7388">
        <v>8.1329307376736359</v>
      </c>
      <c r="F7388">
        <v>12.349182363623155</v>
      </c>
    </row>
    <row r="7389" spans="3:6" x14ac:dyDescent="0.25">
      <c r="C7389" s="3">
        <v>37.879240451388888</v>
      </c>
      <c r="D7389">
        <v>8.8790570713117276</v>
      </c>
      <c r="E7389">
        <v>6.9045086631221642</v>
      </c>
      <c r="F7389">
        <v>10.093352794906178</v>
      </c>
    </row>
    <row r="7390" spans="3:6" x14ac:dyDescent="0.25">
      <c r="C7390" s="3">
        <v>37.884240451388891</v>
      </c>
      <c r="D7390">
        <v>2.2991461315039734</v>
      </c>
      <c r="E7390">
        <v>8.2391426760687416</v>
      </c>
      <c r="F7390">
        <v>8.3484263057851642</v>
      </c>
    </row>
    <row r="7391" spans="3:6" x14ac:dyDescent="0.25">
      <c r="C7391" s="3">
        <v>37.889240451388886</v>
      </c>
      <c r="D7391">
        <v>6.9371366417711835</v>
      </c>
      <c r="E7391">
        <v>6.4757889966932201</v>
      </c>
      <c r="F7391">
        <v>7.8537051893326844</v>
      </c>
    </row>
    <row r="7392" spans="3:6" x14ac:dyDescent="0.25">
      <c r="C7392" s="3">
        <v>37.894240451388889</v>
      </c>
      <c r="D7392">
        <v>1.7400482044375065</v>
      </c>
      <c r="E7392">
        <v>10.361859047549908</v>
      </c>
      <c r="F7392">
        <v>8.9070277327780278</v>
      </c>
    </row>
    <row r="7393" spans="3:6" x14ac:dyDescent="0.25">
      <c r="C7393" s="3">
        <v>37.899240451388884</v>
      </c>
      <c r="D7393">
        <v>8.1037759663789437</v>
      </c>
      <c r="E7393">
        <v>9.2899896304828502</v>
      </c>
      <c r="F7393">
        <v>8.4282719374570174</v>
      </c>
    </row>
    <row r="7394" spans="3:6" x14ac:dyDescent="0.25">
      <c r="C7394" s="3">
        <v>37.904240451388887</v>
      </c>
      <c r="D7394">
        <v>1.2132314193242644</v>
      </c>
      <c r="E7394">
        <v>6.6577085604539041</v>
      </c>
      <c r="F7394">
        <v>9.40654697975069</v>
      </c>
    </row>
    <row r="7395" spans="3:6" x14ac:dyDescent="0.25">
      <c r="C7395" s="3">
        <v>37.909240451388889</v>
      </c>
      <c r="D7395">
        <v>9.1717853784947252</v>
      </c>
      <c r="E7395">
        <v>7.1343869267059494</v>
      </c>
      <c r="F7395">
        <v>10.925862601040615</v>
      </c>
    </row>
    <row r="7396" spans="3:6" x14ac:dyDescent="0.25">
      <c r="C7396" s="3">
        <v>37.914240451388885</v>
      </c>
      <c r="D7396">
        <v>2.9111907266941741</v>
      </c>
      <c r="E7396">
        <v>8.4617010015387315</v>
      </c>
      <c r="F7396">
        <v>6.6662356994302474</v>
      </c>
    </row>
    <row r="7397" spans="3:6" x14ac:dyDescent="0.25">
      <c r="C7397" s="3">
        <v>37.919240451388887</v>
      </c>
      <c r="D7397">
        <v>4.4428596318778872</v>
      </c>
      <c r="E7397">
        <v>10.186094826126006</v>
      </c>
      <c r="F7397">
        <v>11.613862957840016</v>
      </c>
    </row>
    <row r="7398" spans="3:6" x14ac:dyDescent="0.25">
      <c r="C7398" s="3">
        <v>37.92424045138889</v>
      </c>
      <c r="D7398">
        <v>8.401246030120296</v>
      </c>
      <c r="E7398">
        <v>9.556435855713957</v>
      </c>
      <c r="F7398">
        <v>18.308856334038012</v>
      </c>
    </row>
    <row r="7399" spans="3:6" x14ac:dyDescent="0.25">
      <c r="C7399" s="3">
        <v>37.929240451388885</v>
      </c>
      <c r="D7399">
        <v>11.884207739250975</v>
      </c>
      <c r="E7399">
        <v>10.846204029645916</v>
      </c>
      <c r="F7399">
        <v>11.945558306863663</v>
      </c>
    </row>
    <row r="7400" spans="3:6" x14ac:dyDescent="0.25">
      <c r="C7400" s="3">
        <v>37.934240451388888</v>
      </c>
      <c r="D7400">
        <v>1.3273239165838628</v>
      </c>
      <c r="E7400">
        <v>9.0854936616508226</v>
      </c>
      <c r="F7400">
        <v>5.5326104104005154</v>
      </c>
    </row>
    <row r="7401" spans="3:6" x14ac:dyDescent="0.25">
      <c r="C7401" s="3">
        <v>37.939240451388891</v>
      </c>
      <c r="D7401">
        <v>4.7594123182845607</v>
      </c>
      <c r="E7401">
        <v>6.6844217104114474</v>
      </c>
      <c r="F7401">
        <v>5.9542503293998141</v>
      </c>
    </row>
    <row r="7402" spans="3:6" x14ac:dyDescent="0.25">
      <c r="C7402" s="3">
        <v>37.944240451388886</v>
      </c>
      <c r="D7402">
        <v>1.817300335784318</v>
      </c>
      <c r="E7402">
        <v>8.6509775386164645</v>
      </c>
      <c r="F7402">
        <v>3.9417185876983751</v>
      </c>
    </row>
    <row r="7403" spans="3:6" x14ac:dyDescent="0.25">
      <c r="C7403" s="3">
        <v>37.949240451388889</v>
      </c>
      <c r="D7403">
        <v>2.5023887239012192</v>
      </c>
      <c r="E7403">
        <v>10.870789991810847</v>
      </c>
      <c r="F7403">
        <v>11.366440675164345</v>
      </c>
    </row>
    <row r="7404" spans="3:6" x14ac:dyDescent="0.25">
      <c r="C7404" s="3">
        <v>37.954240451388884</v>
      </c>
      <c r="D7404">
        <v>10.046523857839111</v>
      </c>
      <c r="E7404">
        <v>9.1586355055985962</v>
      </c>
      <c r="F7404">
        <v>18.107938018314243</v>
      </c>
    </row>
    <row r="7405" spans="3:6" x14ac:dyDescent="0.25">
      <c r="C7405" s="3">
        <v>37.959240451388887</v>
      </c>
      <c r="D7405">
        <v>10.007317669863189</v>
      </c>
      <c r="E7405">
        <v>6.2936847086745544</v>
      </c>
      <c r="F7405">
        <v>15.052738105984895</v>
      </c>
    </row>
    <row r="7406" spans="3:6" x14ac:dyDescent="0.25">
      <c r="C7406" s="3">
        <v>37.964240451388889</v>
      </c>
      <c r="D7406">
        <v>6.6593497851457037</v>
      </c>
      <c r="E7406">
        <v>6.3869278824383846</v>
      </c>
      <c r="F7406">
        <v>17.270588199388186</v>
      </c>
    </row>
    <row r="7407" spans="3:6" x14ac:dyDescent="0.25">
      <c r="C7407" s="3">
        <v>37.969240451388885</v>
      </c>
      <c r="D7407">
        <v>12.466741879190449</v>
      </c>
      <c r="E7407">
        <v>10.238675099766466</v>
      </c>
      <c r="F7407">
        <v>18.391218504511901</v>
      </c>
    </row>
    <row r="7408" spans="3:6" x14ac:dyDescent="0.25">
      <c r="C7408" s="3">
        <v>37.974240451388887</v>
      </c>
      <c r="D7408">
        <v>7.8875028992132172</v>
      </c>
      <c r="E7408">
        <v>6.7422976614139669</v>
      </c>
      <c r="F7408">
        <v>9.308966714944658</v>
      </c>
    </row>
    <row r="7409" spans="3:6" x14ac:dyDescent="0.25">
      <c r="C7409" s="3">
        <v>37.97924045138889</v>
      </c>
      <c r="D7409">
        <v>2.3988129391957647</v>
      </c>
      <c r="E7409">
        <v>8.9041583611165862</v>
      </c>
      <c r="F7409">
        <v>13.387429766737725</v>
      </c>
    </row>
    <row r="7410" spans="3:6" x14ac:dyDescent="0.25">
      <c r="C7410" s="3">
        <v>37.984240451388885</v>
      </c>
      <c r="D7410">
        <v>12.397647975750264</v>
      </c>
      <c r="E7410">
        <v>6.2285226989849107</v>
      </c>
      <c r="F7410">
        <v>13.848733796297944</v>
      </c>
    </row>
    <row r="7411" spans="3:6" x14ac:dyDescent="0.25">
      <c r="C7411" s="3">
        <v>37.989240451388888</v>
      </c>
      <c r="D7411">
        <v>2.9522683313301936</v>
      </c>
      <c r="E7411">
        <v>9.9760940486604959</v>
      </c>
      <c r="F7411">
        <v>10.241305599818419</v>
      </c>
    </row>
    <row r="7412" spans="3:6" x14ac:dyDescent="0.25">
      <c r="C7412" s="3">
        <v>37.99424045138889</v>
      </c>
      <c r="D7412">
        <v>8.362085171343475</v>
      </c>
      <c r="E7412">
        <v>8.7101167619220288</v>
      </c>
      <c r="F7412">
        <v>14.361037979965683</v>
      </c>
    </row>
    <row r="7413" spans="3:6" x14ac:dyDescent="0.25">
      <c r="C7413" s="3">
        <v>37.999240451388886</v>
      </c>
      <c r="D7413">
        <v>7.5220368957108423</v>
      </c>
      <c r="E7413">
        <v>6.6472777326682024</v>
      </c>
      <c r="F7413">
        <v>13.313161488553476</v>
      </c>
    </row>
    <row r="7414" spans="3:6" x14ac:dyDescent="0.25">
      <c r="C7414" s="3">
        <v>38.004240451388888</v>
      </c>
      <c r="D7414">
        <v>7.1899217361186345</v>
      </c>
      <c r="E7414">
        <v>9.1058218314255441</v>
      </c>
      <c r="F7414">
        <v>11.158646315979057</v>
      </c>
    </row>
    <row r="7415" spans="3:6" x14ac:dyDescent="0.25">
      <c r="C7415" s="3">
        <v>38.009240451388891</v>
      </c>
      <c r="D7415">
        <v>5.1228353227332377</v>
      </c>
      <c r="E7415">
        <v>10.747301066368571</v>
      </c>
      <c r="F7415">
        <v>15.102624825607336</v>
      </c>
    </row>
    <row r="7416" spans="3:6" x14ac:dyDescent="0.25">
      <c r="C7416" s="3">
        <v>38.014240451388886</v>
      </c>
      <c r="D7416">
        <v>11.580919885711698</v>
      </c>
      <c r="E7416">
        <v>9.4822082444045215</v>
      </c>
      <c r="F7416">
        <v>18.465495966676983</v>
      </c>
    </row>
    <row r="7417" spans="3:6" x14ac:dyDescent="0.25">
      <c r="C7417" s="3">
        <v>38.019240451388889</v>
      </c>
      <c r="D7417">
        <v>8.8573428704825492</v>
      </c>
      <c r="E7417">
        <v>9.8765503612802235</v>
      </c>
      <c r="F7417">
        <v>9.3561802919617669</v>
      </c>
    </row>
    <row r="7418" spans="3:6" x14ac:dyDescent="0.25">
      <c r="C7418" s="3">
        <v>38.024240451388884</v>
      </c>
      <c r="D7418">
        <v>1.4788849918079046</v>
      </c>
      <c r="E7418">
        <v>10.027261408779825</v>
      </c>
      <c r="F7418">
        <v>6.5502731751374501</v>
      </c>
    </row>
    <row r="7419" spans="3:6" x14ac:dyDescent="0.25">
      <c r="C7419" s="3">
        <v>38.029240451388887</v>
      </c>
      <c r="D7419">
        <v>5.7464200401369769</v>
      </c>
      <c r="E7419">
        <v>6.2610484005001412</v>
      </c>
      <c r="F7419">
        <v>7.980911562896404</v>
      </c>
    </row>
    <row r="7420" spans="3:6" x14ac:dyDescent="0.25">
      <c r="C7420" s="3">
        <v>38.034240451388889</v>
      </c>
      <c r="D7420">
        <v>3.072824652778829</v>
      </c>
      <c r="E7420">
        <v>9.93621155137809</v>
      </c>
      <c r="F7420">
        <v>11.540129598469123</v>
      </c>
    </row>
    <row r="7421" spans="3:6" x14ac:dyDescent="0.25">
      <c r="C7421" s="3">
        <v>38.039240451388885</v>
      </c>
      <c r="D7421">
        <v>9.687090723618855</v>
      </c>
      <c r="E7421">
        <v>7.2914828816068322</v>
      </c>
      <c r="F7421">
        <v>9.9421496926561872</v>
      </c>
    </row>
    <row r="7422" spans="3:6" x14ac:dyDescent="0.25">
      <c r="C7422" s="3">
        <v>38.044240451388887</v>
      </c>
      <c r="D7422">
        <v>1.2803185873220373</v>
      </c>
      <c r="E7422">
        <v>9.2502308545250642</v>
      </c>
      <c r="F7422">
        <v>9.7748363260003615</v>
      </c>
    </row>
    <row r="7423" spans="3:6" x14ac:dyDescent="0.25">
      <c r="C7423" s="3">
        <v>38.04924045138889</v>
      </c>
      <c r="D7423">
        <v>9.5291928580790923</v>
      </c>
      <c r="E7423">
        <v>9.5976944940258306</v>
      </c>
      <c r="F7423">
        <v>14.751012948606505</v>
      </c>
    </row>
    <row r="7424" spans="3:6" x14ac:dyDescent="0.25">
      <c r="C7424" s="3">
        <v>38.054240451388885</v>
      </c>
      <c r="D7424">
        <v>6.7909588677395689</v>
      </c>
      <c r="E7424">
        <v>9.2979799449335427</v>
      </c>
      <c r="F7424">
        <v>14.107382291328808</v>
      </c>
    </row>
    <row r="7425" spans="3:6" x14ac:dyDescent="0.25">
      <c r="C7425" s="3">
        <v>38.059240451388888</v>
      </c>
      <c r="D7425">
        <v>8.8324212536302849</v>
      </c>
      <c r="E7425">
        <v>9.8816911797783877</v>
      </c>
      <c r="F7425">
        <v>8.0421991749065924</v>
      </c>
    </row>
    <row r="7426" spans="3:6" x14ac:dyDescent="0.25">
      <c r="C7426" s="3">
        <v>38.064240451388891</v>
      </c>
      <c r="D7426">
        <v>5.1067290226952874E-2</v>
      </c>
      <c r="E7426">
        <v>7.3286029285352896</v>
      </c>
      <c r="F7426">
        <v>0.92708121604958793</v>
      </c>
    </row>
    <row r="7427" spans="3:6" x14ac:dyDescent="0.25">
      <c r="C7427" s="3">
        <v>38.069240451388886</v>
      </c>
      <c r="D7427">
        <v>0.93074287265851063</v>
      </c>
      <c r="E7427">
        <v>9.3851066656006612</v>
      </c>
      <c r="F7427">
        <v>3.4417651625713459</v>
      </c>
    </row>
    <row r="7428" spans="3:6" x14ac:dyDescent="0.25">
      <c r="C7428" s="3">
        <v>38.074240451388889</v>
      </c>
      <c r="D7428">
        <v>2.8102890020771771</v>
      </c>
      <c r="E7428">
        <v>8.5218667695517922</v>
      </c>
      <c r="F7428">
        <v>9.0547639253609908</v>
      </c>
    </row>
    <row r="7429" spans="3:6" x14ac:dyDescent="0.25">
      <c r="C7429" s="3">
        <v>38.079240451388884</v>
      </c>
      <c r="D7429">
        <v>7.161795804843365</v>
      </c>
      <c r="E7429">
        <v>9.0282204412876155</v>
      </c>
      <c r="F7429">
        <v>12.605621506966699</v>
      </c>
    </row>
    <row r="7430" spans="3:6" x14ac:dyDescent="0.25">
      <c r="C7430" s="3">
        <v>38.084240451388887</v>
      </c>
      <c r="D7430">
        <v>6.7587009672992284</v>
      </c>
      <c r="E7430">
        <v>7.4084500654093084</v>
      </c>
      <c r="F7430">
        <v>17.270129397898984</v>
      </c>
    </row>
    <row r="7431" spans="3:6" x14ac:dyDescent="0.25">
      <c r="C7431" s="3">
        <v>38.089240451388889</v>
      </c>
      <c r="D7431">
        <v>12.38624886784924</v>
      </c>
      <c r="E7431">
        <v>9.6668588554401715</v>
      </c>
      <c r="F7431">
        <v>18.735783050804304</v>
      </c>
    </row>
    <row r="7432" spans="3:6" x14ac:dyDescent="0.25">
      <c r="C7432" s="3">
        <v>38.094240451388885</v>
      </c>
      <c r="D7432">
        <v>8.3582639230995817</v>
      </c>
      <c r="E7432">
        <v>11.093351660329308</v>
      </c>
      <c r="F7432">
        <v>18.445803962175823</v>
      </c>
    </row>
    <row r="7433" spans="3:6" x14ac:dyDescent="0.25">
      <c r="C7433" s="3">
        <v>38.099240451388887</v>
      </c>
      <c r="D7433">
        <v>12.067623024916108</v>
      </c>
      <c r="E7433">
        <v>10.675118572085426</v>
      </c>
      <c r="F7433">
        <v>11.688911351562176</v>
      </c>
    </row>
    <row r="7434" spans="3:6" x14ac:dyDescent="0.25">
      <c r="C7434" s="3">
        <v>38.10424045138889</v>
      </c>
      <c r="D7434">
        <v>0.84024500126766843</v>
      </c>
      <c r="E7434">
        <v>8.0754100394045949</v>
      </c>
      <c r="F7434">
        <v>2.6207015581696451</v>
      </c>
    </row>
    <row r="7435" spans="3:6" x14ac:dyDescent="0.25">
      <c r="C7435" s="3">
        <v>38.109240451388885</v>
      </c>
      <c r="D7435">
        <v>2.0161445148572676</v>
      </c>
      <c r="E7435">
        <v>7.8690473805297207</v>
      </c>
      <c r="F7435">
        <v>2.580927780371201</v>
      </c>
    </row>
    <row r="7436" spans="3:6" x14ac:dyDescent="0.25">
      <c r="C7436" s="3">
        <v>38.114240451388888</v>
      </c>
      <c r="D7436">
        <v>0.76227548065512041</v>
      </c>
      <c r="E7436">
        <v>8.2688596306035471</v>
      </c>
      <c r="F7436">
        <v>4.7833032761552463</v>
      </c>
    </row>
    <row r="7437" spans="3:6" x14ac:dyDescent="0.25">
      <c r="C7437" s="3">
        <v>38.11924045138889</v>
      </c>
      <c r="D7437">
        <v>4.4759357165366884</v>
      </c>
      <c r="E7437">
        <v>7.5249345532530558</v>
      </c>
      <c r="F7437">
        <v>12.499387933630953</v>
      </c>
    </row>
    <row r="7438" spans="3:6" x14ac:dyDescent="0.25">
      <c r="C7438" s="3">
        <v>38.124240451388886</v>
      </c>
      <c r="D7438">
        <v>9.3647635255397716</v>
      </c>
      <c r="E7438">
        <v>6.313161072847091</v>
      </c>
      <c r="F7438">
        <v>10.650223634880643</v>
      </c>
    </row>
    <row r="7439" spans="3:6" x14ac:dyDescent="0.25">
      <c r="C7439" s="3">
        <v>38.129240451388888</v>
      </c>
      <c r="D7439">
        <v>2.4172298181568195</v>
      </c>
      <c r="E7439">
        <v>7.6023128416141201</v>
      </c>
      <c r="F7439">
        <v>5.751432158260255</v>
      </c>
    </row>
    <row r="7440" spans="3:6" x14ac:dyDescent="0.25">
      <c r="C7440" s="3">
        <v>38.134240451388891</v>
      </c>
      <c r="D7440">
        <v>3.8914453877221007</v>
      </c>
      <c r="E7440">
        <v>9.5757151607123667</v>
      </c>
      <c r="F7440">
        <v>3.9817382231586129</v>
      </c>
    </row>
    <row r="7441" spans="3:6" x14ac:dyDescent="0.25">
      <c r="C7441" s="3">
        <v>38.139240451388886</v>
      </c>
      <c r="D7441">
        <v>0.46012962154537923</v>
      </c>
      <c r="E7441">
        <v>7.2840840634767545</v>
      </c>
      <c r="F7441">
        <v>5.9622509347580328</v>
      </c>
    </row>
    <row r="7442" spans="3:6" x14ac:dyDescent="0.25">
      <c r="C7442" s="3">
        <v>38.144240451388889</v>
      </c>
      <c r="D7442">
        <v>6.0972773463503778</v>
      </c>
      <c r="E7442">
        <v>10.812940583503881</v>
      </c>
      <c r="F7442">
        <v>7.7828651450776531</v>
      </c>
    </row>
    <row r="7443" spans="3:6" x14ac:dyDescent="0.25">
      <c r="C7443" s="3">
        <v>38.149240451388884</v>
      </c>
      <c r="D7443">
        <v>2.4822096269172311</v>
      </c>
      <c r="E7443">
        <v>6.3305160124900679</v>
      </c>
      <c r="F7443">
        <v>6.2573234056350282</v>
      </c>
    </row>
    <row r="7444" spans="3:6" x14ac:dyDescent="0.25">
      <c r="C7444" s="3">
        <v>38.154240451388887</v>
      </c>
      <c r="D7444">
        <v>4.3999394724788914</v>
      </c>
      <c r="E7444">
        <v>6.2710257288593123</v>
      </c>
      <c r="F7444">
        <v>10.557513487877277</v>
      </c>
    </row>
    <row r="7445" spans="3:6" x14ac:dyDescent="0.25">
      <c r="C7445" s="3">
        <v>38.159240451388889</v>
      </c>
      <c r="D7445">
        <v>7.2626993297997302</v>
      </c>
      <c r="E7445">
        <v>6.5706764721811162</v>
      </c>
      <c r="F7445">
        <v>18.047770235726293</v>
      </c>
    </row>
    <row r="7446" spans="3:6" x14ac:dyDescent="0.25">
      <c r="C7446" s="3">
        <v>38.164240451388885</v>
      </c>
      <c r="D7446">
        <v>12.693398708620517</v>
      </c>
      <c r="E7446">
        <v>7.4730303131459799</v>
      </c>
      <c r="F7446">
        <v>18.408919298426916</v>
      </c>
    </row>
    <row r="7447" spans="3:6" x14ac:dyDescent="0.25">
      <c r="C7447" s="3">
        <v>38.169240451388887</v>
      </c>
      <c r="D7447">
        <v>7.6843597977784519</v>
      </c>
      <c r="E7447">
        <v>11.041299505028682</v>
      </c>
      <c r="F7447">
        <v>9.7221799558000299</v>
      </c>
    </row>
    <row r="7448" spans="3:6" x14ac:dyDescent="0.25">
      <c r="C7448" s="3">
        <v>38.17424045138889</v>
      </c>
      <c r="D7448">
        <v>3.0530313691961699</v>
      </c>
      <c r="E7448">
        <v>7.3145368281975029</v>
      </c>
      <c r="F7448">
        <v>8.2652554657297674</v>
      </c>
    </row>
    <row r="7449" spans="3:6" x14ac:dyDescent="0.25">
      <c r="C7449" s="3">
        <v>38.179240451388885</v>
      </c>
      <c r="D7449">
        <v>6.0683864969610521</v>
      </c>
      <c r="E7449">
        <v>6.9253333662154493</v>
      </c>
      <c r="F7449">
        <v>12.643626915765298</v>
      </c>
    </row>
    <row r="7450" spans="3:6" x14ac:dyDescent="0.25">
      <c r="C7450" s="3">
        <v>38.184240451388888</v>
      </c>
      <c r="D7450">
        <v>7.879264455987177</v>
      </c>
      <c r="E7450">
        <v>8.1786657674760157</v>
      </c>
      <c r="F7450">
        <v>12.258050627833981</v>
      </c>
    </row>
    <row r="7451" spans="3:6" x14ac:dyDescent="0.25">
      <c r="C7451" s="3">
        <v>38.189240451388891</v>
      </c>
      <c r="D7451">
        <v>5.6645914087583797</v>
      </c>
      <c r="E7451">
        <v>6.7362101496332309</v>
      </c>
      <c r="F7451">
        <v>10.216670845016795</v>
      </c>
    </row>
    <row r="7452" spans="3:6" x14ac:dyDescent="0.25">
      <c r="C7452" s="3">
        <v>38.194240451388886</v>
      </c>
      <c r="D7452">
        <v>5.6268736678271685</v>
      </c>
      <c r="E7452">
        <v>7.9665178800988397</v>
      </c>
      <c r="F7452">
        <v>8.6163215975155101</v>
      </c>
    </row>
    <row r="7453" spans="3:6" x14ac:dyDescent="0.25">
      <c r="C7453" s="3">
        <v>38.199240451388889</v>
      </c>
      <c r="D7453">
        <v>3.8603958471012052</v>
      </c>
      <c r="E7453">
        <v>8.0662045474320401</v>
      </c>
      <c r="F7453">
        <v>10.582096312967117</v>
      </c>
    </row>
    <row r="7454" spans="3:6" x14ac:dyDescent="0.25">
      <c r="C7454" s="3">
        <v>38.204240451388884</v>
      </c>
      <c r="D7454">
        <v>7.8046837512056157</v>
      </c>
      <c r="E7454">
        <v>8.6225711760412711</v>
      </c>
      <c r="F7454">
        <v>12.117988732963367</v>
      </c>
    </row>
    <row r="7455" spans="3:6" x14ac:dyDescent="0.25">
      <c r="C7455" s="3">
        <v>38.209240451388887</v>
      </c>
      <c r="D7455">
        <v>5.6036764561824821</v>
      </c>
      <c r="E7455">
        <v>7.4079071508646308</v>
      </c>
      <c r="F7455">
        <v>5.5807768532894686</v>
      </c>
    </row>
    <row r="7456" spans="3:6" x14ac:dyDescent="0.25">
      <c r="C7456" s="3">
        <v>38.214240451388889</v>
      </c>
      <c r="D7456">
        <v>0.51019688581340517</v>
      </c>
      <c r="E7456">
        <v>6.4979237239625709</v>
      </c>
      <c r="F7456">
        <v>4.0499316547262953</v>
      </c>
    </row>
    <row r="7457" spans="3:6" x14ac:dyDescent="0.25">
      <c r="C7457" s="3">
        <v>38.219240451388885</v>
      </c>
      <c r="D7457">
        <v>3.8799209151007159</v>
      </c>
      <c r="E7457">
        <v>6.4005552405355912</v>
      </c>
      <c r="F7457">
        <v>7.3901929041812364</v>
      </c>
    </row>
    <row r="7458" spans="3:6" x14ac:dyDescent="0.25">
      <c r="C7458" s="3">
        <v>38.224240451388887</v>
      </c>
      <c r="D7458">
        <v>4.2403022460125355</v>
      </c>
      <c r="E7458">
        <v>10.844225014119324</v>
      </c>
      <c r="F7458">
        <v>13.85772209512518</v>
      </c>
    </row>
    <row r="7459" spans="3:6" x14ac:dyDescent="0.25">
      <c r="C7459" s="3">
        <v>38.22924045138889</v>
      </c>
      <c r="D7459">
        <v>11.068619491068885</v>
      </c>
      <c r="E7459">
        <v>8.4904738375265083</v>
      </c>
      <c r="F7459">
        <v>11.760883815049755</v>
      </c>
    </row>
    <row r="7460" spans="3:6" x14ac:dyDescent="0.25">
      <c r="C7460" s="3">
        <v>38.234240451388885</v>
      </c>
      <c r="D7460">
        <v>1.9052711655869676</v>
      </c>
      <c r="E7460">
        <v>11.059304403351288</v>
      </c>
      <c r="F7460">
        <v>7.001517824851101</v>
      </c>
    </row>
    <row r="7461" spans="3:6" x14ac:dyDescent="0.25">
      <c r="C7461" s="3">
        <v>38.239240451388888</v>
      </c>
      <c r="D7461">
        <v>5.8124519190100239</v>
      </c>
      <c r="E7461">
        <v>10.387986761125472</v>
      </c>
      <c r="F7461">
        <v>6.0913617439172487</v>
      </c>
    </row>
    <row r="7462" spans="3:6" x14ac:dyDescent="0.25">
      <c r="C7462" s="3">
        <v>38.24424045138889</v>
      </c>
      <c r="D7462">
        <v>0.88434296687792557</v>
      </c>
      <c r="E7462">
        <v>6.7916189739764192</v>
      </c>
      <c r="F7462">
        <v>5.3500909102205316</v>
      </c>
    </row>
    <row r="7463" spans="3:6" x14ac:dyDescent="0.25">
      <c r="C7463" s="3">
        <v>38.249240451388886</v>
      </c>
      <c r="D7463">
        <v>4.9607835729045187</v>
      </c>
      <c r="E7463">
        <v>6.7005426158881471</v>
      </c>
      <c r="F7463">
        <v>5.6672263942390053</v>
      </c>
    </row>
    <row r="7464" spans="3:6" x14ac:dyDescent="0.25">
      <c r="C7464" s="3">
        <v>38.254240451388888</v>
      </c>
      <c r="D7464">
        <v>1.2468731635469532</v>
      </c>
      <c r="E7464">
        <v>11.04138216751937</v>
      </c>
      <c r="F7464">
        <v>11.357185855838612</v>
      </c>
    </row>
    <row r="7465" spans="3:6" x14ac:dyDescent="0.25">
      <c r="C7465" s="3">
        <v>38.259240451388891</v>
      </c>
      <c r="D7465">
        <v>11.275441597318732</v>
      </c>
      <c r="E7465">
        <v>9.0849760212086199</v>
      </c>
      <c r="F7465">
        <v>12.714263045767717</v>
      </c>
    </row>
    <row r="7466" spans="3:6" x14ac:dyDescent="0.25">
      <c r="C7466" s="3">
        <v>38.264240451388886</v>
      </c>
      <c r="D7466">
        <v>2.7517485428817796</v>
      </c>
      <c r="E7466">
        <v>10.962154904702945</v>
      </c>
      <c r="F7466">
        <v>3.5047782644104819</v>
      </c>
    </row>
    <row r="7467" spans="3:6" x14ac:dyDescent="0.25">
      <c r="C7467" s="3">
        <v>38.269240451388889</v>
      </c>
      <c r="D7467">
        <v>1.0598350718272829</v>
      </c>
      <c r="E7467">
        <v>10.882034274686079</v>
      </c>
      <c r="F7467">
        <v>11.561679104191644</v>
      </c>
    </row>
    <row r="7468" spans="3:6" x14ac:dyDescent="0.25">
      <c r="C7468" s="3">
        <v>38.274240451388884</v>
      </c>
      <c r="D7468">
        <v>11.688696032699019</v>
      </c>
      <c r="E7468">
        <v>7.3632006364184157</v>
      </c>
      <c r="F7468">
        <v>12.640857071294482</v>
      </c>
    </row>
    <row r="7469" spans="3:6" x14ac:dyDescent="0.25">
      <c r="C7469" s="3">
        <v>38.279240451388887</v>
      </c>
      <c r="D7469">
        <v>2.2894697068162877</v>
      </c>
      <c r="E7469">
        <v>10.998675149415728</v>
      </c>
      <c r="F7469">
        <v>3.9209499026016617</v>
      </c>
    </row>
    <row r="7470" spans="3:6" x14ac:dyDescent="0.25">
      <c r="C7470" s="3">
        <v>38.284240451388889</v>
      </c>
      <c r="D7470">
        <v>1.967137428896216</v>
      </c>
      <c r="E7470">
        <v>7.201835327036</v>
      </c>
      <c r="F7470">
        <v>8.5654715630513163</v>
      </c>
    </row>
    <row r="7471" spans="3:6" x14ac:dyDescent="0.25">
      <c r="C7471" s="3">
        <v>38.289240451388885</v>
      </c>
      <c r="D7471">
        <v>7.4867509757647923</v>
      </c>
      <c r="E7471">
        <v>8.1406779726618019</v>
      </c>
      <c r="F7471">
        <v>15.38345887406641</v>
      </c>
    </row>
    <row r="7472" spans="3:6" x14ac:dyDescent="0.25">
      <c r="C7472" s="3">
        <v>38.294240451388887</v>
      </c>
      <c r="D7472">
        <v>9.4960363897581992</v>
      </c>
      <c r="E7472">
        <v>8.1204739642863721</v>
      </c>
      <c r="F7472">
        <v>12.23465300721862</v>
      </c>
    </row>
    <row r="7473" spans="3:6" x14ac:dyDescent="0.25">
      <c r="C7473" s="3">
        <v>38.29924045138889</v>
      </c>
      <c r="D7473">
        <v>3.9884510321500315</v>
      </c>
      <c r="E7473">
        <v>8.6479799023312118</v>
      </c>
      <c r="F7473">
        <v>6.8581351837634417</v>
      </c>
    </row>
    <row r="7474" spans="3:6" x14ac:dyDescent="0.25">
      <c r="C7474" s="3">
        <v>38.304240451388885</v>
      </c>
      <c r="D7474">
        <v>3.5165362274038117</v>
      </c>
      <c r="E7474">
        <v>6.7540342214274371</v>
      </c>
      <c r="F7474">
        <v>4.5096640232003713</v>
      </c>
    </row>
    <row r="7475" spans="3:6" x14ac:dyDescent="0.25">
      <c r="C7475" s="3">
        <v>38.309240451388888</v>
      </c>
      <c r="D7475">
        <v>1.3770304474243209</v>
      </c>
      <c r="E7475">
        <v>7.0365584614392951</v>
      </c>
      <c r="F7475">
        <v>9.2037842855022411</v>
      </c>
    </row>
    <row r="7476" spans="3:6" x14ac:dyDescent="0.25">
      <c r="C7476" s="3">
        <v>38.314240451388891</v>
      </c>
      <c r="D7476">
        <v>8.7654292046697631</v>
      </c>
      <c r="E7476">
        <v>9.255957443088386</v>
      </c>
      <c r="F7476">
        <v>8.3713409944348349</v>
      </c>
    </row>
    <row r="7477" spans="3:6" x14ac:dyDescent="0.25">
      <c r="C7477" s="3">
        <v>38.319240451388886</v>
      </c>
      <c r="D7477">
        <v>0.42538515158869122</v>
      </c>
      <c r="E7477">
        <v>10.836151245122343</v>
      </c>
      <c r="F7477">
        <v>9.1707930449802202</v>
      </c>
    </row>
    <row r="7478" spans="3:6" x14ac:dyDescent="0.25">
      <c r="C7478" s="3">
        <v>38.324240451388889</v>
      </c>
      <c r="D7478">
        <v>9.6983884779063345</v>
      </c>
      <c r="E7478">
        <v>6.6380000902547893</v>
      </c>
      <c r="F7478">
        <v>14.383407402886879</v>
      </c>
    </row>
    <row r="7479" spans="3:6" x14ac:dyDescent="0.25">
      <c r="C7479" s="3">
        <v>38.329240451388884</v>
      </c>
      <c r="D7479">
        <v>6.1909802597790318</v>
      </c>
      <c r="E7479">
        <v>8.0568994018053175</v>
      </c>
      <c r="F7479">
        <v>15.65444786263868</v>
      </c>
    </row>
    <row r="7480" spans="3:6" x14ac:dyDescent="0.25">
      <c r="C7480" s="3">
        <v>38.334240451388887</v>
      </c>
      <c r="D7480">
        <v>11.110326184169818</v>
      </c>
      <c r="E7480">
        <v>9.1801339808092752</v>
      </c>
      <c r="F7480">
        <v>21.342227969597428</v>
      </c>
    </row>
    <row r="7481" spans="3:6" x14ac:dyDescent="0.25">
      <c r="C7481" s="3">
        <v>38.339240451388889</v>
      </c>
      <c r="D7481">
        <v>12.494606147801019</v>
      </c>
      <c r="E7481">
        <v>10.286961239095117</v>
      </c>
      <c r="F7481">
        <v>19.115803048169891</v>
      </c>
    </row>
    <row r="7482" spans="3:6" x14ac:dyDescent="0.25">
      <c r="C7482" s="3">
        <v>38.344240451388885</v>
      </c>
      <c r="D7482">
        <v>8.6660207812512766</v>
      </c>
      <c r="E7482">
        <v>8.1880493981059246</v>
      </c>
      <c r="F7482">
        <v>11.261920652667426</v>
      </c>
    </row>
    <row r="7483" spans="3:6" x14ac:dyDescent="0.25">
      <c r="C7483" s="3">
        <v>38.349240451388887</v>
      </c>
      <c r="D7483">
        <v>3.7520072498510211</v>
      </c>
      <c r="E7483">
        <v>8.6885795218781396</v>
      </c>
      <c r="F7483">
        <v>5.5624417308373149</v>
      </c>
    </row>
    <row r="7484" spans="3:6" x14ac:dyDescent="0.25">
      <c r="C7484" s="3">
        <v>38.35424045138889</v>
      </c>
      <c r="D7484">
        <v>2.3577429825937433</v>
      </c>
      <c r="E7484">
        <v>7.0557873735826684</v>
      </c>
      <c r="F7484">
        <v>11.830158996450445</v>
      </c>
    </row>
    <row r="7485" spans="3:6" x14ac:dyDescent="0.25">
      <c r="C7485" s="3">
        <v>38.359240451388885</v>
      </c>
      <c r="D7485">
        <v>10.68525622757069</v>
      </c>
      <c r="E7485">
        <v>9.3431466218644204</v>
      </c>
      <c r="F7485">
        <v>20.071945095567227</v>
      </c>
    </row>
    <row r="7486" spans="3:6" x14ac:dyDescent="0.25">
      <c r="C7486" s="3">
        <v>38.364240451388888</v>
      </c>
      <c r="D7486">
        <v>11.497524019046521</v>
      </c>
      <c r="E7486">
        <v>7.6689292195913463</v>
      </c>
      <c r="F7486">
        <v>18.523518238991233</v>
      </c>
    </row>
    <row r="7487" spans="3:6" x14ac:dyDescent="0.25">
      <c r="C7487" s="3">
        <v>38.36924045138889</v>
      </c>
      <c r="D7487">
        <v>8.9972066774961021</v>
      </c>
      <c r="E7487">
        <v>9.0834971348602558</v>
      </c>
      <c r="F7487">
        <v>10.451725472512871</v>
      </c>
    </row>
    <row r="7488" spans="3:6" x14ac:dyDescent="0.25">
      <c r="C7488" s="3">
        <v>38.374240451388886</v>
      </c>
      <c r="D7488">
        <v>2.5147499234337634</v>
      </c>
      <c r="E7488">
        <v>6.8596308396690002</v>
      </c>
      <c r="F7488">
        <v>10.869266701284577</v>
      </c>
    </row>
    <row r="7489" spans="3:6" x14ac:dyDescent="0.25">
      <c r="C7489" s="3">
        <v>38.379240451388888</v>
      </c>
      <c r="D7489">
        <v>9.4492107191619468</v>
      </c>
      <c r="E7489">
        <v>10.591150995518454</v>
      </c>
      <c r="F7489">
        <v>11.703141378294342</v>
      </c>
    </row>
    <row r="7490" spans="3:6" x14ac:dyDescent="0.25">
      <c r="C7490" s="3">
        <v>38.384240451388891</v>
      </c>
      <c r="D7490">
        <v>3.4695913469080928</v>
      </c>
      <c r="E7490">
        <v>6.5346142765506308</v>
      </c>
      <c r="F7490">
        <v>10.418405048035257</v>
      </c>
    </row>
    <row r="7491" spans="3:6" x14ac:dyDescent="0.25">
      <c r="C7491" s="3">
        <v>38.389240451388886</v>
      </c>
      <c r="D7491">
        <v>8.0088773339133166</v>
      </c>
      <c r="E7491">
        <v>9.2826486870377707</v>
      </c>
      <c r="F7491">
        <v>8.0376214109297202</v>
      </c>
    </row>
    <row r="7492" spans="3:6" x14ac:dyDescent="0.25">
      <c r="C7492" s="3">
        <v>38.394240451388889</v>
      </c>
      <c r="D7492">
        <v>0.84524310869757402</v>
      </c>
      <c r="E7492">
        <v>7.2639295768619352</v>
      </c>
      <c r="F7492">
        <v>3.7544201467093004</v>
      </c>
    </row>
    <row r="7493" spans="3:6" x14ac:dyDescent="0.25">
      <c r="C7493" s="3">
        <v>38.399240451388884</v>
      </c>
      <c r="D7493">
        <v>3.2276383058259936</v>
      </c>
      <c r="E7493">
        <v>6.692939927495738</v>
      </c>
      <c r="F7493">
        <v>14.080597743430539</v>
      </c>
    </row>
    <row r="7494" spans="3:6" x14ac:dyDescent="0.25">
      <c r="C7494" s="3">
        <v>38.404240451388887</v>
      </c>
      <c r="D7494">
        <v>12.322241480665618</v>
      </c>
      <c r="E7494">
        <v>7.320416073854962</v>
      </c>
      <c r="F7494">
        <v>15.849553357374125</v>
      </c>
    </row>
    <row r="7495" spans="3:6" x14ac:dyDescent="0.25">
      <c r="C7495" s="3">
        <v>38.409240451388889</v>
      </c>
      <c r="D7495">
        <v>5.1731377442048316</v>
      </c>
      <c r="E7495">
        <v>6.7621714789691776</v>
      </c>
      <c r="F7495">
        <v>8.2215215572912914</v>
      </c>
    </row>
    <row r="7496" spans="3:6" x14ac:dyDescent="0.25">
      <c r="C7496" s="3">
        <v>38.414240451388885</v>
      </c>
      <c r="D7496">
        <v>3.8658492872206716</v>
      </c>
      <c r="E7496">
        <v>10.835834989483157</v>
      </c>
      <c r="F7496">
        <v>8.8462302094625258</v>
      </c>
    </row>
    <row r="7497" spans="3:6" x14ac:dyDescent="0.25">
      <c r="C7497" s="3">
        <v>38.419240451388887</v>
      </c>
      <c r="D7497">
        <v>5.8792930274139117</v>
      </c>
      <c r="E7497">
        <v>6.6350356964209301</v>
      </c>
      <c r="F7497">
        <v>8.8760613497798406</v>
      </c>
    </row>
    <row r="7498" spans="3:6" x14ac:dyDescent="0.25">
      <c r="C7498" s="3">
        <v>38.42424045138889</v>
      </c>
      <c r="D7498">
        <v>3.8994560240324159</v>
      </c>
      <c r="E7498">
        <v>7.5812702830258232</v>
      </c>
      <c r="F7498">
        <v>4.1432817316529249</v>
      </c>
    </row>
    <row r="7499" spans="3:6" x14ac:dyDescent="0.25">
      <c r="C7499" s="3">
        <v>38.429240451388885</v>
      </c>
      <c r="D7499">
        <v>0.60267937253061943</v>
      </c>
      <c r="E7499">
        <v>7.2249248726138724</v>
      </c>
      <c r="F7499">
        <v>6.6686690303951979</v>
      </c>
    </row>
    <row r="7500" spans="3:6" x14ac:dyDescent="0.25">
      <c r="C7500" s="3">
        <v>38.434240451388888</v>
      </c>
      <c r="D7500">
        <v>6.6986147236945603</v>
      </c>
      <c r="E7500">
        <v>6.4594307443204428</v>
      </c>
      <c r="F7500">
        <v>13.530668607169783</v>
      </c>
    </row>
    <row r="7501" spans="3:6" x14ac:dyDescent="0.25">
      <c r="C7501" s="3">
        <v>38.439240451388891</v>
      </c>
      <c r="D7501">
        <v>8.2513461266969248</v>
      </c>
      <c r="E7501">
        <v>9.1153143541122503</v>
      </c>
      <c r="F7501">
        <v>7.6870664120395817</v>
      </c>
    </row>
    <row r="7502" spans="3:6" x14ac:dyDescent="0.25">
      <c r="C7502" s="3">
        <v>38.444240451388886</v>
      </c>
      <c r="D7502">
        <v>0.16174480253012447</v>
      </c>
      <c r="E7502">
        <v>10.126914832027271</v>
      </c>
      <c r="F7502">
        <v>6.8938442437324996</v>
      </c>
    </row>
    <row r="7503" spans="3:6" x14ac:dyDescent="0.25">
      <c r="C7503" s="3">
        <v>38.449240451388889</v>
      </c>
      <c r="D7503">
        <v>7.4057000600426379</v>
      </c>
      <c r="E7503">
        <v>9.0998154368275763</v>
      </c>
      <c r="F7503">
        <v>7.0411605746688721</v>
      </c>
    </row>
    <row r="7504" spans="3:6" x14ac:dyDescent="0.25">
      <c r="C7504" s="3">
        <v>38.454240451388884</v>
      </c>
      <c r="D7504">
        <v>0.30351298150558115</v>
      </c>
      <c r="E7504">
        <v>7.7867368460412028</v>
      </c>
      <c r="F7504">
        <v>9.5417603953531174</v>
      </c>
    </row>
    <row r="7505" spans="3:6" x14ac:dyDescent="0.25">
      <c r="C7505" s="3">
        <v>38.459240451388887</v>
      </c>
      <c r="D7505">
        <v>10.199006629080831</v>
      </c>
      <c r="E7505">
        <v>7.0436901755629577</v>
      </c>
      <c r="F7505">
        <v>13.2390232779837</v>
      </c>
    </row>
    <row r="7506" spans="3:6" x14ac:dyDescent="0.25">
      <c r="C7506" s="3">
        <v>38.464240451388889</v>
      </c>
      <c r="D7506">
        <v>4.4206390032437772</v>
      </c>
      <c r="E7506">
        <v>8.0503679917780175</v>
      </c>
      <c r="F7506">
        <v>5.7169810439575475</v>
      </c>
    </row>
    <row r="7507" spans="3:6" x14ac:dyDescent="0.25">
      <c r="C7507" s="3">
        <v>38.469240451388885</v>
      </c>
      <c r="D7507">
        <v>1.8286767195429046</v>
      </c>
      <c r="E7507">
        <v>9.7480109168937012</v>
      </c>
      <c r="F7507">
        <v>5.160793508714753</v>
      </c>
    </row>
    <row r="7508" spans="3:6" x14ac:dyDescent="0.25">
      <c r="C7508" s="3">
        <v>38.474240451388887</v>
      </c>
      <c r="D7508">
        <v>3.8215679320373872</v>
      </c>
      <c r="E7508">
        <v>9.3434857528891957</v>
      </c>
      <c r="F7508">
        <v>12.754588091179638</v>
      </c>
    </row>
    <row r="7509" spans="3:6" x14ac:dyDescent="0.25">
      <c r="C7509" s="3">
        <v>38.47924045138889</v>
      </c>
      <c r="D7509">
        <v>10.252966959965912</v>
      </c>
      <c r="E7509">
        <v>9.9461000144739558</v>
      </c>
      <c r="F7509">
        <v>15.284152898580279</v>
      </c>
    </row>
    <row r="7510" spans="3:6" x14ac:dyDescent="0.25">
      <c r="C7510" s="3">
        <v>38.484240451388885</v>
      </c>
      <c r="D7510">
        <v>6.6133711733075913</v>
      </c>
      <c r="E7510">
        <v>7.0708096746305902</v>
      </c>
      <c r="F7510">
        <v>12.333784764401807</v>
      </c>
    </row>
    <row r="7511" spans="3:6" x14ac:dyDescent="0.25">
      <c r="C7511" s="3">
        <v>38.489240451388888</v>
      </c>
      <c r="D7511">
        <v>6.9795621823209446</v>
      </c>
      <c r="E7511">
        <v>9.6836207500799851</v>
      </c>
      <c r="F7511">
        <v>15.142945461965486</v>
      </c>
    </row>
    <row r="7512" spans="3:6" x14ac:dyDescent="0.25">
      <c r="C7512" s="3">
        <v>38.49424045138889</v>
      </c>
      <c r="D7512">
        <v>9.7183853397032589</v>
      </c>
      <c r="E7512">
        <v>6.4047637542808351</v>
      </c>
      <c r="F7512">
        <v>12.033094144455536</v>
      </c>
    </row>
    <row r="7513" spans="3:6" x14ac:dyDescent="0.25">
      <c r="C7513" s="3">
        <v>38.499240451388886</v>
      </c>
      <c r="D7513">
        <v>3.5616631797804796</v>
      </c>
      <c r="E7513">
        <v>9.9496803302386816</v>
      </c>
      <c r="F7513">
        <v>14.134796886637677</v>
      </c>
    </row>
    <row r="7514" spans="3:6" x14ac:dyDescent="0.25">
      <c r="C7514" s="3">
        <v>38.504240451388888</v>
      </c>
      <c r="D7514">
        <v>12.017406247891373</v>
      </c>
      <c r="E7514">
        <v>8.9333842598630291</v>
      </c>
      <c r="F7514">
        <v>12.252061852054419</v>
      </c>
    </row>
    <row r="7515" spans="3:6" x14ac:dyDescent="0.25">
      <c r="C7515" s="3">
        <v>38.509240451388891</v>
      </c>
      <c r="D7515">
        <v>1.4939376213556632</v>
      </c>
      <c r="E7515">
        <v>6.2382131115574939</v>
      </c>
      <c r="F7515">
        <v>9.0519818548229374</v>
      </c>
    </row>
    <row r="7516" spans="3:6" x14ac:dyDescent="0.25">
      <c r="C7516" s="3">
        <v>38.514240451388886</v>
      </c>
      <c r="D7516">
        <v>8.4555746353620371</v>
      </c>
      <c r="E7516">
        <v>11.130273851932177</v>
      </c>
      <c r="F7516">
        <v>10.791273917192308</v>
      </c>
    </row>
    <row r="7517" spans="3:6" x14ac:dyDescent="0.25">
      <c r="C7517" s="3">
        <v>38.519240451388889</v>
      </c>
      <c r="D7517">
        <v>3.4389927902824713</v>
      </c>
      <c r="E7517">
        <v>9.4337459246161952</v>
      </c>
      <c r="F7517">
        <v>10.609417076033115</v>
      </c>
    </row>
    <row r="7518" spans="3:6" x14ac:dyDescent="0.25">
      <c r="C7518" s="3">
        <v>38.524240451388884</v>
      </c>
      <c r="D7518">
        <v>8.2355184296472981</v>
      </c>
      <c r="E7518">
        <v>9.6899856385204863</v>
      </c>
      <c r="F7518">
        <v>8.1243213644681962</v>
      </c>
    </row>
    <row r="7519" spans="3:6" x14ac:dyDescent="0.25">
      <c r="C7519" s="3">
        <v>38.529240451388887</v>
      </c>
      <c r="D7519">
        <v>0.67520866703522453</v>
      </c>
      <c r="E7519">
        <v>8.4695210995855916</v>
      </c>
      <c r="F7519">
        <v>7.4146385719985162</v>
      </c>
    </row>
    <row r="7520" spans="3:6" x14ac:dyDescent="0.25">
      <c r="C7520" s="3">
        <v>38.534240451388889</v>
      </c>
      <c r="D7520">
        <v>7.429140393833281</v>
      </c>
      <c r="E7520">
        <v>9.4068017032317179</v>
      </c>
      <c r="F7520">
        <v>14.072810635004464</v>
      </c>
    </row>
    <row r="7521" spans="3:6" x14ac:dyDescent="0.25">
      <c r="C7521" s="3">
        <v>38.539240451388885</v>
      </c>
      <c r="D7521">
        <v>8.0867884567193542</v>
      </c>
      <c r="E7521">
        <v>6.310742374313044</v>
      </c>
      <c r="F7521">
        <v>7.8707797034000153</v>
      </c>
    </row>
    <row r="7522" spans="3:6" x14ac:dyDescent="0.25">
      <c r="C7522" s="3">
        <v>38.544240451388887</v>
      </c>
      <c r="D7522">
        <v>0.52863762839198614</v>
      </c>
      <c r="E7522">
        <v>8.7113912950574441</v>
      </c>
      <c r="F7522">
        <v>10.653275669976527</v>
      </c>
    </row>
    <row r="7523" spans="3:6" x14ac:dyDescent="0.25">
      <c r="C7523" s="3">
        <v>38.54924045138889</v>
      </c>
      <c r="D7523">
        <v>11.186455272518103</v>
      </c>
      <c r="E7523">
        <v>8.4595865211210111</v>
      </c>
      <c r="F7523">
        <v>13.312129267359158</v>
      </c>
    </row>
    <row r="7524" spans="3:6" x14ac:dyDescent="0.25">
      <c r="C7524" s="3">
        <v>38.554240451388885</v>
      </c>
      <c r="D7524">
        <v>3.5191530234858845</v>
      </c>
      <c r="E7524">
        <v>7.8742954807160004</v>
      </c>
      <c r="F7524">
        <v>5.6640324177884178</v>
      </c>
    </row>
    <row r="7525" spans="3:6" x14ac:dyDescent="0.25">
      <c r="C7525" s="3">
        <v>38.559240451388888</v>
      </c>
      <c r="D7525">
        <v>2.6616084443669337</v>
      </c>
      <c r="E7525">
        <v>8.4421450620705834</v>
      </c>
      <c r="F7525">
        <v>9.1024482845205874</v>
      </c>
    </row>
    <row r="7526" spans="3:6" x14ac:dyDescent="0.25">
      <c r="C7526" s="3">
        <v>38.564240451388891</v>
      </c>
      <c r="D7526">
        <v>7.3528083793087955</v>
      </c>
      <c r="E7526">
        <v>8.2738706009956839</v>
      </c>
      <c r="F7526">
        <v>18.182122866087134</v>
      </c>
    </row>
    <row r="7527" spans="3:6" x14ac:dyDescent="0.25">
      <c r="C7527" s="3">
        <v>38.569240451388886</v>
      </c>
      <c r="D7527">
        <v>12.737888923867992</v>
      </c>
      <c r="E7527">
        <v>9.199998757711322</v>
      </c>
      <c r="F7527">
        <v>19.994024397813778</v>
      </c>
    </row>
    <row r="7528" spans="3:6" x14ac:dyDescent="0.25">
      <c r="C7528" s="3">
        <v>38.574240451388889</v>
      </c>
      <c r="D7528">
        <v>9.3742808065499457</v>
      </c>
      <c r="E7528">
        <v>7.6495027273657019</v>
      </c>
      <c r="F7528">
        <v>19.089142319023136</v>
      </c>
    </row>
    <row r="7529" spans="3:6" x14ac:dyDescent="0.25">
      <c r="C7529" s="3">
        <v>38.579240451388884</v>
      </c>
      <c r="D7529">
        <v>11.743864509419199</v>
      </c>
      <c r="E7529">
        <v>10.590440995802631</v>
      </c>
      <c r="F7529">
        <v>16.183186132895035</v>
      </c>
    </row>
    <row r="7530" spans="3:6" x14ac:dyDescent="0.25">
      <c r="C7530" s="3">
        <v>38.584240451388887</v>
      </c>
      <c r="D7530">
        <v>6.1407179765668483</v>
      </c>
      <c r="E7530">
        <v>8.9510582103302063</v>
      </c>
      <c r="F7530">
        <v>15.721677981099234</v>
      </c>
    </row>
    <row r="7531" spans="3:6" x14ac:dyDescent="0.25">
      <c r="C7531" s="3">
        <v>38.589240451388889</v>
      </c>
      <c r="D7531">
        <v>11.188967469751448</v>
      </c>
      <c r="E7531">
        <v>7.318546252797681</v>
      </c>
      <c r="F7531">
        <v>15.979885964276917</v>
      </c>
    </row>
    <row r="7532" spans="3:6" x14ac:dyDescent="0.25">
      <c r="C7532" s="3">
        <v>38.594240451388885</v>
      </c>
      <c r="D7532">
        <v>6.4573532379064185</v>
      </c>
      <c r="E7532">
        <v>10.801882457427999</v>
      </c>
      <c r="F7532">
        <v>7.8142071473571963</v>
      </c>
    </row>
    <row r="7533" spans="3:6" x14ac:dyDescent="0.25">
      <c r="C7533" s="3">
        <v>38.599240451388887</v>
      </c>
      <c r="D7533">
        <v>2.0849081363738668</v>
      </c>
      <c r="E7533">
        <v>7.2975224000969909</v>
      </c>
      <c r="F7533">
        <v>11.761888934000678</v>
      </c>
    </row>
    <row r="7534" spans="3:6" x14ac:dyDescent="0.25">
      <c r="C7534" s="3">
        <v>38.60424045138889</v>
      </c>
      <c r="D7534">
        <v>10.851510870721503</v>
      </c>
      <c r="E7534">
        <v>10.880797158376151</v>
      </c>
      <c r="F7534">
        <v>17.380771007374857</v>
      </c>
    </row>
    <row r="7535" spans="3:6" x14ac:dyDescent="0.25">
      <c r="C7535" s="3">
        <v>38.609240451388885</v>
      </c>
      <c r="D7535">
        <v>8.3636976792573918</v>
      </c>
      <c r="E7535">
        <v>9.2551132663135007</v>
      </c>
      <c r="F7535">
        <v>19.16485832002996</v>
      </c>
    </row>
    <row r="7536" spans="3:6" x14ac:dyDescent="0.25">
      <c r="C7536" s="3">
        <v>38.614240451388888</v>
      </c>
      <c r="D7536">
        <v>12.824648030571865</v>
      </c>
      <c r="E7536">
        <v>9.0680395062267873</v>
      </c>
      <c r="F7536">
        <v>22.682608755507594</v>
      </c>
    </row>
    <row r="7537" spans="3:6" x14ac:dyDescent="0.25">
      <c r="C7537" s="3">
        <v>38.61924045138889</v>
      </c>
      <c r="D7537">
        <v>12.261793907001916</v>
      </c>
      <c r="E7537">
        <v>7.9384489470718744</v>
      </c>
      <c r="F7537">
        <v>17.998614764180182</v>
      </c>
    </row>
    <row r="7538" spans="3:6" x14ac:dyDescent="0.25">
      <c r="C7538" s="3">
        <v>38.624240451388886</v>
      </c>
      <c r="D7538">
        <v>7.6134790140607196</v>
      </c>
      <c r="E7538">
        <v>9.8967970603649267</v>
      </c>
      <c r="F7538">
        <v>7.2038253750628369</v>
      </c>
    </row>
    <row r="7539" spans="3:6" x14ac:dyDescent="0.25">
      <c r="C7539" s="3">
        <v>38.629240451388888</v>
      </c>
      <c r="D7539">
        <v>0.26283554024537426</v>
      </c>
      <c r="E7539">
        <v>11.137223069746046</v>
      </c>
      <c r="F7539">
        <v>10.620433575662942</v>
      </c>
    </row>
    <row r="7540" spans="3:6" x14ac:dyDescent="0.25">
      <c r="C7540" s="3">
        <v>38.634240451388891</v>
      </c>
      <c r="D7540">
        <v>11.407066858018313</v>
      </c>
      <c r="E7540">
        <v>6.5301985614622096</v>
      </c>
      <c r="F7540">
        <v>10.986623376547589</v>
      </c>
    </row>
    <row r="7541" spans="3:6" x14ac:dyDescent="0.25">
      <c r="C7541" s="3">
        <v>38.639240451388886</v>
      </c>
      <c r="D7541">
        <v>0.70752664004998667</v>
      </c>
      <c r="E7541">
        <v>9.042066251038035</v>
      </c>
      <c r="F7541">
        <v>7.0950217126878226</v>
      </c>
    </row>
    <row r="7542" spans="3:6" x14ac:dyDescent="0.25">
      <c r="C7542" s="3">
        <v>38.644240451388889</v>
      </c>
      <c r="D7542">
        <v>7.0763629472609946</v>
      </c>
      <c r="E7542">
        <v>9.343667134012243</v>
      </c>
      <c r="F7542">
        <v>14.854148892535747</v>
      </c>
    </row>
    <row r="7543" spans="3:6" x14ac:dyDescent="0.25">
      <c r="C7543" s="3">
        <v>38.649240451388884</v>
      </c>
      <c r="D7543">
        <v>9.3138692490545125</v>
      </c>
      <c r="E7543">
        <v>7.5702580882136576</v>
      </c>
      <c r="F7543">
        <v>11.987054395388881</v>
      </c>
    </row>
    <row r="7544" spans="3:6" x14ac:dyDescent="0.25">
      <c r="C7544" s="3">
        <v>38.654240451388887</v>
      </c>
      <c r="D7544">
        <v>3.8761898738694418</v>
      </c>
      <c r="E7544">
        <v>10.96713185535965</v>
      </c>
      <c r="F7544">
        <v>10.075574432424768</v>
      </c>
    </row>
    <row r="7545" spans="3:6" x14ac:dyDescent="0.25">
      <c r="C7545" s="3">
        <v>38.659240451388889</v>
      </c>
      <c r="D7545">
        <v>7.2127588229978654</v>
      </c>
      <c r="E7545">
        <v>6.7181504710151563</v>
      </c>
      <c r="F7545">
        <v>12.108925812827346</v>
      </c>
    </row>
    <row r="7546" spans="3:6" x14ac:dyDescent="0.25">
      <c r="C7546" s="3">
        <v>38.664240451388885</v>
      </c>
      <c r="D7546">
        <v>6.1138589923433742</v>
      </c>
      <c r="E7546">
        <v>7.3846392197234874</v>
      </c>
      <c r="F7546">
        <v>13.119382323920854</v>
      </c>
    </row>
    <row r="7547" spans="3:6" x14ac:dyDescent="0.25">
      <c r="C7547" s="3">
        <v>38.669240451388887</v>
      </c>
      <c r="D7547">
        <v>8.3470126670420939</v>
      </c>
      <c r="E7547">
        <v>6.7688140265664387</v>
      </c>
      <c r="F7547">
        <v>15.374453258170041</v>
      </c>
    </row>
    <row r="7548" spans="3:6" x14ac:dyDescent="0.25">
      <c r="C7548" s="3">
        <v>38.67424045138889</v>
      </c>
      <c r="D7548">
        <v>8.6085345294351718</v>
      </c>
      <c r="E7548">
        <v>10.399022346667556</v>
      </c>
      <c r="F7548">
        <v>11.149958630900267</v>
      </c>
    </row>
    <row r="7549" spans="3:6" x14ac:dyDescent="0.25">
      <c r="C7549" s="3">
        <v>38.679240451388885</v>
      </c>
      <c r="D7549">
        <v>3.6673466619827684</v>
      </c>
      <c r="E7549">
        <v>8.6502393062802057</v>
      </c>
      <c r="F7549">
        <v>9.3633290532930609</v>
      </c>
    </row>
    <row r="7550" spans="3:6" x14ac:dyDescent="0.25">
      <c r="C7550" s="3">
        <v>38.684240451388888</v>
      </c>
      <c r="D7550">
        <v>6.6011515652154582</v>
      </c>
      <c r="E7550">
        <v>10.086110676277709</v>
      </c>
      <c r="F7550">
        <v>17.43361881690047</v>
      </c>
    </row>
    <row r="7551" spans="3:6" x14ac:dyDescent="0.25">
      <c r="C7551" s="3">
        <v>38.689240451388891</v>
      </c>
      <c r="D7551">
        <v>12.660712677151702</v>
      </c>
      <c r="E7551">
        <v>10.05949707242833</v>
      </c>
      <c r="F7551">
        <v>19.695543998939574</v>
      </c>
    </row>
    <row r="7552" spans="3:6" x14ac:dyDescent="0.25">
      <c r="C7552" s="3">
        <v>38.694240451388886</v>
      </c>
      <c r="D7552">
        <v>9.125609379249461</v>
      </c>
      <c r="E7552">
        <v>10.54739653482174</v>
      </c>
      <c r="F7552">
        <v>10.023993830812955</v>
      </c>
    </row>
    <row r="7553" spans="3:6" x14ac:dyDescent="0.25">
      <c r="C7553" s="3">
        <v>38.699240451388889</v>
      </c>
      <c r="D7553">
        <v>1.904673655435321</v>
      </c>
      <c r="E7553">
        <v>7.8799547695987187</v>
      </c>
      <c r="F7553">
        <v>6.2237368607158476</v>
      </c>
    </row>
    <row r="7554" spans="3:6" x14ac:dyDescent="0.25">
      <c r="C7554" s="3">
        <v>38.704240451388884</v>
      </c>
      <c r="D7554">
        <v>4.9049128849607699</v>
      </c>
      <c r="E7554">
        <v>9.9899380244022407</v>
      </c>
      <c r="F7554">
        <v>8.9282300990705785</v>
      </c>
    </row>
    <row r="7555" spans="3:6" x14ac:dyDescent="0.25">
      <c r="C7555" s="3">
        <v>38.709240451388887</v>
      </c>
      <c r="D7555">
        <v>4.8771124670654649</v>
      </c>
      <c r="E7555">
        <v>6.62409757293692</v>
      </c>
      <c r="F7555">
        <v>12.701811475173118</v>
      </c>
    </row>
    <row r="7556" spans="3:6" x14ac:dyDescent="0.25">
      <c r="C7556" s="3">
        <v>38.714240451388889</v>
      </c>
      <c r="D7556">
        <v>9.0973317359075381</v>
      </c>
      <c r="E7556">
        <v>10.820700856916991</v>
      </c>
      <c r="F7556">
        <v>16.097930949556829</v>
      </c>
    </row>
    <row r="7557" spans="3:6" x14ac:dyDescent="0.25">
      <c r="C7557" s="3">
        <v>38.719240451388885</v>
      </c>
      <c r="D7557">
        <v>8.6786670943901303</v>
      </c>
      <c r="E7557">
        <v>6.8139472032807902</v>
      </c>
      <c r="F7557">
        <v>15.768329932988513</v>
      </c>
    </row>
    <row r="7558" spans="3:6" x14ac:dyDescent="0.25">
      <c r="C7558" s="3">
        <v>38.724240451388887</v>
      </c>
      <c r="D7558">
        <v>8.733922237405336</v>
      </c>
      <c r="E7558">
        <v>10.088243960769365</v>
      </c>
      <c r="F7558">
        <v>11.157486746465306</v>
      </c>
    </row>
    <row r="7559" spans="3:6" x14ac:dyDescent="0.25">
      <c r="C7559" s="3">
        <v>38.72924045138889</v>
      </c>
      <c r="D7559">
        <v>3.5449454193024321</v>
      </c>
      <c r="E7559">
        <v>7.3748665760949432</v>
      </c>
      <c r="F7559">
        <v>6.1227680848384853</v>
      </c>
    </row>
    <row r="7560" spans="3:6" x14ac:dyDescent="0.25">
      <c r="C7560" s="3">
        <v>38.734240451388885</v>
      </c>
      <c r="D7560">
        <v>3.1269242466115079</v>
      </c>
      <c r="E7560">
        <v>7.8475799952556695</v>
      </c>
      <c r="F7560">
        <v>14.250553822035652</v>
      </c>
    </row>
    <row r="7561" spans="3:6" x14ac:dyDescent="0.25">
      <c r="C7561" s="3">
        <v>38.739240451388888</v>
      </c>
      <c r="D7561">
        <v>12.567254233638522</v>
      </c>
      <c r="E7561">
        <v>8.2063245514775911</v>
      </c>
      <c r="F7561">
        <v>21.381114672098022</v>
      </c>
    </row>
    <row r="7562" spans="3:6" x14ac:dyDescent="0.25">
      <c r="C7562" s="3">
        <v>38.74424045138889</v>
      </c>
      <c r="D7562">
        <v>11.058055599094132</v>
      </c>
      <c r="E7562">
        <v>11.133160218389751</v>
      </c>
      <c r="F7562">
        <v>12.201550154738381</v>
      </c>
    </row>
    <row r="7563" spans="3:6" x14ac:dyDescent="0.25">
      <c r="C7563" s="3">
        <v>38.749240451388886</v>
      </c>
      <c r="D7563">
        <v>2.3930640936604526</v>
      </c>
      <c r="E7563">
        <v>7.5004785734874329</v>
      </c>
      <c r="F7563">
        <v>3.0198463783118523</v>
      </c>
    </row>
    <row r="7564" spans="3:6" x14ac:dyDescent="0.25">
      <c r="C7564" s="3">
        <v>38.754240451388888</v>
      </c>
      <c r="D7564">
        <v>0.83886419129049206</v>
      </c>
      <c r="E7564">
        <v>7.648849245983536</v>
      </c>
      <c r="F7564">
        <v>6.8755728516404435</v>
      </c>
    </row>
    <row r="7565" spans="3:6" x14ac:dyDescent="0.25">
      <c r="C7565" s="3">
        <v>38.759240451388891</v>
      </c>
      <c r="D7565">
        <v>6.7033310508101591</v>
      </c>
      <c r="E7565">
        <v>6.6970869328400218</v>
      </c>
      <c r="F7565">
        <v>16.792074757791131</v>
      </c>
    </row>
    <row r="7566" spans="3:6" x14ac:dyDescent="0.25">
      <c r="C7566" s="3">
        <v>38.764240451388886</v>
      </c>
      <c r="D7566">
        <v>11.824693771571788</v>
      </c>
      <c r="E7566">
        <v>6.816870064747909</v>
      </c>
      <c r="F7566">
        <v>15.100213350652876</v>
      </c>
    </row>
    <row r="7567" spans="3:6" x14ac:dyDescent="0.25">
      <c r="C7567" s="3">
        <v>38.769240451388889</v>
      </c>
      <c r="D7567">
        <v>4.8374159096714386</v>
      </c>
      <c r="E7567">
        <v>9.0047264566710243</v>
      </c>
      <c r="F7567">
        <v>12.841784286307535</v>
      </c>
    </row>
    <row r="7568" spans="3:6" x14ac:dyDescent="0.25">
      <c r="C7568" s="3">
        <v>38.774240451388884</v>
      </c>
      <c r="D7568">
        <v>9.2929732537113754</v>
      </c>
      <c r="E7568">
        <v>9.2952867913510495</v>
      </c>
      <c r="F7568">
        <v>19.176903504003413</v>
      </c>
    </row>
    <row r="7569" spans="3:6" x14ac:dyDescent="0.25">
      <c r="C7569" s="3">
        <v>38.779240451388887</v>
      </c>
      <c r="D7569">
        <v>11.882492907235878</v>
      </c>
      <c r="E7569">
        <v>10.111815512915895</v>
      </c>
      <c r="F7569">
        <v>15.501711931608881</v>
      </c>
    </row>
    <row r="7570" spans="3:6" x14ac:dyDescent="0.25">
      <c r="C7570" s="3">
        <v>38.784240451388889</v>
      </c>
      <c r="D7570">
        <v>5.1929027114193538</v>
      </c>
      <c r="E7570">
        <v>6.6427528310906112</v>
      </c>
      <c r="F7570">
        <v>15.115019815406535</v>
      </c>
    </row>
    <row r="7571" spans="3:6" x14ac:dyDescent="0.25">
      <c r="C7571" s="3">
        <v>38.789240451388885</v>
      </c>
      <c r="D7571">
        <v>11.492704489999639</v>
      </c>
      <c r="E7571">
        <v>10.128676060583411</v>
      </c>
      <c r="F7571">
        <v>16.050529667872368</v>
      </c>
    </row>
    <row r="7572" spans="3:6" x14ac:dyDescent="0.25">
      <c r="C7572" s="3">
        <v>38.794240451388887</v>
      </c>
      <c r="D7572">
        <v>6.1981565196707713</v>
      </c>
      <c r="E7572">
        <v>10.346621318169079</v>
      </c>
      <c r="F7572">
        <v>9.0014761420409464</v>
      </c>
    </row>
    <row r="7573" spans="3:6" x14ac:dyDescent="0.25">
      <c r="C7573" s="3">
        <v>38.79924045138889</v>
      </c>
      <c r="D7573">
        <v>3.6837878428636919</v>
      </c>
      <c r="E7573">
        <v>11.089555932423096</v>
      </c>
      <c r="F7573">
        <v>10.214223498616814</v>
      </c>
    </row>
    <row r="7574" spans="3:6" x14ac:dyDescent="0.25">
      <c r="C7574" s="3">
        <v>38.804240451388885</v>
      </c>
      <c r="D7574">
        <v>7.5343035619863388</v>
      </c>
      <c r="E7574">
        <v>8.0094983513137006</v>
      </c>
      <c r="F7574">
        <v>11.624555496199905</v>
      </c>
    </row>
    <row r="7575" spans="3:6" x14ac:dyDescent="0.25">
      <c r="C7575" s="3">
        <v>38.809240451388888</v>
      </c>
      <c r="D7575">
        <v>5.2314698191665086</v>
      </c>
      <c r="E7575">
        <v>10.233139987738735</v>
      </c>
      <c r="F7575">
        <v>12.003128680933983</v>
      </c>
    </row>
    <row r="7576" spans="3:6" x14ac:dyDescent="0.25">
      <c r="C7576" s="3">
        <v>38.814240451388891</v>
      </c>
      <c r="D7576">
        <v>7.996688493440776</v>
      </c>
      <c r="E7576">
        <v>10.277169754111695</v>
      </c>
      <c r="F7576">
        <v>18.567113439474603</v>
      </c>
    </row>
    <row r="7577" spans="3:6" x14ac:dyDescent="0.25">
      <c r="C7577" s="3">
        <v>38.819240451388886</v>
      </c>
      <c r="D7577">
        <v>12.50945490117058</v>
      </c>
      <c r="E7577">
        <v>9.9116820360635174</v>
      </c>
      <c r="F7577">
        <v>12.231605467415545</v>
      </c>
    </row>
    <row r="7578" spans="3:6" x14ac:dyDescent="0.25">
      <c r="C7578" s="3">
        <v>38.824240451388889</v>
      </c>
      <c r="D7578">
        <v>0.94853823044148533</v>
      </c>
      <c r="E7578">
        <v>9.7013883875106099</v>
      </c>
      <c r="F7578">
        <v>8.73036853645322</v>
      </c>
    </row>
    <row r="7579" spans="3:6" x14ac:dyDescent="0.25">
      <c r="C7579" s="3">
        <v>38.829240451388884</v>
      </c>
      <c r="D7579">
        <v>8.6281566920942261</v>
      </c>
      <c r="E7579">
        <v>6.6183180692822328</v>
      </c>
      <c r="F7579">
        <v>15.85351639388254</v>
      </c>
    </row>
    <row r="7580" spans="3:6" x14ac:dyDescent="0.25">
      <c r="C7580" s="3">
        <v>38.834240451388887</v>
      </c>
      <c r="D7580">
        <v>8.8788920407582879</v>
      </c>
      <c r="E7580">
        <v>7.1658542968066063</v>
      </c>
      <c r="F7580">
        <v>14.293745413280396</v>
      </c>
    </row>
    <row r="7581" spans="3:6" x14ac:dyDescent="0.25">
      <c r="C7581" s="3">
        <v>38.839240451388889</v>
      </c>
      <c r="D7581">
        <v>6.8633828951384803</v>
      </c>
      <c r="E7581">
        <v>7.680024594239649</v>
      </c>
      <c r="F7581">
        <v>17.793799818608186</v>
      </c>
    </row>
    <row r="7582" spans="3:6" x14ac:dyDescent="0.25">
      <c r="C7582" s="3">
        <v>38.844240451388885</v>
      </c>
      <c r="D7582">
        <v>12.768387923522559</v>
      </c>
      <c r="E7582">
        <v>8.4443466549746447</v>
      </c>
      <c r="F7582">
        <v>18.982254682139402</v>
      </c>
    </row>
    <row r="7583" spans="3:6" x14ac:dyDescent="0.25">
      <c r="C7583" s="3">
        <v>38.849240451388887</v>
      </c>
      <c r="D7583">
        <v>8.1735073927681601</v>
      </c>
      <c r="E7583">
        <v>8.9512178132113895</v>
      </c>
      <c r="F7583">
        <v>18.406894727825591</v>
      </c>
    </row>
    <row r="7584" spans="3:6" x14ac:dyDescent="0.25">
      <c r="C7584" s="3">
        <v>38.85424045138889</v>
      </c>
      <c r="D7584">
        <v>12.159119954100603</v>
      </c>
      <c r="E7584">
        <v>9.0566203778643413</v>
      </c>
      <c r="F7584">
        <v>12.041064523886677</v>
      </c>
    </row>
    <row r="7585" spans="3:6" x14ac:dyDescent="0.25">
      <c r="C7585" s="3">
        <v>38.859240451388885</v>
      </c>
      <c r="D7585">
        <v>1.106156697143146</v>
      </c>
      <c r="E7585">
        <v>9.4708654354909267</v>
      </c>
      <c r="F7585">
        <v>7.2427033827614267</v>
      </c>
    </row>
    <row r="7586" spans="3:6" x14ac:dyDescent="0.25">
      <c r="C7586" s="3">
        <v>38.864240451388888</v>
      </c>
      <c r="D7586">
        <v>6.835484669633427</v>
      </c>
      <c r="E7586">
        <v>10.658700661297768</v>
      </c>
      <c r="F7586">
        <v>17.6862006016196</v>
      </c>
    </row>
    <row r="7587" spans="3:6" x14ac:dyDescent="0.25">
      <c r="C7587" s="3">
        <v>38.86924045138889</v>
      </c>
      <c r="D7587">
        <v>12.67662060914615</v>
      </c>
      <c r="E7587">
        <v>10.909010870812581</v>
      </c>
      <c r="F7587">
        <v>22.907204694972656</v>
      </c>
    </row>
    <row r="7588" spans="3:6" x14ac:dyDescent="0.25">
      <c r="C7588" s="3">
        <v>38.874240451388886</v>
      </c>
      <c r="D7588">
        <v>12.648124848770022</v>
      </c>
      <c r="E7588">
        <v>6.2949641381289041</v>
      </c>
      <c r="F7588">
        <v>19.637345201639697</v>
      </c>
    </row>
    <row r="7589" spans="3:6" x14ac:dyDescent="0.25">
      <c r="C7589" s="3">
        <v>38.879240451388888</v>
      </c>
      <c r="D7589">
        <v>9.0284460412332308</v>
      </c>
      <c r="E7589">
        <v>8.1066074549218499</v>
      </c>
      <c r="F7589">
        <v>13.765831906255226</v>
      </c>
    </row>
    <row r="7590" spans="3:6" x14ac:dyDescent="0.25">
      <c r="C7590" s="3">
        <v>38.884240451388891</v>
      </c>
      <c r="D7590">
        <v>6.1487416330917757</v>
      </c>
      <c r="E7590">
        <v>8.2200684458026103</v>
      </c>
      <c r="F7590">
        <v>16.927525418042535</v>
      </c>
    </row>
    <row r="7591" spans="3:6" x14ac:dyDescent="0.25">
      <c r="C7591" s="3">
        <v>38.889240451388886</v>
      </c>
      <c r="D7591">
        <v>12.544300792744497</v>
      </c>
      <c r="E7591">
        <v>7.6787675377214919</v>
      </c>
      <c r="F7591">
        <v>20.712975267943875</v>
      </c>
    </row>
    <row r="7592" spans="3:6" x14ac:dyDescent="0.25">
      <c r="C7592" s="3">
        <v>38.894240451388889</v>
      </c>
      <c r="D7592">
        <v>10.35322848726728</v>
      </c>
      <c r="E7592">
        <v>6.7412743699587754</v>
      </c>
      <c r="F7592">
        <v>20.30378436937864</v>
      </c>
    </row>
    <row r="7593" spans="3:6" x14ac:dyDescent="0.25">
      <c r="C7593" s="3">
        <v>38.899240451388884</v>
      </c>
      <c r="D7593">
        <v>12.081426537913224</v>
      </c>
      <c r="E7593">
        <v>11.123152597865275</v>
      </c>
      <c r="F7593">
        <v>11.666875416478538</v>
      </c>
    </row>
    <row r="7594" spans="3:6" x14ac:dyDescent="0.25">
      <c r="C7594" s="3">
        <v>38.904240451388887</v>
      </c>
      <c r="D7594">
        <v>0.75193283009263945</v>
      </c>
      <c r="E7594">
        <v>10.925624953691184</v>
      </c>
      <c r="F7594">
        <v>8.7479848137118985</v>
      </c>
    </row>
    <row r="7595" spans="3:6" x14ac:dyDescent="0.25">
      <c r="C7595" s="3">
        <v>38.909240451388889</v>
      </c>
      <c r="D7595">
        <v>8.8134687752680136</v>
      </c>
      <c r="E7595">
        <v>6.4876436032609144</v>
      </c>
      <c r="F7595">
        <v>15.609093212829034</v>
      </c>
    </row>
    <row r="7596" spans="3:6" x14ac:dyDescent="0.25">
      <c r="C7596" s="3">
        <v>38.914240451388885</v>
      </c>
      <c r="D7596">
        <v>8.3974389256264157</v>
      </c>
      <c r="E7596">
        <v>9.9195364798621135</v>
      </c>
      <c r="F7596">
        <v>9.811579798041107</v>
      </c>
    </row>
    <row r="7597" spans="3:6" x14ac:dyDescent="0.25">
      <c r="C7597" s="3">
        <v>38.919240451388887</v>
      </c>
      <c r="D7597">
        <v>2.394845767246141</v>
      </c>
      <c r="E7597">
        <v>9.9054287189348766</v>
      </c>
      <c r="F7597">
        <v>10.504246910274009</v>
      </c>
    </row>
    <row r="7598" spans="3:6" x14ac:dyDescent="0.25">
      <c r="C7598" s="3">
        <v>38.92424045138889</v>
      </c>
      <c r="D7598">
        <v>9.1299721592456642</v>
      </c>
      <c r="E7598">
        <v>10.709095928906251</v>
      </c>
      <c r="F7598">
        <v>18.96290563391906</v>
      </c>
    </row>
    <row r="7599" spans="3:6" x14ac:dyDescent="0.25">
      <c r="C7599" s="3">
        <v>38.929240451388885</v>
      </c>
      <c r="D7599">
        <v>11.79402614886126</v>
      </c>
      <c r="E7599">
        <v>7.5187907027288476</v>
      </c>
      <c r="F7599">
        <v>21.197593189046991</v>
      </c>
    </row>
    <row r="7600" spans="3:6" x14ac:dyDescent="0.25">
      <c r="C7600" s="3">
        <v>38.934240451388888</v>
      </c>
      <c r="D7600">
        <v>11.603331053024419</v>
      </c>
      <c r="E7600">
        <v>9.9412186778019027</v>
      </c>
      <c r="F7600">
        <v>16.904103922398562</v>
      </c>
    </row>
    <row r="7601" spans="3:6" x14ac:dyDescent="0.25">
      <c r="C7601" s="3">
        <v>38.939240451388891</v>
      </c>
      <c r="D7601">
        <v>7.0190418552938612</v>
      </c>
      <c r="E7601">
        <v>7.3243625565318187</v>
      </c>
      <c r="F7601">
        <v>17.618316140788544</v>
      </c>
    </row>
    <row r="7602" spans="3:6" x14ac:dyDescent="0.25">
      <c r="C7602" s="3">
        <v>38.944240451388886</v>
      </c>
      <c r="D7602">
        <v>12.422943024042723</v>
      </c>
      <c r="E7602">
        <v>8.8594818822268131</v>
      </c>
      <c r="F7602">
        <v>12.204863857788753</v>
      </c>
    </row>
    <row r="7603" spans="3:6" x14ac:dyDescent="0.25">
      <c r="C7603" s="3">
        <v>38.949240451388889</v>
      </c>
      <c r="D7603">
        <v>1.0097876278887132</v>
      </c>
      <c r="E7603">
        <v>8.6771609890011892</v>
      </c>
      <c r="F7603">
        <v>8.3415622741044313</v>
      </c>
    </row>
    <row r="7604" spans="3:6" x14ac:dyDescent="0.25">
      <c r="C7604" s="3">
        <v>38.954240451388884</v>
      </c>
      <c r="D7604">
        <v>8.102987292819483</v>
      </c>
      <c r="E7604">
        <v>8.0131538239906703</v>
      </c>
      <c r="F7604">
        <v>11.772417038960786</v>
      </c>
    </row>
    <row r="7605" spans="3:6" x14ac:dyDescent="0.25">
      <c r="C7605" s="3">
        <v>38.959240451388887</v>
      </c>
      <c r="D7605">
        <v>4.8701644692164461</v>
      </c>
      <c r="E7605">
        <v>8.141005850647165</v>
      </c>
      <c r="F7605">
        <v>15.139778055846795</v>
      </c>
    </row>
    <row r="7606" spans="3:6" x14ac:dyDescent="0.25">
      <c r="C7606" s="3">
        <v>38.964240451388889</v>
      </c>
      <c r="D7606">
        <v>11.818012738824214</v>
      </c>
      <c r="E7606">
        <v>9.6340690933179864</v>
      </c>
      <c r="F7606">
        <v>15.836373441947966</v>
      </c>
    </row>
    <row r="7607" spans="3:6" x14ac:dyDescent="0.25">
      <c r="C7607" s="3">
        <v>38.969240451388885</v>
      </c>
      <c r="D7607">
        <v>5.6525516015928456</v>
      </c>
      <c r="E7607">
        <v>8.8660676428193383</v>
      </c>
      <c r="F7607">
        <v>5.5467198476363766</v>
      </c>
    </row>
    <row r="7608" spans="3:6" x14ac:dyDescent="0.25">
      <c r="C7608" s="3">
        <v>38.974240451388887</v>
      </c>
      <c r="D7608">
        <v>0.38514976848555227</v>
      </c>
      <c r="E7608">
        <v>11.119961136375334</v>
      </c>
      <c r="F7608">
        <v>4.3807843834314646</v>
      </c>
    </row>
    <row r="7609" spans="3:6" x14ac:dyDescent="0.25">
      <c r="C7609" s="3">
        <v>38.97924045138889</v>
      </c>
      <c r="D7609">
        <v>4.326025973582257</v>
      </c>
      <c r="E7609">
        <v>10.41897507218418</v>
      </c>
      <c r="F7609">
        <v>13.994547771390668</v>
      </c>
    </row>
    <row r="7610" spans="3:6" x14ac:dyDescent="0.25">
      <c r="C7610" s="3">
        <v>38.984240451388885</v>
      </c>
      <c r="D7610">
        <v>11.077833667481464</v>
      </c>
      <c r="E7610">
        <v>10.529665675151666</v>
      </c>
      <c r="F7610">
        <v>20.507840134849651</v>
      </c>
    </row>
    <row r="7611" spans="3:6" x14ac:dyDescent="0.25">
      <c r="C7611" s="3">
        <v>38.989240451388888</v>
      </c>
      <c r="D7611">
        <v>11.581288029687943</v>
      </c>
      <c r="E7611">
        <v>6.4354660037365123</v>
      </c>
      <c r="F7611">
        <v>21.037113742609499</v>
      </c>
    </row>
    <row r="7612" spans="3:6" x14ac:dyDescent="0.25">
      <c r="C7612" s="3">
        <v>38.99424045138889</v>
      </c>
      <c r="D7612">
        <v>11.665540253279277</v>
      </c>
      <c r="E7612">
        <v>7.2559085678180457</v>
      </c>
      <c r="F7612">
        <v>19.101851801244273</v>
      </c>
    </row>
    <row r="7613" spans="3:6" x14ac:dyDescent="0.25">
      <c r="C7613" s="3">
        <v>38.999240451388886</v>
      </c>
      <c r="D7613">
        <v>9.4323834086753138</v>
      </c>
      <c r="E7613">
        <v>6.4805390301848611</v>
      </c>
      <c r="F7613">
        <v>14.953935678366292</v>
      </c>
    </row>
    <row r="7614" spans="3:6" x14ac:dyDescent="0.25">
      <c r="C7614" s="3">
        <v>39.004240451388888</v>
      </c>
      <c r="D7614">
        <v>7.0397817966840988</v>
      </c>
      <c r="E7614">
        <v>10.82986008969263</v>
      </c>
      <c r="F7614">
        <v>10.85594252924094</v>
      </c>
    </row>
    <row r="7615" spans="3:6" x14ac:dyDescent="0.25">
      <c r="C7615" s="3">
        <v>39.009240451388891</v>
      </c>
      <c r="D7615">
        <v>4.9063521152016785</v>
      </c>
      <c r="E7615">
        <v>8.9611869076469901</v>
      </c>
      <c r="F7615">
        <v>7.0833282570191001</v>
      </c>
    </row>
    <row r="7616" spans="3:6" x14ac:dyDescent="0.25">
      <c r="C7616" s="3">
        <v>39.014240451388886</v>
      </c>
      <c r="D7616">
        <v>2.8435989069886576</v>
      </c>
      <c r="E7616">
        <v>9.9901310131745937</v>
      </c>
      <c r="F7616">
        <v>4.7009075892833572</v>
      </c>
    </row>
    <row r="7617" spans="3:6" x14ac:dyDescent="0.25">
      <c r="C7617" s="3">
        <v>39.019240451388889</v>
      </c>
      <c r="D7617">
        <v>2.2425322521135382</v>
      </c>
      <c r="E7617">
        <v>8.592987356632289</v>
      </c>
      <c r="F7617">
        <v>8.6197786464443311</v>
      </c>
    </row>
    <row r="7618" spans="3:6" x14ac:dyDescent="0.25">
      <c r="C7618" s="3">
        <v>39.024240451388884</v>
      </c>
      <c r="D7618">
        <v>7.2045995517710066</v>
      </c>
      <c r="E7618">
        <v>9.0580345423820461</v>
      </c>
      <c r="F7618">
        <v>14.159607979622141</v>
      </c>
    </row>
    <row r="7619" spans="3:6" x14ac:dyDescent="0.25">
      <c r="C7619" s="3">
        <v>39.029240451388887</v>
      </c>
      <c r="D7619">
        <v>8.3941198461743607</v>
      </c>
      <c r="E7619">
        <v>8.2440473480885359</v>
      </c>
      <c r="F7619">
        <v>17.943422231787473</v>
      </c>
    </row>
    <row r="7620" spans="3:6" x14ac:dyDescent="0.25">
      <c r="C7620" s="3">
        <v>39.034240451388889</v>
      </c>
      <c r="D7620">
        <v>11.41098341539344</v>
      </c>
      <c r="E7620">
        <v>8.0583088293322884</v>
      </c>
      <c r="F7620">
        <v>15.35347599128932</v>
      </c>
    </row>
    <row r="7621" spans="3:6" x14ac:dyDescent="0.25">
      <c r="C7621" s="3">
        <v>39.039240451388885</v>
      </c>
      <c r="D7621">
        <v>5.4902213046822945</v>
      </c>
      <c r="E7621">
        <v>9.378274600083369</v>
      </c>
      <c r="F7621">
        <v>6.5714290963281101</v>
      </c>
    </row>
    <row r="7622" spans="3:6" x14ac:dyDescent="0.25">
      <c r="C7622" s="3">
        <v>39.044240451388887</v>
      </c>
      <c r="D7622">
        <v>1.6482784838988669</v>
      </c>
      <c r="E7622">
        <v>10.846097334544879</v>
      </c>
      <c r="F7622">
        <v>8.0053886310491489</v>
      </c>
    </row>
    <row r="7623" spans="3:6" x14ac:dyDescent="0.25">
      <c r="C7623" s="3">
        <v>39.04924045138889</v>
      </c>
      <c r="D7623">
        <v>7.1093677613024653</v>
      </c>
      <c r="E7623">
        <v>8.6642650481660795</v>
      </c>
      <c r="F7623">
        <v>16.165324713232344</v>
      </c>
    </row>
    <row r="7624" spans="3:6" x14ac:dyDescent="0.25">
      <c r="C7624" s="3">
        <v>39.054240451388885</v>
      </c>
      <c r="D7624">
        <v>10.695056840424535</v>
      </c>
      <c r="E7624">
        <v>8.3945869508736983</v>
      </c>
      <c r="F7624">
        <v>18.852808620543364</v>
      </c>
    </row>
    <row r="7625" spans="3:6" x14ac:dyDescent="0.25">
      <c r="C7625" s="3">
        <v>39.059240451388888</v>
      </c>
      <c r="D7625">
        <v>10.0947843932097</v>
      </c>
      <c r="E7625">
        <v>10.37185887824783</v>
      </c>
      <c r="F7625">
        <v>9.5931601907225463</v>
      </c>
    </row>
    <row r="7626" spans="3:6" x14ac:dyDescent="0.25">
      <c r="C7626" s="3">
        <v>39.064240451388891</v>
      </c>
      <c r="D7626">
        <v>0.44016160246500158</v>
      </c>
      <c r="E7626">
        <v>10.313328919755005</v>
      </c>
      <c r="F7626">
        <v>4.4297956007315404</v>
      </c>
    </row>
    <row r="7627" spans="3:6" x14ac:dyDescent="0.25">
      <c r="C7627" s="3">
        <v>39.069240451388886</v>
      </c>
      <c r="D7627">
        <v>4.330887489663426</v>
      </c>
      <c r="E7627">
        <v>8.5679746826029959</v>
      </c>
      <c r="F7627">
        <v>6.1768928518973585</v>
      </c>
    </row>
    <row r="7628" spans="3:6" x14ac:dyDescent="0.25">
      <c r="C7628" s="3">
        <v>39.074240451388889</v>
      </c>
      <c r="D7628">
        <v>2.3904811210987345</v>
      </c>
      <c r="E7628">
        <v>8.0707183999463439</v>
      </c>
      <c r="F7628">
        <v>2.5964292008507837</v>
      </c>
    </row>
    <row r="7629" spans="3:6" x14ac:dyDescent="0.25">
      <c r="C7629" s="3">
        <v>39.079240451388884</v>
      </c>
      <c r="D7629">
        <v>0.36949860115580541</v>
      </c>
      <c r="E7629">
        <v>9.5230127446176578</v>
      </c>
      <c r="F7629">
        <v>11.359785709453474</v>
      </c>
    </row>
    <row r="7630" spans="3:6" x14ac:dyDescent="0.25">
      <c r="C7630" s="3">
        <v>39.084240451388887</v>
      </c>
      <c r="D7630">
        <v>12.11590150091042</v>
      </c>
      <c r="E7630">
        <v>7.8397285396249314</v>
      </c>
      <c r="F7630">
        <v>12.839594714969186</v>
      </c>
    </row>
    <row r="7631" spans="3:6" x14ac:dyDescent="0.25">
      <c r="C7631" s="3">
        <v>39.089240451388889</v>
      </c>
      <c r="D7631">
        <v>2.0405945579669851</v>
      </c>
      <c r="E7631">
        <v>7.4603875166404574</v>
      </c>
      <c r="F7631">
        <v>13.451548993057591</v>
      </c>
    </row>
    <row r="7632" spans="3:6" x14ac:dyDescent="0.25">
      <c r="C7632" s="3">
        <v>39.094240451388885</v>
      </c>
      <c r="D7632">
        <v>12.745716379607224</v>
      </c>
      <c r="E7632">
        <v>7.9791527675312839</v>
      </c>
      <c r="F7632">
        <v>18.041576230412605</v>
      </c>
    </row>
    <row r="7633" spans="3:6" x14ac:dyDescent="0.25">
      <c r="C7633" s="3">
        <v>39.099240451388887</v>
      </c>
      <c r="D7633">
        <v>7.180200650911325</v>
      </c>
      <c r="E7633">
        <v>6.3869380171263348</v>
      </c>
      <c r="F7633">
        <v>17.662324929528292</v>
      </c>
    </row>
    <row r="7634" spans="3:6" x14ac:dyDescent="0.25">
      <c r="C7634" s="3">
        <v>39.10424045138889</v>
      </c>
      <c r="D7634">
        <v>12.288264597170734</v>
      </c>
      <c r="E7634">
        <v>7.4258946074287522</v>
      </c>
      <c r="F7634">
        <v>20.044603501085511</v>
      </c>
    </row>
    <row r="7635" spans="3:6" x14ac:dyDescent="0.25">
      <c r="C7635" s="3">
        <v>39.109240451388885</v>
      </c>
      <c r="D7635">
        <v>9.8335496371112274</v>
      </c>
      <c r="E7635">
        <v>7.8249749096430659</v>
      </c>
      <c r="F7635">
        <v>10.09083611143452</v>
      </c>
    </row>
    <row r="7636" spans="3:6" x14ac:dyDescent="0.25">
      <c r="C7636" s="3">
        <v>39.114240451388888</v>
      </c>
      <c r="D7636">
        <v>1.215179394893986</v>
      </c>
      <c r="E7636">
        <v>7.8548190835494722</v>
      </c>
      <c r="F7636">
        <v>6.857890467168076</v>
      </c>
    </row>
    <row r="7637" spans="3:6" x14ac:dyDescent="0.25">
      <c r="C7637" s="3">
        <v>39.11924045138889</v>
      </c>
      <c r="D7637">
        <v>6.261561863787767</v>
      </c>
      <c r="E7637">
        <v>7.8080456965894331</v>
      </c>
      <c r="F7637">
        <v>12.604998441036416</v>
      </c>
    </row>
    <row r="7638" spans="3:6" x14ac:dyDescent="0.25">
      <c r="C7638" s="3">
        <v>39.124240451388886</v>
      </c>
      <c r="D7638">
        <v>7.6206679860977085</v>
      </c>
      <c r="E7638">
        <v>6.7955967258722429</v>
      </c>
      <c r="F7638">
        <v>13.699854023906582</v>
      </c>
    </row>
    <row r="7639" spans="3:6" x14ac:dyDescent="0.25">
      <c r="C7639" s="3">
        <v>39.129240451388888</v>
      </c>
      <c r="D7639">
        <v>7.4479098822743612</v>
      </c>
      <c r="E7639">
        <v>6.4908631868291211</v>
      </c>
      <c r="F7639">
        <v>18.586433399494595</v>
      </c>
    </row>
    <row r="7640" spans="3:6" x14ac:dyDescent="0.25">
      <c r="C7640" s="3">
        <v>39.134240451388891</v>
      </c>
      <c r="D7640">
        <v>13.040187108052903</v>
      </c>
      <c r="E7640">
        <v>9.6040976057349461</v>
      </c>
      <c r="F7640">
        <v>16.048846054207406</v>
      </c>
    </row>
    <row r="7641" spans="3:6" x14ac:dyDescent="0.25">
      <c r="C7641" s="3">
        <v>39.139240451388886</v>
      </c>
      <c r="D7641">
        <v>4.6497677570169067</v>
      </c>
      <c r="E7641">
        <v>7.5451277758728974</v>
      </c>
      <c r="F7641">
        <v>7.9760150081342998</v>
      </c>
    </row>
    <row r="7642" spans="3:6" x14ac:dyDescent="0.25">
      <c r="C7642" s="3">
        <v>39.144240451388889</v>
      </c>
      <c r="D7642">
        <v>4.0760409639745472</v>
      </c>
      <c r="E7642">
        <v>10.832211123179476</v>
      </c>
      <c r="F7642">
        <v>13.677633161565387</v>
      </c>
    </row>
    <row r="7643" spans="3:6" x14ac:dyDescent="0.25">
      <c r="C7643" s="3">
        <v>39.149240451388884</v>
      </c>
      <c r="D7643">
        <v>10.988498270271894</v>
      </c>
      <c r="E7643">
        <v>9.354223573870085</v>
      </c>
      <c r="F7643">
        <v>10.135307656641228</v>
      </c>
    </row>
    <row r="7644" spans="3:6" x14ac:dyDescent="0.25">
      <c r="C7644" s="3">
        <v>39.154240451388887</v>
      </c>
      <c r="D7644">
        <v>0.13598105386131898</v>
      </c>
      <c r="E7644">
        <v>6.3483235668137112</v>
      </c>
      <c r="F7644">
        <v>8.4319549936141893</v>
      </c>
    </row>
    <row r="7645" spans="3:6" x14ac:dyDescent="0.25">
      <c r="C7645" s="3">
        <v>39.159240451388889</v>
      </c>
      <c r="D7645">
        <v>9.0729550279280566</v>
      </c>
      <c r="E7645">
        <v>10.957593338319182</v>
      </c>
      <c r="F7645">
        <v>16.521847095267905</v>
      </c>
    </row>
    <row r="7646" spans="3:6" x14ac:dyDescent="0.25">
      <c r="C7646" s="3">
        <v>39.164240451388885</v>
      </c>
      <c r="D7646">
        <v>9.1422044784307648</v>
      </c>
      <c r="E7646">
        <v>8.0829802145662537</v>
      </c>
      <c r="F7646">
        <v>9.2774494915813275</v>
      </c>
    </row>
    <row r="7647" spans="3:6" x14ac:dyDescent="0.25">
      <c r="C7647" s="3">
        <v>39.169240451388887</v>
      </c>
      <c r="D7647">
        <v>1.0037976210861721</v>
      </c>
      <c r="E7647">
        <v>11.223899788344379</v>
      </c>
      <c r="F7647">
        <v>8.4007333611884754</v>
      </c>
    </row>
    <row r="7648" spans="3:6" x14ac:dyDescent="0.25">
      <c r="C7648" s="3">
        <v>39.17424045138889</v>
      </c>
      <c r="D7648">
        <v>8.1930865409375144</v>
      </c>
      <c r="E7648">
        <v>6.9097660611859233</v>
      </c>
      <c r="F7648">
        <v>13.249002428202479</v>
      </c>
    </row>
    <row r="7649" spans="3:6" x14ac:dyDescent="0.25">
      <c r="C7649" s="3">
        <v>39.179240451388885</v>
      </c>
      <c r="D7649">
        <v>6.3762727221125335</v>
      </c>
      <c r="E7649">
        <v>6.6495706625204241</v>
      </c>
      <c r="F7649">
        <v>16.026293871829871</v>
      </c>
    </row>
    <row r="7650" spans="3:6" x14ac:dyDescent="0.25">
      <c r="C7650" s="3">
        <v>39.184240451388888</v>
      </c>
      <c r="D7650">
        <v>11.31270254595462</v>
      </c>
      <c r="E7650">
        <v>9.5727045797619486</v>
      </c>
      <c r="F7650">
        <v>16.43621694329455</v>
      </c>
    </row>
    <row r="7651" spans="3:6" x14ac:dyDescent="0.25">
      <c r="C7651" s="3">
        <v>39.189240451388891</v>
      </c>
      <c r="D7651">
        <v>6.805333270680352</v>
      </c>
      <c r="E7651">
        <v>6.6851073328212207</v>
      </c>
      <c r="F7651">
        <v>16.053185673152562</v>
      </c>
    </row>
    <row r="7652" spans="3:6" x14ac:dyDescent="0.25">
      <c r="C7652" s="3">
        <v>39.194240451388886</v>
      </c>
      <c r="D7652">
        <v>10.906454570326812</v>
      </c>
      <c r="E7652">
        <v>7.94644266108988</v>
      </c>
      <c r="F7652">
        <v>12.771301744121732</v>
      </c>
    </row>
    <row r="7653" spans="3:6" x14ac:dyDescent="0.25">
      <c r="C7653" s="3">
        <v>39.199240451388889</v>
      </c>
      <c r="D7653">
        <v>3.1636553932367111</v>
      </c>
      <c r="E7653">
        <v>7.3358699409535149</v>
      </c>
      <c r="F7653">
        <v>13.424966938361695</v>
      </c>
    </row>
    <row r="7654" spans="3:6" x14ac:dyDescent="0.25">
      <c r="C7654" s="3">
        <v>39.204240451388884</v>
      </c>
      <c r="D7654">
        <v>11.604201723458232</v>
      </c>
      <c r="E7654">
        <v>9.3467919520359288</v>
      </c>
      <c r="F7654">
        <v>12.231940194281245</v>
      </c>
    </row>
    <row r="7655" spans="3:6" x14ac:dyDescent="0.25">
      <c r="C7655" s="3">
        <v>39.209240451388887</v>
      </c>
      <c r="D7655">
        <v>1.8715688132338397</v>
      </c>
      <c r="E7655">
        <v>6.8039178162843479</v>
      </c>
      <c r="F7655">
        <v>2.1848120282013057</v>
      </c>
    </row>
    <row r="7656" spans="3:6" x14ac:dyDescent="0.25">
      <c r="C7656" s="3">
        <v>39.214240451388889</v>
      </c>
      <c r="D7656">
        <v>0.42527428576141124</v>
      </c>
      <c r="E7656">
        <v>7.7480064583541433</v>
      </c>
      <c r="F7656">
        <v>3.3845431648211943</v>
      </c>
    </row>
    <row r="7657" spans="3:6" x14ac:dyDescent="0.25">
      <c r="C7657" s="3">
        <v>39.219240451388885</v>
      </c>
      <c r="D7657">
        <v>3.1754030378007281</v>
      </c>
      <c r="E7657">
        <v>9.2928926126923486</v>
      </c>
      <c r="F7657">
        <v>3.4337447224650015</v>
      </c>
    </row>
    <row r="7658" spans="3:6" x14ac:dyDescent="0.25">
      <c r="C7658" s="3">
        <v>39.224240451388887</v>
      </c>
      <c r="D7658">
        <v>0.50934993053214583</v>
      </c>
      <c r="E7658">
        <v>10.435221506027423</v>
      </c>
      <c r="F7658">
        <v>8.3680379836953964</v>
      </c>
    </row>
    <row r="7659" spans="3:6" x14ac:dyDescent="0.25">
      <c r="C7659" s="3">
        <v>39.22924045138889</v>
      </c>
      <c r="D7659">
        <v>8.6757742292959374</v>
      </c>
      <c r="E7659">
        <v>7.1256005162097722</v>
      </c>
      <c r="F7659">
        <v>11.699402228198137</v>
      </c>
    </row>
    <row r="7660" spans="3:6" x14ac:dyDescent="0.25">
      <c r="C7660" s="3">
        <v>39.234240451388885</v>
      </c>
      <c r="D7660">
        <v>4.205944584621907</v>
      </c>
      <c r="E7660">
        <v>10.295603853951221</v>
      </c>
      <c r="F7660">
        <v>10.801847004906</v>
      </c>
    </row>
    <row r="7661" spans="3:6" x14ac:dyDescent="0.25">
      <c r="C7661" s="3">
        <v>39.239240451388888</v>
      </c>
      <c r="D7661">
        <v>7.653895941584163</v>
      </c>
      <c r="E7661">
        <v>10.421793631102879</v>
      </c>
      <c r="F7661">
        <v>8.7106841592867923</v>
      </c>
    </row>
    <row r="7662" spans="3:6" x14ac:dyDescent="0.25">
      <c r="C7662" s="3">
        <v>39.24424045138889</v>
      </c>
      <c r="D7662">
        <v>1.8831963904425268</v>
      </c>
      <c r="E7662">
        <v>8.0285884697248449</v>
      </c>
      <c r="F7662">
        <v>4.9028689715619924</v>
      </c>
    </row>
    <row r="7663" spans="3:6" x14ac:dyDescent="0.25">
      <c r="C7663" s="3">
        <v>39.249240451388886</v>
      </c>
      <c r="D7663">
        <v>3.4263181710489583</v>
      </c>
      <c r="E7663">
        <v>8.3183279086088469</v>
      </c>
      <c r="F7663">
        <v>8.7772291690907789</v>
      </c>
    </row>
    <row r="7664" spans="3:6" x14ac:dyDescent="0.25">
      <c r="C7664" s="3">
        <v>39.254240451388888</v>
      </c>
      <c r="D7664">
        <v>6.1939222516782948</v>
      </c>
      <c r="E7664">
        <v>6.8742706967650742</v>
      </c>
      <c r="F7664">
        <v>13.332895293119634</v>
      </c>
    </row>
    <row r="7665" spans="3:6" x14ac:dyDescent="0.25">
      <c r="C7665" s="3">
        <v>39.259240451388891</v>
      </c>
      <c r="D7665">
        <v>8.4872119447929855</v>
      </c>
      <c r="E7665">
        <v>8.5624552476676428</v>
      </c>
      <c r="F7665">
        <v>13.243763561373473</v>
      </c>
    </row>
    <row r="7666" spans="3:6" x14ac:dyDescent="0.25">
      <c r="C7666" s="3">
        <v>39.264240451388886</v>
      </c>
      <c r="D7666">
        <v>6.0969237019817575</v>
      </c>
      <c r="E7666">
        <v>10.384089543874305</v>
      </c>
      <c r="F7666">
        <v>16.91395540732152</v>
      </c>
    </row>
    <row r="7667" spans="3:6" x14ac:dyDescent="0.25">
      <c r="C7667" s="3">
        <v>39.269240451388889</v>
      </c>
      <c r="D7667">
        <v>12.540734070225218</v>
      </c>
      <c r="E7667">
        <v>10.35807885948816</v>
      </c>
      <c r="F7667">
        <v>14.408239934336407</v>
      </c>
    </row>
    <row r="7668" spans="3:6" x14ac:dyDescent="0.25">
      <c r="C7668" s="3">
        <v>39.274240451388884</v>
      </c>
      <c r="D7668">
        <v>3.3182725150708765</v>
      </c>
      <c r="E7668">
        <v>9.5176236039026421</v>
      </c>
      <c r="F7668">
        <v>12.752182803331495</v>
      </c>
    </row>
    <row r="7669" spans="3:6" x14ac:dyDescent="0.25">
      <c r="C7669" s="3">
        <v>39.279240451388887</v>
      </c>
      <c r="D7669">
        <v>10.687464646549763</v>
      </c>
      <c r="E7669">
        <v>7.6694720674930208</v>
      </c>
      <c r="F7669">
        <v>18.633174102792896</v>
      </c>
    </row>
    <row r="7670" spans="3:6" x14ac:dyDescent="0.25">
      <c r="C7670" s="3">
        <v>39.284240451388889</v>
      </c>
      <c r="D7670">
        <v>9.8504026182174282</v>
      </c>
      <c r="E7670">
        <v>8.3607755117775753</v>
      </c>
      <c r="F7670">
        <v>15.936207739954753</v>
      </c>
    </row>
    <row r="7671" spans="3:6" x14ac:dyDescent="0.25">
      <c r="C7671" s="3">
        <v>39.289240451388885</v>
      </c>
      <c r="D7671">
        <v>7.7439655987257652</v>
      </c>
      <c r="E7671">
        <v>8.9814842084203974</v>
      </c>
      <c r="F7671">
        <v>14.308957525397265</v>
      </c>
    </row>
    <row r="7672" spans="3:6" x14ac:dyDescent="0.25">
      <c r="C7672" s="3">
        <v>39.294240451388887</v>
      </c>
      <c r="D7672">
        <v>8.0102206119396939</v>
      </c>
      <c r="E7672">
        <v>7.9605435228983952</v>
      </c>
      <c r="F7672">
        <v>12.481087652752693</v>
      </c>
    </row>
    <row r="7673" spans="3:6" x14ac:dyDescent="0.25">
      <c r="C7673" s="3">
        <v>39.29924045138889</v>
      </c>
      <c r="D7673">
        <v>5.7146712892282778</v>
      </c>
      <c r="E7673">
        <v>7.6094771555537539</v>
      </c>
      <c r="F7673">
        <v>9.3253399892039663</v>
      </c>
    </row>
    <row r="7674" spans="3:6" x14ac:dyDescent="0.25">
      <c r="C7674" s="3">
        <v>39.304240451388885</v>
      </c>
      <c r="D7674">
        <v>4.5344028806090071</v>
      </c>
      <c r="E7674">
        <v>9.1932398626786522</v>
      </c>
      <c r="F7674">
        <v>4.5797413610456079</v>
      </c>
    </row>
    <row r="7675" spans="3:6" x14ac:dyDescent="0.25">
      <c r="C7675" s="3">
        <v>39.309240451388888</v>
      </c>
      <c r="D7675">
        <v>0.38825432014261246</v>
      </c>
      <c r="E7675">
        <v>8.6149122978157706</v>
      </c>
      <c r="F7675">
        <v>7.2317631456354885</v>
      </c>
    </row>
    <row r="7676" spans="3:6" x14ac:dyDescent="0.25">
      <c r="C7676" s="3">
        <v>39.314240451388891</v>
      </c>
      <c r="D7676">
        <v>7.5266914289096247</v>
      </c>
      <c r="E7676">
        <v>11.106239479841909</v>
      </c>
      <c r="F7676">
        <v>6.920194149021536</v>
      </c>
    </row>
    <row r="7677" spans="3:6" x14ac:dyDescent="0.25">
      <c r="C7677" s="3">
        <v>39.319240451388886</v>
      </c>
      <c r="D7677">
        <v>2.0186530353931514E-2</v>
      </c>
      <c r="E7677">
        <v>9.4990886646568491</v>
      </c>
      <c r="F7677">
        <v>10.975968965224016</v>
      </c>
    </row>
    <row r="7678" spans="3:6" x14ac:dyDescent="0.25">
      <c r="C7678" s="3">
        <v>39.324240451388889</v>
      </c>
      <c r="D7678">
        <v>12.013266086534687</v>
      </c>
      <c r="E7678">
        <v>10.790121564981968</v>
      </c>
      <c r="F7678">
        <v>11.313879451019414</v>
      </c>
    </row>
    <row r="7679" spans="3:6" x14ac:dyDescent="0.25">
      <c r="C7679" s="3">
        <v>39.329240451388884</v>
      </c>
      <c r="D7679">
        <v>0.40409349673620121</v>
      </c>
      <c r="E7679">
        <v>10.567357457911136</v>
      </c>
      <c r="F7679">
        <v>9.0869000407709191</v>
      </c>
    </row>
    <row r="7680" spans="3:6" x14ac:dyDescent="0.25">
      <c r="C7680" s="3">
        <v>39.334240451388887</v>
      </c>
      <c r="D7680">
        <v>9.5658451002586418</v>
      </c>
      <c r="E7680">
        <v>7.0580507629483025</v>
      </c>
      <c r="F7680">
        <v>17.914273667970782</v>
      </c>
    </row>
    <row r="7681" spans="3:6" x14ac:dyDescent="0.25">
      <c r="C7681" s="3">
        <v>39.339240451388889</v>
      </c>
      <c r="D7681">
        <v>10.191589002413966</v>
      </c>
      <c r="E7681">
        <v>11.232868800302299</v>
      </c>
      <c r="F7681">
        <v>12.744214330872168</v>
      </c>
    </row>
    <row r="7682" spans="3:6" x14ac:dyDescent="0.25">
      <c r="C7682" s="3">
        <v>39.344240451388885</v>
      </c>
      <c r="D7682">
        <v>3.8451717597011199</v>
      </c>
      <c r="E7682">
        <v>6.8758176333014722</v>
      </c>
      <c r="F7682">
        <v>5.2640635801048656</v>
      </c>
    </row>
    <row r="7683" spans="3:6" x14ac:dyDescent="0.25">
      <c r="C7683" s="3">
        <v>39.349240451388887</v>
      </c>
      <c r="D7683">
        <v>1.8889298388700491</v>
      </c>
      <c r="E7683">
        <v>7.1967793293973923</v>
      </c>
      <c r="F7683">
        <v>12.96399505191574</v>
      </c>
    </row>
    <row r="7684" spans="3:6" x14ac:dyDescent="0.25">
      <c r="C7684" s="3">
        <v>39.35424045138889</v>
      </c>
      <c r="D7684">
        <v>12.377234468779161</v>
      </c>
      <c r="E7684">
        <v>10.863543229259788</v>
      </c>
      <c r="F7684">
        <v>19.271552864374875</v>
      </c>
    </row>
    <row r="7685" spans="3:6" x14ac:dyDescent="0.25">
      <c r="C7685" s="3">
        <v>39.359240451388885</v>
      </c>
      <c r="D7685">
        <v>8.9128199024373327</v>
      </c>
      <c r="E7685">
        <v>10.622938352680688</v>
      </c>
      <c r="F7685">
        <v>18.171921290983356</v>
      </c>
    </row>
    <row r="7686" spans="3:6" x14ac:dyDescent="0.25">
      <c r="C7686" s="3">
        <v>39.364240451388888</v>
      </c>
      <c r="D7686">
        <v>11.116452522623455</v>
      </c>
      <c r="E7686">
        <v>7.2766881841603093</v>
      </c>
      <c r="F7686">
        <v>11.118570908631536</v>
      </c>
    </row>
    <row r="7687" spans="3:6" x14ac:dyDescent="0.25">
      <c r="C7687" s="3">
        <v>39.36924045138889</v>
      </c>
      <c r="D7687">
        <v>1.1014988307443287</v>
      </c>
      <c r="E7687">
        <v>9.6124565552811276</v>
      </c>
      <c r="F7687">
        <v>2.5469653789038817</v>
      </c>
    </row>
    <row r="7688" spans="3:6" x14ac:dyDescent="0.25">
      <c r="C7688" s="3">
        <v>39.374240451388886</v>
      </c>
      <c r="D7688">
        <v>1.5801018145424701</v>
      </c>
      <c r="E7688">
        <v>6.3856676990092449</v>
      </c>
      <c r="F7688">
        <v>8.9148211323690756</v>
      </c>
    </row>
    <row r="7689" spans="3:6" x14ac:dyDescent="0.25">
      <c r="C7689" s="3">
        <v>39.379240451388888</v>
      </c>
      <c r="D7689">
        <v>8.17850545173307</v>
      </c>
      <c r="E7689">
        <v>10.572246662540852</v>
      </c>
      <c r="F7689">
        <v>7.8242940696019332</v>
      </c>
    </row>
    <row r="7690" spans="3:6" x14ac:dyDescent="0.25">
      <c r="C7690" s="3">
        <v>39.384240451388891</v>
      </c>
      <c r="D7690">
        <v>0.37954892590684153</v>
      </c>
      <c r="E7690">
        <v>9.6527021453964856</v>
      </c>
      <c r="F7690">
        <v>6.8104110634611175</v>
      </c>
    </row>
    <row r="7691" spans="3:6" x14ac:dyDescent="0.25">
      <c r="C7691" s="3">
        <v>39.389240451388886</v>
      </c>
      <c r="D7691">
        <v>7.0463482219340134</v>
      </c>
      <c r="E7691">
        <v>9.447291805456242</v>
      </c>
      <c r="F7691">
        <v>9.3899419589925195</v>
      </c>
    </row>
    <row r="7692" spans="3:6" x14ac:dyDescent="0.25">
      <c r="C7692" s="3">
        <v>39.394240451388889</v>
      </c>
      <c r="D7692">
        <v>3.2656897223569747</v>
      </c>
      <c r="E7692">
        <v>9.4533458628364926</v>
      </c>
      <c r="F7692">
        <v>4.6164987544514169</v>
      </c>
    </row>
    <row r="7693" spans="3:6" x14ac:dyDescent="0.25">
      <c r="C7693" s="3">
        <v>39.399240451388884</v>
      </c>
      <c r="D7693">
        <v>1.7434578338125177</v>
      </c>
      <c r="E7693">
        <v>6.9459519444345306</v>
      </c>
      <c r="F7693">
        <v>1.7548097649308283</v>
      </c>
    </row>
    <row r="7694" spans="3:6" x14ac:dyDescent="0.25">
      <c r="C7694" s="3">
        <v>39.404240451388887</v>
      </c>
      <c r="D7694">
        <v>5.9991930997828451E-2</v>
      </c>
      <c r="E7694">
        <v>8.2588131362436901</v>
      </c>
      <c r="F7694">
        <v>1.6703812760194434</v>
      </c>
    </row>
    <row r="7695" spans="3:6" x14ac:dyDescent="0.25">
      <c r="C7695" s="3">
        <v>39.409240451388889</v>
      </c>
      <c r="D7695">
        <v>1.6729864462008819</v>
      </c>
      <c r="E7695">
        <v>10.169168883198202</v>
      </c>
      <c r="F7695">
        <v>10.425529228407902</v>
      </c>
    </row>
    <row r="7696" spans="3:6" x14ac:dyDescent="0.25">
      <c r="C7696" s="3">
        <v>39.414240451388885</v>
      </c>
      <c r="D7696">
        <v>9.7698242497215055</v>
      </c>
      <c r="E7696">
        <v>10.714723871362065</v>
      </c>
      <c r="F7696">
        <v>16.079048897383096</v>
      </c>
    </row>
    <row r="7697" spans="3:6" x14ac:dyDescent="0.25">
      <c r="C7697" s="3">
        <v>39.419240451388887</v>
      </c>
      <c r="D7697">
        <v>7.9304842660739565</v>
      </c>
      <c r="E7697">
        <v>10.311960490155311</v>
      </c>
      <c r="F7697">
        <v>18.60377515232048</v>
      </c>
    </row>
    <row r="7698" spans="3:6" x14ac:dyDescent="0.25">
      <c r="C7698" s="3">
        <v>39.42424045138889</v>
      </c>
      <c r="D7698">
        <v>12.583852856284311</v>
      </c>
      <c r="E7698">
        <v>8.3914391560706729</v>
      </c>
      <c r="F7698">
        <v>15.210029034808112</v>
      </c>
    </row>
    <row r="7699" spans="3:6" x14ac:dyDescent="0.25">
      <c r="C7699" s="3">
        <v>39.429240451388885</v>
      </c>
      <c r="D7699">
        <v>4.1715190552193864</v>
      </c>
      <c r="E7699">
        <v>8.3596465424604816</v>
      </c>
      <c r="F7699">
        <v>3.9630662435028663</v>
      </c>
    </row>
    <row r="7700" spans="3:6" x14ac:dyDescent="0.25">
      <c r="C7700" s="3">
        <v>39.434240451388888</v>
      </c>
      <c r="D7700">
        <v>0.10631352226856268</v>
      </c>
      <c r="E7700">
        <v>8.0516993392515825</v>
      </c>
      <c r="F7700">
        <v>3.0214987023724449</v>
      </c>
    </row>
    <row r="7701" spans="3:6" x14ac:dyDescent="0.25">
      <c r="C7701" s="3">
        <v>39.439240451388891</v>
      </c>
      <c r="D7701">
        <v>3.1388945889515112</v>
      </c>
      <c r="E7701">
        <v>9.4452895895132301</v>
      </c>
      <c r="F7701">
        <v>7.8167600393799024</v>
      </c>
    </row>
    <row r="7702" spans="3:6" x14ac:dyDescent="0.25">
      <c r="C7702" s="3">
        <v>39.444240451388886</v>
      </c>
      <c r="D7702">
        <v>5.3838784817860992</v>
      </c>
      <c r="E7702">
        <v>9.5903840062632248</v>
      </c>
      <c r="F7702">
        <v>7.1725552750001587</v>
      </c>
    </row>
    <row r="7703" spans="3:6" x14ac:dyDescent="0.25">
      <c r="C7703" s="3">
        <v>39.449240451388889</v>
      </c>
      <c r="D7703">
        <v>2.457802231585358</v>
      </c>
      <c r="E7703">
        <v>9.067372118150006</v>
      </c>
      <c r="F7703">
        <v>4.4611448738385322</v>
      </c>
    </row>
    <row r="7704" spans="3:6" x14ac:dyDescent="0.25">
      <c r="C7704" s="3">
        <v>39.454240451388884</v>
      </c>
      <c r="D7704">
        <v>2.343971885771563</v>
      </c>
      <c r="E7704">
        <v>8.50053551687183</v>
      </c>
      <c r="F7704">
        <v>4.2216792943386192</v>
      </c>
    </row>
    <row r="7705" spans="3:6" x14ac:dyDescent="0.25">
      <c r="C7705" s="3">
        <v>39.459240451388887</v>
      </c>
      <c r="D7705">
        <v>2.2026827528932365</v>
      </c>
      <c r="E7705">
        <v>8.8040560210888295</v>
      </c>
      <c r="F7705">
        <v>8.936281703730435</v>
      </c>
    </row>
    <row r="7706" spans="3:6" x14ac:dyDescent="0.25">
      <c r="C7706" s="3">
        <v>39.464240451388889</v>
      </c>
      <c r="D7706">
        <v>7.5656707654879574</v>
      </c>
      <c r="E7706">
        <v>9.117968100567774</v>
      </c>
      <c r="F7706">
        <v>8.1837841586391171</v>
      </c>
    </row>
    <row r="7707" spans="3:6" x14ac:dyDescent="0.25">
      <c r="C7707" s="3">
        <v>39.469240451388885</v>
      </c>
      <c r="D7707">
        <v>1.3640895989465434</v>
      </c>
      <c r="E7707">
        <v>7.3522403897809294</v>
      </c>
      <c r="F7707">
        <v>6.08853728637005</v>
      </c>
    </row>
    <row r="7708" spans="3:6" x14ac:dyDescent="0.25">
      <c r="C7708" s="3">
        <v>39.474240451388887</v>
      </c>
      <c r="D7708">
        <v>5.2489781231817059</v>
      </c>
      <c r="E7708">
        <v>10.349783286659932</v>
      </c>
      <c r="F7708">
        <v>6.1422133178992144</v>
      </c>
    </row>
    <row r="7709" spans="3:6" x14ac:dyDescent="0.25">
      <c r="C7709" s="3">
        <v>39.47924045138889</v>
      </c>
      <c r="D7709">
        <v>1.4336205499307677</v>
      </c>
      <c r="E7709">
        <v>6.4217250798492511</v>
      </c>
      <c r="F7709">
        <v>8.1774777385521809</v>
      </c>
    </row>
    <row r="7710" spans="3:6" x14ac:dyDescent="0.25">
      <c r="C7710" s="3">
        <v>39.484240451388885</v>
      </c>
      <c r="D7710">
        <v>7.5353905649778774</v>
      </c>
      <c r="E7710">
        <v>11.281626527192188</v>
      </c>
      <c r="F7710">
        <v>8.1124356278815934</v>
      </c>
    </row>
    <row r="7711" spans="3:6" x14ac:dyDescent="0.25">
      <c r="C7711" s="3">
        <v>39.489240451388888</v>
      </c>
      <c r="D7711">
        <v>1.3697726449899976</v>
      </c>
      <c r="E7711">
        <v>6.750153338923643</v>
      </c>
      <c r="F7711">
        <v>6.4828343981184515</v>
      </c>
    </row>
    <row r="7712" spans="3:6" x14ac:dyDescent="0.25">
      <c r="C7712" s="3">
        <v>39.49424045138889</v>
      </c>
      <c r="D7712">
        <v>5.6750417082187745</v>
      </c>
      <c r="E7712">
        <v>6.3911304623225593</v>
      </c>
      <c r="F7712">
        <v>10.819692483759919</v>
      </c>
    </row>
    <row r="7713" spans="3:6" x14ac:dyDescent="0.25">
      <c r="C7713" s="3">
        <v>39.499240451388886</v>
      </c>
      <c r="D7713">
        <v>6.2019481089117834</v>
      </c>
      <c r="E7713">
        <v>10.713062304795411</v>
      </c>
      <c r="F7713">
        <v>15.551254668464685</v>
      </c>
    </row>
    <row r="7714" spans="3:6" x14ac:dyDescent="0.25">
      <c r="C7714" s="3">
        <v>39.504240451388888</v>
      </c>
      <c r="D7714">
        <v>10.934121720230719</v>
      </c>
      <c r="E7714">
        <v>10.853785440514217</v>
      </c>
      <c r="F7714">
        <v>12.245488123267593</v>
      </c>
    </row>
    <row r="7715" spans="3:6" x14ac:dyDescent="0.25">
      <c r="C7715" s="3">
        <v>39.509240451388891</v>
      </c>
      <c r="D7715">
        <v>2.5461372502716988</v>
      </c>
      <c r="E7715">
        <v>7.5215359613580652</v>
      </c>
      <c r="F7715">
        <v>4.3216021782978498</v>
      </c>
    </row>
    <row r="7716" spans="3:6" x14ac:dyDescent="0.25">
      <c r="C7716" s="3">
        <v>39.514240451388886</v>
      </c>
      <c r="D7716">
        <v>2.0982397545777935</v>
      </c>
      <c r="E7716">
        <v>7.529090590597554</v>
      </c>
      <c r="F7716">
        <v>4.4989728359423671</v>
      </c>
    </row>
    <row r="7717" spans="3:6" x14ac:dyDescent="0.25">
      <c r="C7717" s="3">
        <v>39.519240451388889</v>
      </c>
      <c r="D7717">
        <v>2.7462229373397289</v>
      </c>
      <c r="E7717">
        <v>11.028516406040083</v>
      </c>
      <c r="F7717">
        <v>9.074616397926917</v>
      </c>
    </row>
    <row r="7718" spans="3:6" x14ac:dyDescent="0.25">
      <c r="C7718" s="3">
        <v>39.524240451388884</v>
      </c>
      <c r="D7718">
        <v>7.2070990023337806</v>
      </c>
      <c r="E7718">
        <v>9.6539863521950302</v>
      </c>
      <c r="F7718">
        <v>11.70796087492171</v>
      </c>
    </row>
    <row r="7719" spans="3:6" x14ac:dyDescent="0.25">
      <c r="C7719" s="3">
        <v>39.529240451388887</v>
      </c>
      <c r="D7719">
        <v>5.6784279165099276</v>
      </c>
      <c r="E7719">
        <v>6.7289422672855768</v>
      </c>
      <c r="F7719">
        <v>14.93113226347333</v>
      </c>
    </row>
    <row r="7720" spans="3:6" x14ac:dyDescent="0.25">
      <c r="C7720" s="3">
        <v>39.534240451388889</v>
      </c>
      <c r="D7720">
        <v>10.77169488978503</v>
      </c>
      <c r="E7720">
        <v>7.0666402681294338</v>
      </c>
      <c r="F7720">
        <v>20.613100037696199</v>
      </c>
    </row>
    <row r="7721" spans="3:6" x14ac:dyDescent="0.25">
      <c r="C7721" s="3">
        <v>39.539240451388885</v>
      </c>
      <c r="D7721">
        <v>12.000123166013946</v>
      </c>
      <c r="E7721">
        <v>9.1017188674288008</v>
      </c>
      <c r="F7721">
        <v>22.559180676284903</v>
      </c>
    </row>
    <row r="7722" spans="3:6" x14ac:dyDescent="0.25">
      <c r="C7722" s="3">
        <v>39.544240451388887</v>
      </c>
      <c r="D7722">
        <v>12.946722861763069</v>
      </c>
      <c r="E7722">
        <v>11.212514154454853</v>
      </c>
      <c r="F7722">
        <v>23.185347204692533</v>
      </c>
    </row>
    <row r="7723" spans="3:6" x14ac:dyDescent="0.25">
      <c r="C7723" s="3">
        <v>39.54924045138889</v>
      </c>
      <c r="D7723">
        <v>12.656714568678076</v>
      </c>
      <c r="E7723">
        <v>7.5699925320951689</v>
      </c>
      <c r="F7723">
        <v>16.701026316000778</v>
      </c>
    </row>
    <row r="7724" spans="3:6" x14ac:dyDescent="0.25">
      <c r="C7724" s="3">
        <v>39.554240451388885</v>
      </c>
      <c r="D7724">
        <v>5.7838445609745923</v>
      </c>
      <c r="E7724">
        <v>8.1261194317505172</v>
      </c>
      <c r="F7724">
        <v>6.3011060188302013</v>
      </c>
    </row>
    <row r="7725" spans="3:6" x14ac:dyDescent="0.25">
      <c r="C7725" s="3">
        <v>39.559240451388888</v>
      </c>
      <c r="D7725">
        <v>1.0939005778715938</v>
      </c>
      <c r="E7725">
        <v>9.8854820213886079</v>
      </c>
      <c r="F7725">
        <v>7.3854618575649287</v>
      </c>
    </row>
    <row r="7726" spans="3:6" x14ac:dyDescent="0.25">
      <c r="C7726" s="3">
        <v>39.564240451388891</v>
      </c>
      <c r="D7726">
        <v>6.977745168876087</v>
      </c>
      <c r="E7726">
        <v>8.0733823268596545</v>
      </c>
      <c r="F7726">
        <v>6.5806157083875165</v>
      </c>
    </row>
    <row r="7727" spans="3:6" x14ac:dyDescent="0.25">
      <c r="C7727" s="3">
        <v>39.569240451388886</v>
      </c>
      <c r="D7727">
        <v>0.20207762558491774</v>
      </c>
      <c r="E7727">
        <v>6.3088272234257268</v>
      </c>
      <c r="F7727">
        <v>4.687820553360301</v>
      </c>
    </row>
    <row r="7728" spans="3:6" x14ac:dyDescent="0.25">
      <c r="C7728" s="3">
        <v>39.574240451388889</v>
      </c>
      <c r="D7728">
        <v>4.8723488219377638</v>
      </c>
      <c r="E7728">
        <v>9.8072780096810668</v>
      </c>
      <c r="F7728">
        <v>15.757950061184548</v>
      </c>
    </row>
    <row r="7729" spans="3:6" x14ac:dyDescent="0.25">
      <c r="C7729" s="3">
        <v>39.579240451388884</v>
      </c>
      <c r="D7729">
        <v>12.510695790966343</v>
      </c>
      <c r="E7729">
        <v>6.4278788812384624</v>
      </c>
      <c r="F7729">
        <v>20.965733276807732</v>
      </c>
    </row>
    <row r="7730" spans="3:6" x14ac:dyDescent="0.25">
      <c r="C7730" s="3">
        <v>39.584240451388887</v>
      </c>
      <c r="D7730">
        <v>10.626344545645843</v>
      </c>
      <c r="E7730">
        <v>10.251437451754027</v>
      </c>
      <c r="F7730">
        <v>15.867319981730683</v>
      </c>
    </row>
    <row r="7731" spans="3:6" x14ac:dyDescent="0.25">
      <c r="C7731" s="3">
        <v>39.589240451388889</v>
      </c>
      <c r="D7731">
        <v>6.886436939797866</v>
      </c>
      <c r="E7731">
        <v>9.196142107312312</v>
      </c>
      <c r="F7731">
        <v>8.828259831177439</v>
      </c>
    </row>
    <row r="7732" spans="3:6" x14ac:dyDescent="0.25">
      <c r="C7732" s="3">
        <v>39.594240451388885</v>
      </c>
      <c r="D7732">
        <v>2.7858261655410832</v>
      </c>
      <c r="E7732">
        <v>8.302153261644122</v>
      </c>
      <c r="F7732">
        <v>9.0347711318673749</v>
      </c>
    </row>
    <row r="7733" spans="3:6" x14ac:dyDescent="0.25">
      <c r="C7733" s="3">
        <v>39.599240451388887</v>
      </c>
      <c r="D7733">
        <v>7.1255943970668341</v>
      </c>
      <c r="E7733">
        <v>10.008393426883154</v>
      </c>
      <c r="F7733">
        <v>9.8934149058970018</v>
      </c>
    </row>
    <row r="7734" spans="3:6" x14ac:dyDescent="0.25">
      <c r="C7734" s="3">
        <v>39.60424045138889</v>
      </c>
      <c r="D7734">
        <v>3.7486222865334926</v>
      </c>
      <c r="E7734">
        <v>9.5342107720256362</v>
      </c>
      <c r="F7734">
        <v>15.083879061621877</v>
      </c>
    </row>
    <row r="7735" spans="3:6" x14ac:dyDescent="0.25">
      <c r="C7735" s="3">
        <v>39.609240451388885</v>
      </c>
      <c r="D7735">
        <v>12.904032470592474</v>
      </c>
      <c r="E7735">
        <v>11.234803141715538</v>
      </c>
      <c r="F7735">
        <v>20.250677413522691</v>
      </c>
    </row>
    <row r="7736" spans="3:6" x14ac:dyDescent="0.25">
      <c r="C7736" s="3">
        <v>39.614240451388888</v>
      </c>
      <c r="D7736">
        <v>9.4715833478048168</v>
      </c>
      <c r="E7736">
        <v>7.9221756471415983</v>
      </c>
      <c r="F7736">
        <v>8.8155493093957826</v>
      </c>
    </row>
    <row r="7737" spans="3:6" x14ac:dyDescent="0.25">
      <c r="C7737" s="3">
        <v>39.61924045138889</v>
      </c>
      <c r="D7737">
        <v>0.16729645464547688</v>
      </c>
      <c r="E7737">
        <v>7.9721142661949695</v>
      </c>
      <c r="F7737">
        <v>6.0380758461789883</v>
      </c>
    </row>
    <row r="7738" spans="3:6" x14ac:dyDescent="0.25">
      <c r="C7738" s="3">
        <v>39.624240451388886</v>
      </c>
      <c r="D7738">
        <v>6.3962453172769749</v>
      </c>
      <c r="E7738">
        <v>10.136664816453717</v>
      </c>
      <c r="F7738">
        <v>8.4539574101443584</v>
      </c>
    </row>
    <row r="7739" spans="3:6" x14ac:dyDescent="0.25">
      <c r="C7739" s="3">
        <v>39.629240451388888</v>
      </c>
      <c r="D7739">
        <v>2.8505773012545301</v>
      </c>
      <c r="E7739">
        <v>8.8053419670430344</v>
      </c>
      <c r="F7739">
        <v>13.053107966461209</v>
      </c>
    </row>
    <row r="7740" spans="3:6" x14ac:dyDescent="0.25">
      <c r="C7740" s="3">
        <v>39.634240451388891</v>
      </c>
      <c r="D7740">
        <v>11.504676649550944</v>
      </c>
      <c r="E7740">
        <v>7.6489930042463588</v>
      </c>
      <c r="F7740">
        <v>15.276618131035111</v>
      </c>
    </row>
    <row r="7741" spans="3:6" x14ac:dyDescent="0.25">
      <c r="C7741" s="3">
        <v>39.639240451388886</v>
      </c>
      <c r="D7741">
        <v>5.3250076948046248</v>
      </c>
      <c r="E7741">
        <v>10.90685697184956</v>
      </c>
      <c r="F7741">
        <v>16.436732532388799</v>
      </c>
    </row>
    <row r="7742" spans="3:6" x14ac:dyDescent="0.25">
      <c r="C7742" s="3">
        <v>39.644240451388889</v>
      </c>
      <c r="D7742">
        <v>12.805353715232119</v>
      </c>
      <c r="E7742">
        <v>8.4051446383056572</v>
      </c>
      <c r="F7742">
        <v>23.430494236558989</v>
      </c>
    </row>
    <row r="7743" spans="3:6" x14ac:dyDescent="0.25">
      <c r="C7743" s="3">
        <v>39.649240451388884</v>
      </c>
      <c r="D7743">
        <v>13.084196006036603</v>
      </c>
      <c r="E7743">
        <v>7.2743208595013984</v>
      </c>
      <c r="F7743">
        <v>15.651751210999432</v>
      </c>
    </row>
    <row r="7744" spans="3:6" x14ac:dyDescent="0.25">
      <c r="C7744" s="3">
        <v>39.654240451388887</v>
      </c>
      <c r="D7744">
        <v>4.169483334363167</v>
      </c>
      <c r="E7744">
        <v>11.020466090652821</v>
      </c>
      <c r="F7744">
        <v>5.7146068146561237</v>
      </c>
    </row>
    <row r="7745" spans="3:6" x14ac:dyDescent="0.25">
      <c r="C7745" s="3">
        <v>39.659240451388889</v>
      </c>
      <c r="D7745">
        <v>2.0472387775883987</v>
      </c>
      <c r="E7745">
        <v>7.491137234388364</v>
      </c>
      <c r="F7745">
        <v>11.127639556796897</v>
      </c>
    </row>
    <row r="7746" spans="3:6" x14ac:dyDescent="0.25">
      <c r="C7746" s="3">
        <v>39.664240451388885</v>
      </c>
      <c r="D7746">
        <v>10.187113370528499</v>
      </c>
      <c r="E7746">
        <v>9.1867446924965996</v>
      </c>
      <c r="F7746">
        <v>18.983312999820832</v>
      </c>
    </row>
    <row r="7747" spans="3:6" x14ac:dyDescent="0.25">
      <c r="C7747" s="3">
        <v>39.669240451388887</v>
      </c>
      <c r="D7747">
        <v>10.773326924788272</v>
      </c>
      <c r="E7747">
        <v>9.5563017308400315</v>
      </c>
      <c r="F7747">
        <v>11.7194878619779</v>
      </c>
    </row>
    <row r="7748" spans="3:6" x14ac:dyDescent="0.25">
      <c r="C7748" s="3">
        <v>39.67424045138889</v>
      </c>
      <c r="D7748">
        <v>2.1221533343304579</v>
      </c>
      <c r="E7748">
        <v>9.1326982913026598</v>
      </c>
      <c r="F7748">
        <v>2.2126004518464262</v>
      </c>
    </row>
    <row r="7749" spans="3:6" x14ac:dyDescent="0.25">
      <c r="C7749" s="3">
        <v>39.679240451388885</v>
      </c>
      <c r="D7749">
        <v>0.21091972941658579</v>
      </c>
      <c r="E7749">
        <v>8.1259194180404908</v>
      </c>
      <c r="F7749">
        <v>4.246477295426458</v>
      </c>
    </row>
    <row r="7750" spans="3:6" x14ac:dyDescent="0.25">
      <c r="C7750" s="3">
        <v>39.684240451388888</v>
      </c>
      <c r="D7750">
        <v>4.3698018925548547</v>
      </c>
      <c r="E7750">
        <v>11.208340468795196</v>
      </c>
      <c r="F7750">
        <v>5.3033081170870791</v>
      </c>
    </row>
    <row r="7751" spans="3:6" x14ac:dyDescent="0.25">
      <c r="C7751" s="3">
        <v>39.689240451388891</v>
      </c>
      <c r="D7751">
        <v>1.3735606029509748</v>
      </c>
      <c r="E7751">
        <v>10.801364356126111</v>
      </c>
      <c r="F7751">
        <v>8.8430806633364085</v>
      </c>
    </row>
    <row r="7752" spans="3:6" x14ac:dyDescent="0.25">
      <c r="C7752" s="3">
        <v>39.694240451388886</v>
      </c>
      <c r="D7752">
        <v>8.2991443315820312</v>
      </c>
      <c r="E7752">
        <v>7.6181524087222963</v>
      </c>
      <c r="F7752">
        <v>19.02960323711558</v>
      </c>
    </row>
    <row r="7753" spans="3:6" x14ac:dyDescent="0.25">
      <c r="C7753" s="3">
        <v>39.699240451388889</v>
      </c>
      <c r="D7753">
        <v>12.738855481704819</v>
      </c>
      <c r="E7753">
        <v>10.433971883043093</v>
      </c>
      <c r="F7753">
        <v>16.795519613062943</v>
      </c>
    </row>
    <row r="7754" spans="3:6" x14ac:dyDescent="0.25">
      <c r="C7754" s="3">
        <v>39.704240451388884</v>
      </c>
      <c r="D7754">
        <v>5.8108255778438274</v>
      </c>
      <c r="E7754">
        <v>6.7090325714402352</v>
      </c>
      <c r="F7754">
        <v>17.153844007345427</v>
      </c>
    </row>
    <row r="7755" spans="3:6" x14ac:dyDescent="0.25">
      <c r="C7755" s="3">
        <v>39.709240451388887</v>
      </c>
      <c r="D7755">
        <v>13.147336539376427</v>
      </c>
      <c r="E7755">
        <v>7.7675307492101178</v>
      </c>
      <c r="F7755">
        <v>23.578120405752049</v>
      </c>
    </row>
    <row r="7756" spans="3:6" x14ac:dyDescent="0.25">
      <c r="C7756" s="3">
        <v>39.714240451388889</v>
      </c>
      <c r="D7756">
        <v>12.920250132909375</v>
      </c>
      <c r="E7756">
        <v>9.4159106038508114</v>
      </c>
      <c r="F7756">
        <v>14.041701865673975</v>
      </c>
    </row>
    <row r="7757" spans="3:6" x14ac:dyDescent="0.25">
      <c r="C7757" s="3">
        <v>39.719240451388885</v>
      </c>
      <c r="D7757">
        <v>2.5287756710831619</v>
      </c>
      <c r="E7757">
        <v>8.2892665597841138</v>
      </c>
      <c r="F7757">
        <v>4.3698089894442305</v>
      </c>
    </row>
    <row r="7758" spans="3:6" x14ac:dyDescent="0.25">
      <c r="C7758" s="3">
        <v>39.724240451388887</v>
      </c>
      <c r="D7758">
        <v>2.1967907627854251</v>
      </c>
      <c r="E7758">
        <v>10.55604698255587</v>
      </c>
      <c r="F7758">
        <v>7.2376456483039675</v>
      </c>
    </row>
    <row r="7759" spans="3:6" x14ac:dyDescent="0.25">
      <c r="C7759" s="3">
        <v>39.72924045138889</v>
      </c>
      <c r="D7759">
        <v>5.6961515774850069</v>
      </c>
      <c r="E7759">
        <v>10.658658011626233</v>
      </c>
      <c r="F7759">
        <v>9.3013501005169346</v>
      </c>
    </row>
    <row r="7760" spans="3:6" x14ac:dyDescent="0.25">
      <c r="C7760" s="3">
        <v>39.734240451388885</v>
      </c>
      <c r="D7760">
        <v>4.5196101755224456</v>
      </c>
      <c r="E7760">
        <v>8.7053465037487392</v>
      </c>
      <c r="F7760">
        <v>10.471240450351319</v>
      </c>
    </row>
    <row r="7761" spans="3:6" x14ac:dyDescent="0.25">
      <c r="C7761" s="3">
        <v>39.739240451388888</v>
      </c>
      <c r="D7761">
        <v>7.0092238375046261</v>
      </c>
      <c r="E7761">
        <v>8.9839030504883954</v>
      </c>
      <c r="F7761">
        <v>9.3029298526078819</v>
      </c>
    </row>
    <row r="7762" spans="3:6" x14ac:dyDescent="0.25">
      <c r="C7762" s="3">
        <v>39.74424045138889</v>
      </c>
      <c r="D7762">
        <v>3.1974361141411962</v>
      </c>
      <c r="E7762">
        <v>7.8952275646260004</v>
      </c>
      <c r="F7762">
        <v>9.6915518378502874</v>
      </c>
    </row>
    <row r="7763" spans="3:6" x14ac:dyDescent="0.25">
      <c r="C7763" s="3">
        <v>39.749240451388886</v>
      </c>
      <c r="D7763">
        <v>7.4706290526410966</v>
      </c>
      <c r="E7763">
        <v>11.172359427983217</v>
      </c>
      <c r="F7763">
        <v>16.801870882613873</v>
      </c>
    </row>
    <row r="7764" spans="3:6" x14ac:dyDescent="0.25">
      <c r="C7764" s="3">
        <v>39.754240451388888</v>
      </c>
      <c r="D7764">
        <v>11.04575778861185</v>
      </c>
      <c r="E7764">
        <v>10.14303406354613</v>
      </c>
      <c r="F7764">
        <v>21.898042253024947</v>
      </c>
    </row>
    <row r="7765" spans="3:6" x14ac:dyDescent="0.25">
      <c r="C7765" s="3">
        <v>39.759240451388891</v>
      </c>
      <c r="D7765">
        <v>13.142090479104576</v>
      </c>
      <c r="E7765">
        <v>9.1825644264500479</v>
      </c>
      <c r="F7765">
        <v>15.478020408814491</v>
      </c>
    </row>
    <row r="7766" spans="3:6" x14ac:dyDescent="0.25">
      <c r="C7766" s="3">
        <v>39.764240451388886</v>
      </c>
      <c r="D7766">
        <v>3.9057481087207768</v>
      </c>
      <c r="E7766">
        <v>9.0729739128661198</v>
      </c>
      <c r="F7766">
        <v>11.493425890121902</v>
      </c>
    </row>
    <row r="7767" spans="3:6" x14ac:dyDescent="0.25">
      <c r="C7767" s="3">
        <v>39.769240451388889</v>
      </c>
      <c r="D7767">
        <v>8.7215355668395702</v>
      </c>
      <c r="E7767">
        <v>6.3256361413582676</v>
      </c>
      <c r="F7767">
        <v>13.314981812202117</v>
      </c>
    </row>
    <row r="7768" spans="3:6" x14ac:dyDescent="0.25">
      <c r="C7768" s="3">
        <v>39.774240451388884</v>
      </c>
      <c r="D7768">
        <v>5.9236345677287661</v>
      </c>
      <c r="E7768">
        <v>6.5642400441278417</v>
      </c>
      <c r="F7768">
        <v>6.869744391725189</v>
      </c>
    </row>
    <row r="7769" spans="3:6" x14ac:dyDescent="0.25">
      <c r="C7769" s="3">
        <v>39.779240451388887</v>
      </c>
      <c r="D7769">
        <v>1.5882309043515634</v>
      </c>
      <c r="E7769">
        <v>8.9206049677222925</v>
      </c>
      <c r="F7769">
        <v>5.840139584068198</v>
      </c>
    </row>
    <row r="7770" spans="3:6" x14ac:dyDescent="0.25">
      <c r="C7770" s="3">
        <v>39.784240451388889</v>
      </c>
      <c r="D7770">
        <v>4.784763187353068</v>
      </c>
      <c r="E7770">
        <v>8.3810397604320386</v>
      </c>
      <c r="F7770">
        <v>12.642526185119253</v>
      </c>
    </row>
    <row r="7771" spans="3:6" x14ac:dyDescent="0.25">
      <c r="C7771" s="3">
        <v>39.789240451388885</v>
      </c>
      <c r="D7771">
        <v>9.1503067328139895</v>
      </c>
      <c r="E7771">
        <v>10.746198604870441</v>
      </c>
      <c r="F7771">
        <v>17.256431783715104</v>
      </c>
    </row>
    <row r="7772" spans="3:6" x14ac:dyDescent="0.25">
      <c r="C7772" s="3">
        <v>39.794240451388887</v>
      </c>
      <c r="D7772">
        <v>9.8783459040052222</v>
      </c>
      <c r="E7772">
        <v>10.014233420391054</v>
      </c>
      <c r="F7772">
        <v>15.936021327078274</v>
      </c>
    </row>
    <row r="7773" spans="3:6" x14ac:dyDescent="0.25">
      <c r="C7773" s="3">
        <v>39.79924045138889</v>
      </c>
      <c r="D7773">
        <v>7.6967382053449915</v>
      </c>
      <c r="E7773">
        <v>7.0991981221074241</v>
      </c>
      <c r="F7773">
        <v>8.3344758051556305</v>
      </c>
    </row>
    <row r="7774" spans="3:6" x14ac:dyDescent="0.25">
      <c r="C7774" s="3">
        <v>39.804240451388885</v>
      </c>
      <c r="D7774">
        <v>1.460530086949156</v>
      </c>
      <c r="E7774">
        <v>7.3829990737580147</v>
      </c>
      <c r="F7774">
        <v>5.0023410358502547</v>
      </c>
    </row>
    <row r="7775" spans="3:6" x14ac:dyDescent="0.25">
      <c r="C7775" s="3">
        <v>39.809240451388888</v>
      </c>
      <c r="D7775">
        <v>3.9983309698984235</v>
      </c>
      <c r="E7775">
        <v>8.7135979840786248</v>
      </c>
      <c r="F7775">
        <v>7.4175764464703944</v>
      </c>
    </row>
    <row r="7776" spans="3:6" x14ac:dyDescent="0.25">
      <c r="C7776" s="3">
        <v>39.814240451388891</v>
      </c>
      <c r="D7776">
        <v>4.1163059328255649</v>
      </c>
      <c r="E7776">
        <v>9.264127360644288</v>
      </c>
      <c r="F7776">
        <v>5.5464493510337673</v>
      </c>
    </row>
    <row r="7777" spans="3:6" x14ac:dyDescent="0.25">
      <c r="C7777" s="3">
        <v>39.819240451388886</v>
      </c>
      <c r="D7777">
        <v>1.9191990604648648</v>
      </c>
      <c r="E7777">
        <v>7.9292493740681111</v>
      </c>
      <c r="F7777">
        <v>10.945114290660971</v>
      </c>
    </row>
    <row r="7778" spans="3:6" x14ac:dyDescent="0.25">
      <c r="C7778" s="3">
        <v>39.824240451388889</v>
      </c>
      <c r="D7778">
        <v>10.092431226737467</v>
      </c>
      <c r="E7778">
        <v>7.1871349078607416</v>
      </c>
      <c r="F7778">
        <v>10.590560593028901</v>
      </c>
    </row>
    <row r="7779" spans="3:6" x14ac:dyDescent="0.25">
      <c r="C7779" s="3">
        <v>39.829240451388884</v>
      </c>
      <c r="D7779">
        <v>1.5348768514560591</v>
      </c>
      <c r="E7779">
        <v>7.2005230840963366</v>
      </c>
      <c r="F7779">
        <v>4.1720350269071913</v>
      </c>
    </row>
    <row r="7780" spans="3:6" x14ac:dyDescent="0.25">
      <c r="C7780" s="3">
        <v>39.834240451388887</v>
      </c>
      <c r="D7780">
        <v>2.9980772758403029</v>
      </c>
      <c r="E7780">
        <v>10.646216519732643</v>
      </c>
      <c r="F7780">
        <v>7.2203833212966044</v>
      </c>
    </row>
    <row r="7781" spans="3:6" x14ac:dyDescent="0.25">
      <c r="C7781" s="3">
        <v>39.839240451388889</v>
      </c>
      <c r="D7781">
        <v>4.8812927480021759</v>
      </c>
      <c r="E7781">
        <v>6.4650348503385437</v>
      </c>
      <c r="F7781">
        <v>5.3057283360764318</v>
      </c>
    </row>
    <row r="7782" spans="3:6" x14ac:dyDescent="0.25">
      <c r="C7782" s="3">
        <v>39.844240451388885</v>
      </c>
      <c r="D7782">
        <v>0.89021244254813758</v>
      </c>
      <c r="E7782">
        <v>8.9087420797036394</v>
      </c>
      <c r="F7782">
        <v>5.8729539134164472</v>
      </c>
    </row>
    <row r="7783" spans="3:6" x14ac:dyDescent="0.25">
      <c r="C7783" s="3">
        <v>39.849240451388887</v>
      </c>
      <c r="D7783">
        <v>5.5312671314054098</v>
      </c>
      <c r="E7783">
        <v>11.262252020183533</v>
      </c>
      <c r="F7783">
        <v>12.712603234329329</v>
      </c>
    </row>
    <row r="7784" spans="3:6" x14ac:dyDescent="0.25">
      <c r="C7784" s="3">
        <v>39.85424045138889</v>
      </c>
      <c r="D7784">
        <v>8.4767967592388427</v>
      </c>
      <c r="E7784">
        <v>9.5416150938404005</v>
      </c>
      <c r="F7784">
        <v>14.302335021586114</v>
      </c>
    </row>
    <row r="7785" spans="3:6" x14ac:dyDescent="0.25">
      <c r="C7785" s="3">
        <v>39.859240451388885</v>
      </c>
      <c r="D7785">
        <v>7.3053591079749127</v>
      </c>
      <c r="E7785">
        <v>10.777652586547996</v>
      </c>
      <c r="F7785">
        <v>10.428169672172839</v>
      </c>
    </row>
    <row r="7786" spans="3:6" x14ac:dyDescent="0.25">
      <c r="C7786" s="3">
        <v>39.864240451388888</v>
      </c>
      <c r="D7786">
        <v>4.1606269388140866</v>
      </c>
      <c r="E7786">
        <v>6.5930600249985734</v>
      </c>
      <c r="F7786">
        <v>12.838928170206765</v>
      </c>
    </row>
    <row r="7787" spans="3:6" x14ac:dyDescent="0.25">
      <c r="C7787" s="3">
        <v>39.86924045138889</v>
      </c>
      <c r="D7787">
        <v>9.9598222958323142</v>
      </c>
      <c r="E7787">
        <v>10.014310316536244</v>
      </c>
      <c r="F7787">
        <v>16.70166119536605</v>
      </c>
    </row>
    <row r="7788" spans="3:6" x14ac:dyDescent="0.25">
      <c r="C7788" s="3">
        <v>39.874240451388886</v>
      </c>
      <c r="D7788">
        <v>8.5025636308716468</v>
      </c>
      <c r="E7788">
        <v>7.6538414211919417</v>
      </c>
      <c r="F7788">
        <v>12.981256062852088</v>
      </c>
    </row>
    <row r="7789" spans="3:6" x14ac:dyDescent="0.25">
      <c r="C7789" s="3">
        <v>39.879240451388888</v>
      </c>
      <c r="D7789">
        <v>5.7964903977110946</v>
      </c>
      <c r="E7789">
        <v>10.196258832262329</v>
      </c>
      <c r="F7789">
        <v>12.560566740325168</v>
      </c>
    </row>
    <row r="7790" spans="3:6" x14ac:dyDescent="0.25">
      <c r="C7790" s="3">
        <v>39.884240451388891</v>
      </c>
      <c r="D7790">
        <v>8.0660756817808288</v>
      </c>
      <c r="E7790">
        <v>7.4471769986226199</v>
      </c>
      <c r="F7790">
        <v>17.141545825233237</v>
      </c>
    </row>
    <row r="7791" spans="3:6" x14ac:dyDescent="0.25">
      <c r="C7791" s="3">
        <v>39.889240451388886</v>
      </c>
      <c r="D7791">
        <v>10.857831492718939</v>
      </c>
      <c r="E7791">
        <v>7.2801857129607281</v>
      </c>
      <c r="F7791">
        <v>21.591078694717883</v>
      </c>
    </row>
    <row r="7792" spans="3:6" x14ac:dyDescent="0.25">
      <c r="C7792" s="3">
        <v>39.894240451388889</v>
      </c>
      <c r="D7792">
        <v>12.998032605200354</v>
      </c>
      <c r="E7792">
        <v>8.892281300607431</v>
      </c>
      <c r="F7792">
        <v>17.835761395870307</v>
      </c>
    </row>
    <row r="7793" spans="3:6" x14ac:dyDescent="0.25">
      <c r="C7793" s="3">
        <v>39.899240451388884</v>
      </c>
      <c r="D7793">
        <v>6.6768116528074364</v>
      </c>
      <c r="E7793">
        <v>7.5021603146045539</v>
      </c>
      <c r="F7793">
        <v>12.287402621320529</v>
      </c>
    </row>
    <row r="7794" spans="3:6" x14ac:dyDescent="0.25">
      <c r="C7794" s="3">
        <v>39.904240451388887</v>
      </c>
      <c r="D7794">
        <v>6.8637284691805611</v>
      </c>
      <c r="E7794">
        <v>6.3261930364940913</v>
      </c>
      <c r="F7794">
        <v>9.0798900163349892</v>
      </c>
    </row>
    <row r="7795" spans="3:6" x14ac:dyDescent="0.25">
      <c r="C7795" s="3">
        <v>39.909240451388889</v>
      </c>
      <c r="D7795">
        <v>3.1055750424784958</v>
      </c>
      <c r="E7795">
        <v>8.2946349959367769</v>
      </c>
      <c r="F7795">
        <v>10.273356914202029</v>
      </c>
    </row>
    <row r="7796" spans="3:6" x14ac:dyDescent="0.25">
      <c r="C7796" s="3">
        <v>39.914240451388885</v>
      </c>
      <c r="D7796">
        <v>8.1964673436389948</v>
      </c>
      <c r="E7796">
        <v>9.6437809832878152</v>
      </c>
      <c r="F7796">
        <v>10.570527661628436</v>
      </c>
    </row>
    <row r="7797" spans="3:6" x14ac:dyDescent="0.25">
      <c r="C7797" s="3">
        <v>39.919240451388887</v>
      </c>
      <c r="D7797">
        <v>3.437896624750012</v>
      </c>
      <c r="E7797">
        <v>11.185702511516205</v>
      </c>
      <c r="F7797">
        <v>11.414047474932016</v>
      </c>
    </row>
    <row r="7798" spans="3:6" x14ac:dyDescent="0.25">
      <c r="C7798" s="3">
        <v>39.92424045138889</v>
      </c>
      <c r="D7798">
        <v>9.1166972751027853</v>
      </c>
      <c r="E7798">
        <v>10.67555924107328</v>
      </c>
      <c r="F7798">
        <v>15.052264552310996</v>
      </c>
    </row>
    <row r="7799" spans="3:6" x14ac:dyDescent="0.25">
      <c r="C7799" s="3">
        <v>39.929240451388885</v>
      </c>
      <c r="D7799">
        <v>7.4962177337248947</v>
      </c>
      <c r="E7799">
        <v>6.3234233559104576</v>
      </c>
      <c r="F7799">
        <v>17.510115536439969</v>
      </c>
    </row>
    <row r="7800" spans="3:6" x14ac:dyDescent="0.25">
      <c r="C7800" s="3">
        <v>39.934240451388888</v>
      </c>
      <c r="D7800">
        <v>11.82268563950087</v>
      </c>
      <c r="E7800">
        <v>11.066285043111989</v>
      </c>
      <c r="F7800">
        <v>19.839522367169359</v>
      </c>
    </row>
    <row r="7801" spans="3:6" x14ac:dyDescent="0.25">
      <c r="C7801" s="3">
        <v>39.939240451388891</v>
      </c>
      <c r="D7801">
        <v>10.101532592345599</v>
      </c>
      <c r="E7801">
        <v>6.4067809531067983</v>
      </c>
      <c r="F7801">
        <v>10.036575245469265</v>
      </c>
    </row>
    <row r="7802" spans="3:6" x14ac:dyDescent="0.25">
      <c r="C7802" s="3">
        <v>39.944240451388886</v>
      </c>
      <c r="D7802">
        <v>0.946696827179763</v>
      </c>
      <c r="E7802">
        <v>8.9403516124259177</v>
      </c>
      <c r="F7802">
        <v>4.2654364303184433</v>
      </c>
    </row>
    <row r="7803" spans="3:6" x14ac:dyDescent="0.25">
      <c r="C7803" s="3">
        <v>39.949240451388889</v>
      </c>
      <c r="D7803">
        <v>3.6771250211381954</v>
      </c>
      <c r="E7803">
        <v>9.4889780251793603</v>
      </c>
      <c r="F7803">
        <v>6.5555208422314397</v>
      </c>
    </row>
    <row r="7804" spans="3:6" x14ac:dyDescent="0.25">
      <c r="C7804" s="3">
        <v>39.954240451388884</v>
      </c>
      <c r="D7804">
        <v>3.4868553079098246</v>
      </c>
      <c r="E7804">
        <v>9.415907287279083</v>
      </c>
      <c r="F7804">
        <v>6.1649377602929576</v>
      </c>
    </row>
    <row r="7805" spans="3:6" x14ac:dyDescent="0.25">
      <c r="C7805" s="3">
        <v>39.959240451388887</v>
      </c>
      <c r="D7805">
        <v>3.2721342324115992</v>
      </c>
      <c r="E7805">
        <v>10.852468789199028</v>
      </c>
      <c r="F7805">
        <v>9.131445174658797</v>
      </c>
    </row>
    <row r="7806" spans="3:6" x14ac:dyDescent="0.25">
      <c r="C7806" s="3">
        <v>39.964240451388889</v>
      </c>
      <c r="D7806">
        <v>6.7799092444675528</v>
      </c>
      <c r="E7806">
        <v>6.4266306443074717</v>
      </c>
      <c r="F7806">
        <v>7.7078265740303094</v>
      </c>
    </row>
    <row r="7807" spans="3:6" x14ac:dyDescent="0.25">
      <c r="C7807" s="3">
        <v>39.969240451388885</v>
      </c>
      <c r="D7807">
        <v>1.6594803955213697</v>
      </c>
      <c r="E7807">
        <v>9.1942889202962093</v>
      </c>
      <c r="F7807">
        <v>8.8342735361515317</v>
      </c>
    </row>
    <row r="7808" spans="3:6" x14ac:dyDescent="0.25">
      <c r="C7808" s="3">
        <v>39.974240451388887</v>
      </c>
      <c r="D7808">
        <v>8.0421110902022193</v>
      </c>
      <c r="E7808">
        <v>8.1856166150063796</v>
      </c>
      <c r="F7808">
        <v>14.240618901985219</v>
      </c>
    </row>
    <row r="7809" spans="3:6" x14ac:dyDescent="0.25">
      <c r="C7809" s="3">
        <v>39.97924045138889</v>
      </c>
      <c r="D7809">
        <v>7.6871761350329324</v>
      </c>
      <c r="E7809">
        <v>8.7849934273547188</v>
      </c>
      <c r="F7809">
        <v>10.745898078682732</v>
      </c>
    </row>
    <row r="7810" spans="3:6" x14ac:dyDescent="0.25">
      <c r="C7810" s="3">
        <v>39.984240451388885</v>
      </c>
      <c r="D7810">
        <v>4.1536992867488278</v>
      </c>
      <c r="E7810">
        <v>10.744517293416063</v>
      </c>
      <c r="F7810">
        <v>8.5386867722937492</v>
      </c>
    </row>
    <row r="7811" spans="3:6" x14ac:dyDescent="0.25">
      <c r="C7811" s="3">
        <v>39.989240451388888</v>
      </c>
      <c r="D7811">
        <v>5.2126706092361497</v>
      </c>
      <c r="E7811">
        <v>10.784887965463469</v>
      </c>
      <c r="F7811">
        <v>8.4770542964550302</v>
      </c>
    </row>
    <row r="7812" spans="3:6" x14ac:dyDescent="0.25">
      <c r="C7812" s="3">
        <v>39.99424045138889</v>
      </c>
      <c r="D7812">
        <v>4.0964930208206933</v>
      </c>
      <c r="E7812">
        <v>9.9831495249957172</v>
      </c>
      <c r="F7812">
        <v>8.5996753055709529</v>
      </c>
    </row>
    <row r="7813" spans="3:6" x14ac:dyDescent="0.25">
      <c r="C7813" s="3">
        <v>39.999240451388886</v>
      </c>
      <c r="D7813">
        <v>5.3680325631738572</v>
      </c>
      <c r="E7813">
        <v>6.5546408107004606</v>
      </c>
      <c r="F7813">
        <v>11.899973509277013</v>
      </c>
    </row>
    <row r="7814" spans="3:6" x14ac:dyDescent="0.25">
      <c r="C7814" s="3">
        <v>40.004240451388888</v>
      </c>
      <c r="D7814">
        <v>7.7200469225614956</v>
      </c>
      <c r="E7814">
        <v>7.1369674327279453</v>
      </c>
      <c r="F7814">
        <v>11.430602440781255</v>
      </c>
    </row>
    <row r="7815" spans="3:6" x14ac:dyDescent="0.25">
      <c r="C7815" s="3">
        <v>40.009240451388891</v>
      </c>
      <c r="D7815">
        <v>4.8438828011078767</v>
      </c>
      <c r="E7815">
        <v>8.970915877804595</v>
      </c>
      <c r="F7815">
        <v>5.7701624644168454</v>
      </c>
    </row>
    <row r="7816" spans="3:6" x14ac:dyDescent="0.25">
      <c r="C7816" s="3">
        <v>40.014240451388886</v>
      </c>
      <c r="D7816">
        <v>1.451899956266419</v>
      </c>
      <c r="E7816">
        <v>8.3701256965106232</v>
      </c>
      <c r="F7816">
        <v>4.0000143717277137</v>
      </c>
    </row>
    <row r="7817" spans="3:6" x14ac:dyDescent="0.25">
      <c r="C7817" s="3">
        <v>40.019240451388889</v>
      </c>
      <c r="D7817">
        <v>2.8847464062575434</v>
      </c>
      <c r="E7817">
        <v>9.6393332542012455</v>
      </c>
      <c r="F7817">
        <v>4.0952111541390241</v>
      </c>
    </row>
    <row r="7818" spans="3:6" x14ac:dyDescent="0.25">
      <c r="C7818" s="3">
        <v>40.024240451388884</v>
      </c>
      <c r="D7818">
        <v>1.5670071762888058</v>
      </c>
      <c r="E7818">
        <v>6.4127977405860372</v>
      </c>
      <c r="F7818">
        <v>8.1770022555480306</v>
      </c>
    </row>
    <row r="7819" spans="3:6" x14ac:dyDescent="0.25">
      <c r="C7819" s="3">
        <v>40.029240451388887</v>
      </c>
      <c r="D7819">
        <v>7.4183031143692677</v>
      </c>
      <c r="E7819">
        <v>10.391446153414002</v>
      </c>
      <c r="F7819">
        <v>15.585741843568604</v>
      </c>
    </row>
    <row r="7820" spans="3:6" x14ac:dyDescent="0.25">
      <c r="C7820" s="3">
        <v>40.034240451388889</v>
      </c>
      <c r="D7820">
        <v>9.7970959143988345</v>
      </c>
      <c r="E7820">
        <v>10.488593647292809</v>
      </c>
      <c r="F7820">
        <v>20.266136832057729</v>
      </c>
    </row>
    <row r="7821" spans="3:6" x14ac:dyDescent="0.25">
      <c r="C7821" s="3">
        <v>40.039240451388885</v>
      </c>
      <c r="D7821">
        <v>12.633851358069322</v>
      </c>
      <c r="E7821">
        <v>9.5081763209850845</v>
      </c>
      <c r="F7821">
        <v>15.448654299289299</v>
      </c>
    </row>
    <row r="7822" spans="3:6" x14ac:dyDescent="0.25">
      <c r="C7822" s="3">
        <v>40.044240451388887</v>
      </c>
      <c r="D7822">
        <v>4.4421908790351026</v>
      </c>
      <c r="E7822">
        <v>6.4984475943198809</v>
      </c>
      <c r="F7822">
        <v>6.9085420809973694</v>
      </c>
    </row>
    <row r="7823" spans="3:6" x14ac:dyDescent="0.25">
      <c r="C7823" s="3">
        <v>40.04924045138889</v>
      </c>
      <c r="D7823">
        <v>3.1037326977822475</v>
      </c>
      <c r="E7823">
        <v>6.9790338235588383</v>
      </c>
      <c r="F7823">
        <v>10.134474308994978</v>
      </c>
    </row>
    <row r="7824" spans="3:6" x14ac:dyDescent="0.25">
      <c r="C7824" s="3">
        <v>40.054240451388885</v>
      </c>
      <c r="D7824">
        <v>8.056591282666961</v>
      </c>
      <c r="E7824">
        <v>10.571644232274668</v>
      </c>
      <c r="F7824">
        <v>15.567676620615913</v>
      </c>
    </row>
    <row r="7825" spans="3:6" x14ac:dyDescent="0.25">
      <c r="C7825" s="3">
        <v>40.059240451388888</v>
      </c>
      <c r="D7825">
        <v>9.1119693155605272</v>
      </c>
      <c r="E7825">
        <v>10.435965510221491</v>
      </c>
      <c r="F7825">
        <v>15.128516791686966</v>
      </c>
    </row>
    <row r="7826" spans="3:6" x14ac:dyDescent="0.25">
      <c r="C7826" s="3">
        <v>40.064240451388891</v>
      </c>
      <c r="D7826">
        <v>7.6077064126452063</v>
      </c>
      <c r="E7826">
        <v>8.9932470641194584</v>
      </c>
      <c r="F7826">
        <v>18.567590833465953</v>
      </c>
    </row>
    <row r="7827" spans="3:6" x14ac:dyDescent="0.25">
      <c r="C7827" s="3">
        <v>40.069240451388886</v>
      </c>
      <c r="D7827">
        <v>12.916836586806257</v>
      </c>
      <c r="E7827">
        <v>11.046238371883771</v>
      </c>
      <c r="F7827">
        <v>13.023109698174707</v>
      </c>
    </row>
    <row r="7828" spans="3:6" x14ac:dyDescent="0.25">
      <c r="C7828" s="3">
        <v>40.074240451388889</v>
      </c>
      <c r="D7828">
        <v>1.4242630443085635</v>
      </c>
      <c r="E7828">
        <v>6.7030848636513936</v>
      </c>
      <c r="F7828">
        <v>2.4510360224697894</v>
      </c>
    </row>
    <row r="7829" spans="3:6" x14ac:dyDescent="0.25">
      <c r="C7829" s="3">
        <v>40.079240451388884</v>
      </c>
      <c r="D7829">
        <v>1.2074681954266284</v>
      </c>
      <c r="E7829">
        <v>9.8745510587411989</v>
      </c>
      <c r="F7829">
        <v>2.1411578912934699</v>
      </c>
    </row>
    <row r="7830" spans="3:6" x14ac:dyDescent="0.25">
      <c r="C7830" s="3">
        <v>40.084240451388887</v>
      </c>
      <c r="D7830">
        <v>1.042677495304223</v>
      </c>
      <c r="E7830">
        <v>7.9718420500002871</v>
      </c>
      <c r="F7830">
        <v>4.1999547794020877</v>
      </c>
    </row>
    <row r="7831" spans="3:6" x14ac:dyDescent="0.25">
      <c r="C7831" s="3">
        <v>40.089240451388889</v>
      </c>
      <c r="D7831">
        <v>3.5073902678940767</v>
      </c>
      <c r="E7831">
        <v>6.4189427711621692</v>
      </c>
      <c r="F7831">
        <v>13.094753092585654</v>
      </c>
    </row>
    <row r="7832" spans="3:6" x14ac:dyDescent="0.25">
      <c r="C7832" s="3">
        <v>40.094240451388885</v>
      </c>
      <c r="D7832">
        <v>10.935537398318003</v>
      </c>
      <c r="E7832">
        <v>8.5905388249100305</v>
      </c>
      <c r="F7832">
        <v>20.272018822091088</v>
      </c>
    </row>
    <row r="7833" spans="3:6" x14ac:dyDescent="0.25">
      <c r="C7833" s="3">
        <v>40.099240451388887</v>
      </c>
      <c r="D7833">
        <v>11.471139616701592</v>
      </c>
      <c r="E7833">
        <v>6.8942591464568705</v>
      </c>
      <c r="F7833">
        <v>13.063862121236227</v>
      </c>
    </row>
    <row r="7834" spans="3:6" x14ac:dyDescent="0.25">
      <c r="C7834" s="3">
        <v>40.10424045138889</v>
      </c>
      <c r="D7834">
        <v>2.9413569968137332</v>
      </c>
      <c r="E7834">
        <v>8.3411738355638736</v>
      </c>
      <c r="F7834">
        <v>14.694037883830257</v>
      </c>
    </row>
    <row r="7835" spans="3:6" x14ac:dyDescent="0.25">
      <c r="C7835" s="3">
        <v>40.109240451388885</v>
      </c>
      <c r="D7835">
        <v>13.286018747018872</v>
      </c>
      <c r="E7835">
        <v>8.6049670439941117</v>
      </c>
      <c r="F7835">
        <v>23.889126722798107</v>
      </c>
    </row>
    <row r="7836" spans="3:6" x14ac:dyDescent="0.25">
      <c r="C7836" s="3">
        <v>40.114240451388888</v>
      </c>
      <c r="D7836">
        <v>13.173233584868218</v>
      </c>
      <c r="E7836">
        <v>6.8299940599235613</v>
      </c>
      <c r="F7836">
        <v>20.889948498193789</v>
      </c>
    </row>
    <row r="7837" spans="3:6" x14ac:dyDescent="0.25">
      <c r="C7837" s="3">
        <v>40.11924045138889</v>
      </c>
      <c r="D7837">
        <v>9.9590471216392604</v>
      </c>
      <c r="E7837">
        <v>10.244259676440121</v>
      </c>
      <c r="F7837">
        <v>15.606584861530902</v>
      </c>
    </row>
    <row r="7838" spans="3:6" x14ac:dyDescent="0.25">
      <c r="C7838" s="3">
        <v>40.124240451388886</v>
      </c>
      <c r="D7838">
        <v>7.3041932281439239</v>
      </c>
      <c r="E7838">
        <v>10.482588104374642</v>
      </c>
      <c r="F7838">
        <v>8.1911208656590588</v>
      </c>
    </row>
    <row r="7839" spans="3:6" x14ac:dyDescent="0.25">
      <c r="C7839" s="3">
        <v>40.129240451388888</v>
      </c>
      <c r="D7839">
        <v>1.6718030382300246</v>
      </c>
      <c r="E7839">
        <v>7.5877327258522289</v>
      </c>
      <c r="F7839">
        <v>11.648444953639167</v>
      </c>
    </row>
    <row r="7840" spans="3:6" x14ac:dyDescent="0.25">
      <c r="C7840" s="3">
        <v>40.134240451388891</v>
      </c>
      <c r="D7840">
        <v>11.154635954881629</v>
      </c>
      <c r="E7840">
        <v>9.7790467695186543</v>
      </c>
      <c r="F7840">
        <v>10.571452087428844</v>
      </c>
    </row>
    <row r="7841" spans="3:6" x14ac:dyDescent="0.25">
      <c r="C7841" s="3">
        <v>40.139240451388886</v>
      </c>
      <c r="D7841">
        <v>0.48567578471466288</v>
      </c>
      <c r="E7841">
        <v>8.9137026139099618</v>
      </c>
      <c r="F7841">
        <v>8.4072012730853505</v>
      </c>
    </row>
    <row r="7842" spans="3:6" x14ac:dyDescent="0.25">
      <c r="C7842" s="3">
        <v>40.144240451388889</v>
      </c>
      <c r="D7842">
        <v>8.7725760215073691</v>
      </c>
      <c r="E7842">
        <v>6.9271660734030984</v>
      </c>
      <c r="F7842">
        <v>10.957660341744074</v>
      </c>
    </row>
    <row r="7843" spans="3:6" x14ac:dyDescent="0.25">
      <c r="C7843" s="3">
        <v>40.149240451388884</v>
      </c>
      <c r="D7843">
        <v>3.2760271929907301</v>
      </c>
      <c r="E7843">
        <v>11.267555921324632</v>
      </c>
      <c r="F7843">
        <v>14.78666980869437</v>
      </c>
    </row>
    <row r="7844" spans="3:6" x14ac:dyDescent="0.25">
      <c r="C7844" s="3">
        <v>40.154240451388887</v>
      </c>
      <c r="D7844">
        <v>13.033971390744139</v>
      </c>
      <c r="E7844">
        <v>6.7360744452282457</v>
      </c>
      <c r="F7844">
        <v>20.552874238798314</v>
      </c>
    </row>
    <row r="7845" spans="3:6" x14ac:dyDescent="0.25">
      <c r="C7845" s="3">
        <v>40.159240451388889</v>
      </c>
      <c r="D7845">
        <v>9.724133281871703</v>
      </c>
      <c r="E7845">
        <v>8.1334871804880873</v>
      </c>
      <c r="F7845">
        <v>19.602433245493678</v>
      </c>
    </row>
    <row r="7846" spans="3:6" x14ac:dyDescent="0.25">
      <c r="C7846" s="3">
        <v>40.164240451388885</v>
      </c>
      <c r="D7846">
        <v>11.974599254849101</v>
      </c>
      <c r="E7846">
        <v>7.5991183662059072</v>
      </c>
      <c r="F7846">
        <v>19.885112461288834</v>
      </c>
    </row>
    <row r="7847" spans="3:6" x14ac:dyDescent="0.25">
      <c r="C7847" s="3">
        <v>40.169240451388887</v>
      </c>
      <c r="D7847">
        <v>10.011644991073492</v>
      </c>
      <c r="E7847">
        <v>10.869673930587201</v>
      </c>
      <c r="F7847">
        <v>12.386574191045641</v>
      </c>
    </row>
    <row r="7848" spans="3:6" x14ac:dyDescent="0.25">
      <c r="C7848" s="3">
        <v>40.17424045138889</v>
      </c>
      <c r="D7848">
        <v>3.6800408294694051</v>
      </c>
      <c r="E7848">
        <v>11.193550980380783</v>
      </c>
      <c r="F7848">
        <v>14.872433154437482</v>
      </c>
    </row>
    <row r="7849" spans="3:6" x14ac:dyDescent="0.25">
      <c r="C7849" s="3">
        <v>40.179240451388885</v>
      </c>
      <c r="D7849">
        <v>12.76696072791446</v>
      </c>
      <c r="E7849">
        <v>7.0557701134666679</v>
      </c>
      <c r="F7849">
        <v>20.869822949202071</v>
      </c>
    </row>
    <row r="7850" spans="3:6" x14ac:dyDescent="0.25">
      <c r="C7850" s="3">
        <v>40.184240451388888</v>
      </c>
      <c r="D7850">
        <v>10.33068502300854</v>
      </c>
      <c r="E7850">
        <v>6.646130585921056</v>
      </c>
      <c r="F7850">
        <v>20.987775180957772</v>
      </c>
    </row>
    <row r="7851" spans="3:6" x14ac:dyDescent="0.25">
      <c r="C7851" s="3">
        <v>40.189240451388891</v>
      </c>
      <c r="D7851">
        <v>12.894583504572457</v>
      </c>
      <c r="E7851">
        <v>11.272496029361218</v>
      </c>
      <c r="F7851">
        <v>19.855111102750318</v>
      </c>
    </row>
    <row r="7852" spans="3:6" x14ac:dyDescent="0.25">
      <c r="C7852" s="3">
        <v>40.194240451388886</v>
      </c>
      <c r="D7852">
        <v>9.0938885392135091</v>
      </c>
      <c r="E7852">
        <v>6.9954759057495313</v>
      </c>
      <c r="F7852">
        <v>20.195411166405265</v>
      </c>
    </row>
    <row r="7853" spans="3:6" x14ac:dyDescent="0.25">
      <c r="C7853" s="3">
        <v>40.199240451388889</v>
      </c>
      <c r="D7853">
        <v>13.24406673664223</v>
      </c>
      <c r="E7853">
        <v>9.9365554193185623</v>
      </c>
      <c r="F7853">
        <v>12.109750722669844</v>
      </c>
    </row>
    <row r="7854" spans="3:6" x14ac:dyDescent="0.25">
      <c r="C7854" s="3">
        <v>40.204240451388884</v>
      </c>
      <c r="D7854">
        <v>9.9548382099612406E-2</v>
      </c>
      <c r="E7854">
        <v>10.105783876301405</v>
      </c>
      <c r="F7854">
        <v>9.2073277895944816</v>
      </c>
    </row>
    <row r="7855" spans="3:6" x14ac:dyDescent="0.25">
      <c r="C7855" s="3">
        <v>40.209240451388887</v>
      </c>
      <c r="D7855">
        <v>10.029357641374407</v>
      </c>
      <c r="E7855">
        <v>9.4921005655320947</v>
      </c>
      <c r="F7855">
        <v>17.693973842859531</v>
      </c>
    </row>
    <row r="7856" spans="3:6" x14ac:dyDescent="0.25">
      <c r="C7856" s="3">
        <v>40.214240451388889</v>
      </c>
      <c r="D7856">
        <v>9.5124844640271284</v>
      </c>
      <c r="E7856">
        <v>6.6235222082967642</v>
      </c>
      <c r="F7856">
        <v>16.30985046016966</v>
      </c>
    </row>
    <row r="7857" spans="3:6" x14ac:dyDescent="0.25">
      <c r="C7857" s="3">
        <v>40.219240451388885</v>
      </c>
      <c r="D7857">
        <v>8.5387481619310606</v>
      </c>
      <c r="E7857">
        <v>10.934458068710008</v>
      </c>
      <c r="F7857">
        <v>8.2181558948140037</v>
      </c>
    </row>
    <row r="7858" spans="3:6" x14ac:dyDescent="0.25">
      <c r="C7858" s="3">
        <v>40.224240451388887</v>
      </c>
      <c r="D7858">
        <v>0.52415051140507851</v>
      </c>
      <c r="E7858">
        <v>7.051733973051336</v>
      </c>
      <c r="F7858">
        <v>9.5784675365963956</v>
      </c>
    </row>
    <row r="7859" spans="3:6" x14ac:dyDescent="0.25">
      <c r="C7859" s="3">
        <v>40.22924045138889</v>
      </c>
      <c r="D7859">
        <v>10.005266858245282</v>
      </c>
      <c r="E7859">
        <v>7.2628250260301899</v>
      </c>
      <c r="F7859">
        <v>17.508244486437036</v>
      </c>
    </row>
    <row r="7860" spans="3:6" x14ac:dyDescent="0.25">
      <c r="C7860" s="3">
        <v>40.234240451388885</v>
      </c>
      <c r="D7860">
        <v>9.3394044945981793</v>
      </c>
      <c r="E7860">
        <v>8.4149571398923975</v>
      </c>
      <c r="F7860">
        <v>16.711677494833602</v>
      </c>
    </row>
    <row r="7861" spans="3:6" x14ac:dyDescent="0.25">
      <c r="C7861" s="3">
        <v>40.239240451388888</v>
      </c>
      <c r="D7861">
        <v>9.1125869011459919</v>
      </c>
      <c r="E7861">
        <v>9.0697570671960683</v>
      </c>
      <c r="F7861">
        <v>10.863168983782208</v>
      </c>
    </row>
    <row r="7862" spans="3:6" x14ac:dyDescent="0.25">
      <c r="C7862" s="3">
        <v>40.24424045138889</v>
      </c>
      <c r="D7862">
        <v>2.8600882541402259</v>
      </c>
      <c r="E7862">
        <v>6.9860678789985675</v>
      </c>
      <c r="F7862">
        <v>11.706778603666883</v>
      </c>
    </row>
    <row r="7863" spans="3:6" x14ac:dyDescent="0.25">
      <c r="C7863" s="3">
        <v>40.249240451388886</v>
      </c>
      <c r="D7863">
        <v>10.06464102981349</v>
      </c>
      <c r="E7863">
        <v>6.5894149308744145</v>
      </c>
      <c r="F7863">
        <v>19.8938480611911</v>
      </c>
    </row>
    <row r="7864" spans="3:6" x14ac:dyDescent="0.25">
      <c r="C7864" s="3">
        <v>40.254240451388888</v>
      </c>
      <c r="D7864">
        <v>11.926298012860535</v>
      </c>
      <c r="E7864">
        <v>6.9798897969852618</v>
      </c>
      <c r="F7864">
        <v>14.700329442719498</v>
      </c>
    </row>
    <row r="7865" spans="3:6" x14ac:dyDescent="0.25">
      <c r="C7865" s="3">
        <v>40.259240451388891</v>
      </c>
      <c r="D7865">
        <v>4.2916167742753366</v>
      </c>
      <c r="E7865">
        <v>10.534578699174386</v>
      </c>
      <c r="F7865">
        <v>15.219973376529438</v>
      </c>
    </row>
    <row r="7866" spans="3:6" x14ac:dyDescent="0.25">
      <c r="C7866" s="3">
        <v>40.264240451388886</v>
      </c>
      <c r="D7866">
        <v>12.526183302298669</v>
      </c>
      <c r="E7866">
        <v>7.3136555688034512</v>
      </c>
      <c r="F7866">
        <v>13.083376608306093</v>
      </c>
    </row>
    <row r="7867" spans="3:6" x14ac:dyDescent="0.25">
      <c r="C7867" s="3">
        <v>40.269240451388889</v>
      </c>
      <c r="D7867">
        <v>1.9251496842326112</v>
      </c>
      <c r="E7867">
        <v>8.3272792868832095</v>
      </c>
      <c r="F7867">
        <v>8.1670187365872842</v>
      </c>
    </row>
    <row r="7868" spans="3:6" x14ac:dyDescent="0.25">
      <c r="C7868" s="3">
        <v>40.274240451388884</v>
      </c>
      <c r="D7868">
        <v>7.0500023977676021</v>
      </c>
      <c r="E7868">
        <v>10.665821526004336</v>
      </c>
      <c r="F7868">
        <v>11.102618245681152</v>
      </c>
    </row>
    <row r="7869" spans="3:6" x14ac:dyDescent="0.25">
      <c r="C7869" s="3">
        <v>40.279240451388887</v>
      </c>
      <c r="D7869">
        <v>5.1916179597739491</v>
      </c>
      <c r="E7869">
        <v>6.9897981732753598</v>
      </c>
      <c r="F7869">
        <v>5.2891403560835055</v>
      </c>
    </row>
    <row r="7870" spans="3:6" x14ac:dyDescent="0.25">
      <c r="C7870" s="3">
        <v>40.284240451388889</v>
      </c>
      <c r="D7870">
        <v>0.57205086391944304</v>
      </c>
      <c r="E7870">
        <v>7.5963425768811801</v>
      </c>
      <c r="F7870">
        <v>6.8416234865675616</v>
      </c>
    </row>
    <row r="7871" spans="3:6" x14ac:dyDescent="0.25">
      <c r="C7871" s="3">
        <v>40.289240451388885</v>
      </c>
      <c r="D7871">
        <v>6.9477054905023046</v>
      </c>
      <c r="E7871">
        <v>6.6710907910587141</v>
      </c>
      <c r="F7871">
        <v>18.216089676074354</v>
      </c>
    </row>
    <row r="7872" spans="3:6" x14ac:dyDescent="0.25">
      <c r="C7872" s="3">
        <v>40.294240451388887</v>
      </c>
      <c r="D7872">
        <v>13.206122598252215</v>
      </c>
      <c r="E7872">
        <v>8.2680229012380142</v>
      </c>
      <c r="F7872">
        <v>15.483317365120243</v>
      </c>
    </row>
    <row r="7873" spans="3:6" x14ac:dyDescent="0.25">
      <c r="C7873" s="3">
        <v>40.29924045138889</v>
      </c>
      <c r="D7873">
        <v>3.9153494859717366</v>
      </c>
      <c r="E7873">
        <v>8.4009961036254097</v>
      </c>
      <c r="F7873">
        <v>10.077766970637812</v>
      </c>
    </row>
    <row r="7874" spans="3:6" x14ac:dyDescent="0.25">
      <c r="C7874" s="3">
        <v>40.304240451388885</v>
      </c>
      <c r="D7874">
        <v>7.2096626045301235</v>
      </c>
      <c r="E7874">
        <v>11.241729082981642</v>
      </c>
      <c r="F7874">
        <v>7.5077172716270439</v>
      </c>
    </row>
    <row r="7875" spans="3:6" x14ac:dyDescent="0.25">
      <c r="C7875" s="3">
        <v>40.309240451388888</v>
      </c>
      <c r="D7875">
        <v>1.0334369179683334</v>
      </c>
      <c r="E7875">
        <v>7.0119493297062991</v>
      </c>
      <c r="F7875">
        <v>8.7026366038856846</v>
      </c>
    </row>
    <row r="7876" spans="3:6" x14ac:dyDescent="0.25">
      <c r="C7876" s="3">
        <v>40.314240451388891</v>
      </c>
      <c r="D7876">
        <v>8.5332544653051272</v>
      </c>
      <c r="E7876">
        <v>8.2038174757372992</v>
      </c>
      <c r="F7876">
        <v>13.450289002976174</v>
      </c>
    </row>
    <row r="7877" spans="3:6" x14ac:dyDescent="0.25">
      <c r="C7877" s="3">
        <v>40.319240451388886</v>
      </c>
      <c r="D7877">
        <v>6.3225789015095799</v>
      </c>
      <c r="E7877">
        <v>10.923230234123753</v>
      </c>
      <c r="F7877">
        <v>15.901031521870914</v>
      </c>
    </row>
    <row r="7878" spans="3:6" x14ac:dyDescent="0.25">
      <c r="C7878" s="3">
        <v>40.324240451388889</v>
      </c>
      <c r="D7878">
        <v>11.287236351459272</v>
      </c>
      <c r="E7878">
        <v>10.320165003591441</v>
      </c>
      <c r="F7878">
        <v>18.95511489007507</v>
      </c>
    </row>
    <row r="7879" spans="3:6" x14ac:dyDescent="0.25">
      <c r="C7879" s="3">
        <v>40.329240451388884</v>
      </c>
      <c r="D7879">
        <v>9.6745197657099347</v>
      </c>
      <c r="E7879">
        <v>9.859855655777876</v>
      </c>
      <c r="F7879">
        <v>19.650495148085966</v>
      </c>
    </row>
    <row r="7880" spans="3:6" x14ac:dyDescent="0.25">
      <c r="C7880" s="3">
        <v>40.334240451388887</v>
      </c>
      <c r="D7880">
        <v>12.052617554850121</v>
      </c>
      <c r="E7880">
        <v>6.8568125192747553</v>
      </c>
      <c r="F7880">
        <v>18.545833029096968</v>
      </c>
    </row>
    <row r="7881" spans="3:6" x14ac:dyDescent="0.25">
      <c r="C7881" s="3">
        <v>40.339240451388889</v>
      </c>
      <c r="D7881">
        <v>8.4916023855245726</v>
      </c>
      <c r="E7881">
        <v>7.0587703111454063</v>
      </c>
      <c r="F7881">
        <v>11.028286333161041</v>
      </c>
    </row>
    <row r="7882" spans="3:6" x14ac:dyDescent="0.25">
      <c r="C7882" s="3">
        <v>40.344240451388885</v>
      </c>
      <c r="D7882">
        <v>3.6879724217512648</v>
      </c>
      <c r="E7882">
        <v>8.8700003419263158</v>
      </c>
      <c r="F7882">
        <v>8.7079668233572605</v>
      </c>
    </row>
    <row r="7883" spans="3:6" x14ac:dyDescent="0.25">
      <c r="C7883" s="3">
        <v>40.349240451388887</v>
      </c>
      <c r="D7883">
        <v>5.9150042477548546</v>
      </c>
      <c r="E7883">
        <v>6.4415462750920218</v>
      </c>
      <c r="F7883">
        <v>11.951632573824281</v>
      </c>
    </row>
    <row r="7884" spans="3:6" x14ac:dyDescent="0.25">
      <c r="C7884" s="3">
        <v>40.35424045138889</v>
      </c>
      <c r="D7884">
        <v>7.2609116118947599</v>
      </c>
      <c r="E7884">
        <v>9.8504678065973881</v>
      </c>
      <c r="F7884">
        <v>7.6342100225861671</v>
      </c>
    </row>
    <row r="7885" spans="3:6" x14ac:dyDescent="0.25">
      <c r="C7885" s="3">
        <v>40.359240451388885</v>
      </c>
      <c r="D7885">
        <v>1.156058909438836</v>
      </c>
      <c r="E7885">
        <v>8.964075761433703</v>
      </c>
      <c r="F7885">
        <v>12.98727477284497</v>
      </c>
    </row>
    <row r="7886" spans="3:6" x14ac:dyDescent="0.25">
      <c r="C7886" s="3">
        <v>40.364240451388888</v>
      </c>
      <c r="D7886">
        <v>13.202265236232341</v>
      </c>
      <c r="E7886">
        <v>7.9431135872471668</v>
      </c>
      <c r="F7886">
        <v>20.771128299495381</v>
      </c>
    </row>
    <row r="7887" spans="3:6" x14ac:dyDescent="0.25">
      <c r="C7887" s="3">
        <v>40.36924045138889</v>
      </c>
      <c r="D7887">
        <v>9.791581940536231</v>
      </c>
      <c r="E7887">
        <v>7.6163024752668109</v>
      </c>
      <c r="F7887">
        <v>9.5526655683630928</v>
      </c>
    </row>
    <row r="7888" spans="3:6" x14ac:dyDescent="0.25">
      <c r="C7888" s="3">
        <v>40.374240451388886</v>
      </c>
      <c r="D7888">
        <v>0.75191265663951168</v>
      </c>
      <c r="E7888">
        <v>6.7333491180194542</v>
      </c>
      <c r="F7888">
        <v>12.543429278226073</v>
      </c>
    </row>
    <row r="7889" spans="3:6" x14ac:dyDescent="0.25">
      <c r="C7889" s="3">
        <v>40.379240451388888</v>
      </c>
      <c r="D7889">
        <v>13.098916362780622</v>
      </c>
      <c r="E7889">
        <v>9.9464551051952554</v>
      </c>
      <c r="F7889">
        <v>17.192856175048988</v>
      </c>
    </row>
    <row r="7890" spans="3:6" x14ac:dyDescent="0.25">
      <c r="C7890" s="3">
        <v>40.384240451388891</v>
      </c>
      <c r="D7890">
        <v>5.9423828941950712</v>
      </c>
      <c r="E7890">
        <v>8.9918387148063275</v>
      </c>
      <c r="F7890">
        <v>13.553317863794499</v>
      </c>
    </row>
    <row r="7891" spans="3:6" x14ac:dyDescent="0.25">
      <c r="C7891" s="3">
        <v>40.389240451388886</v>
      </c>
      <c r="D7891">
        <v>9.0214596582916204</v>
      </c>
      <c r="E7891">
        <v>8.0631859014227061</v>
      </c>
      <c r="F7891">
        <v>14.248333457768942</v>
      </c>
    </row>
    <row r="7892" spans="3:6" x14ac:dyDescent="0.25">
      <c r="C7892" s="3">
        <v>40.394240451388889</v>
      </c>
      <c r="D7892">
        <v>6.7251738646515742</v>
      </c>
      <c r="E7892">
        <v>6.3613398604726461</v>
      </c>
      <c r="F7892">
        <v>17.531724477427538</v>
      </c>
    </row>
    <row r="7893" spans="3:6" x14ac:dyDescent="0.25">
      <c r="C7893" s="3">
        <v>40.399240451388884</v>
      </c>
      <c r="D7893">
        <v>12.688053903714897</v>
      </c>
      <c r="E7893">
        <v>8.363144933969421</v>
      </c>
      <c r="F7893">
        <v>17.449731372261642</v>
      </c>
    </row>
    <row r="7894" spans="3:6" x14ac:dyDescent="0.25">
      <c r="C7894" s="3">
        <v>40.404240451388887</v>
      </c>
      <c r="D7894">
        <v>6.6011242043417786</v>
      </c>
      <c r="E7894">
        <v>10.373193202185757</v>
      </c>
      <c r="F7894">
        <v>16.789724540521814</v>
      </c>
    </row>
    <row r="7895" spans="3:6" x14ac:dyDescent="0.25">
      <c r="C7895" s="3">
        <v>40.409240451388889</v>
      </c>
      <c r="D7895">
        <v>11.961832715417726</v>
      </c>
      <c r="E7895">
        <v>10.754001684813259</v>
      </c>
      <c r="F7895">
        <v>13.365976586557684</v>
      </c>
    </row>
    <row r="7896" spans="3:6" x14ac:dyDescent="0.25">
      <c r="C7896" s="3">
        <v>40.414240451388885</v>
      </c>
      <c r="D7896">
        <v>2.7875893841942325</v>
      </c>
      <c r="E7896">
        <v>7.8994392060559777</v>
      </c>
      <c r="F7896">
        <v>7.3267037214473216</v>
      </c>
    </row>
    <row r="7897" spans="3:6" x14ac:dyDescent="0.25">
      <c r="C7897" s="3">
        <v>40.419240451388887</v>
      </c>
      <c r="D7897">
        <v>5.292810377144388</v>
      </c>
      <c r="E7897">
        <v>7.320109307676284</v>
      </c>
      <c r="F7897">
        <v>9.9389142164687083</v>
      </c>
    </row>
    <row r="7898" spans="3:6" x14ac:dyDescent="0.25">
      <c r="C7898" s="3">
        <v>40.42424045138889</v>
      </c>
      <c r="D7898">
        <v>5.657022861562834</v>
      </c>
      <c r="E7898">
        <v>10.192766982222707</v>
      </c>
      <c r="F7898">
        <v>13.648534578315273</v>
      </c>
    </row>
    <row r="7899" spans="3:6" x14ac:dyDescent="0.25">
      <c r="C7899" s="3">
        <v>40.429240451388885</v>
      </c>
      <c r="D7899">
        <v>9.4554113286888093</v>
      </c>
      <c r="E7899">
        <v>10.099422966274794</v>
      </c>
      <c r="F7899">
        <v>10.271460551320065</v>
      </c>
    </row>
    <row r="7900" spans="3:6" x14ac:dyDescent="0.25">
      <c r="C7900" s="3">
        <v>40.434240451388888</v>
      </c>
      <c r="D7900">
        <v>1.8765204629132595</v>
      </c>
      <c r="E7900">
        <v>8.3895274664928738</v>
      </c>
      <c r="F7900">
        <v>9.4117647198631751</v>
      </c>
    </row>
    <row r="7901" spans="3:6" x14ac:dyDescent="0.25">
      <c r="C7901" s="3">
        <v>40.439240451388891</v>
      </c>
      <c r="D7901">
        <v>8.4966922977015162</v>
      </c>
      <c r="E7901">
        <v>6.5700291707121652</v>
      </c>
      <c r="F7901">
        <v>10.518468945395979</v>
      </c>
    </row>
    <row r="7902" spans="3:6" x14ac:dyDescent="0.25">
      <c r="C7902" s="3">
        <v>40.444240451388886</v>
      </c>
      <c r="D7902">
        <v>3.1264288753209275</v>
      </c>
      <c r="E7902">
        <v>9.9552570880719937</v>
      </c>
      <c r="F7902">
        <v>13.924675830767148</v>
      </c>
    </row>
    <row r="7903" spans="3:6" x14ac:dyDescent="0.25">
      <c r="C7903" s="3">
        <v>40.449240451388889</v>
      </c>
      <c r="D7903">
        <v>12.276307970030757</v>
      </c>
      <c r="E7903">
        <v>7.59357743934775</v>
      </c>
      <c r="F7903">
        <v>22.062384466287831</v>
      </c>
    </row>
    <row r="7904" spans="3:6" x14ac:dyDescent="0.25">
      <c r="C7904" s="3">
        <v>40.454240451388884</v>
      </c>
      <c r="D7904">
        <v>12.15220407314434</v>
      </c>
      <c r="E7904">
        <v>11.169643862287479</v>
      </c>
      <c r="F7904">
        <v>14.065075345476719</v>
      </c>
    </row>
    <row r="7905" spans="3:6" x14ac:dyDescent="0.25">
      <c r="C7905" s="3">
        <v>40.459240451388887</v>
      </c>
      <c r="D7905">
        <v>3.3967353974023853</v>
      </c>
      <c r="E7905">
        <v>8.4703509052602932</v>
      </c>
      <c r="F7905">
        <v>4.2758625636251049</v>
      </c>
    </row>
    <row r="7906" spans="3:6" x14ac:dyDescent="0.25">
      <c r="C7906" s="3">
        <v>40.464240451388889</v>
      </c>
      <c r="D7906">
        <v>1.2783113295707358</v>
      </c>
      <c r="E7906">
        <v>10.76702096189284</v>
      </c>
      <c r="F7906">
        <v>9.8747736500404049</v>
      </c>
    </row>
    <row r="7907" spans="3:6" x14ac:dyDescent="0.25">
      <c r="C7907" s="3">
        <v>40.469240451388885</v>
      </c>
      <c r="D7907">
        <v>9.6345103233091152</v>
      </c>
      <c r="E7907">
        <v>9.4834361124517557</v>
      </c>
      <c r="F7907">
        <v>10.125291656733982</v>
      </c>
    </row>
    <row r="7908" spans="3:6" x14ac:dyDescent="0.25">
      <c r="C7908" s="3">
        <v>40.474240451388887</v>
      </c>
      <c r="D7908">
        <v>1.539416432492299</v>
      </c>
      <c r="E7908">
        <v>8.4063889677468602</v>
      </c>
      <c r="F7908">
        <v>11.340232256429587</v>
      </c>
    </row>
    <row r="7909" spans="3:6" x14ac:dyDescent="0.25">
      <c r="C7909" s="3">
        <v>40.47924045138889</v>
      </c>
      <c r="D7909">
        <v>11.010327959012507</v>
      </c>
      <c r="E7909">
        <v>7.1681637809749414</v>
      </c>
      <c r="F7909">
        <v>21.143178559473796</v>
      </c>
    </row>
    <row r="7910" spans="3:6" x14ac:dyDescent="0.25">
      <c r="C7910" s="3">
        <v>40.484240451388885</v>
      </c>
      <c r="D7910">
        <v>12.407960942068488</v>
      </c>
      <c r="E7910">
        <v>9.4203417638002414</v>
      </c>
      <c r="F7910">
        <v>18.093001175983343</v>
      </c>
    </row>
    <row r="7911" spans="3:6" x14ac:dyDescent="0.25">
      <c r="C7911" s="3">
        <v>40.489240451388888</v>
      </c>
      <c r="D7911">
        <v>7.6203160344999601</v>
      </c>
      <c r="E7911">
        <v>8.3193992355933517</v>
      </c>
      <c r="F7911">
        <v>13.076754641183825</v>
      </c>
    </row>
    <row r="7912" spans="3:6" x14ac:dyDescent="0.25">
      <c r="C7912" s="3">
        <v>40.49424045138889</v>
      </c>
      <c r="D7912">
        <v>6.8401206830408743</v>
      </c>
      <c r="E7912">
        <v>8.7567120215278678</v>
      </c>
      <c r="F7912">
        <v>6.4704203949304047</v>
      </c>
    </row>
    <row r="7913" spans="3:6" x14ac:dyDescent="0.25">
      <c r="C7913" s="3">
        <v>40.499240451388886</v>
      </c>
      <c r="D7913">
        <v>0.29376384844613157</v>
      </c>
      <c r="E7913">
        <v>9.1716085989115328</v>
      </c>
      <c r="F7913">
        <v>5.8271338263728776</v>
      </c>
    </row>
    <row r="7914" spans="3:6" x14ac:dyDescent="0.25">
      <c r="C7914" s="3">
        <v>40.504240451388888</v>
      </c>
      <c r="D7914">
        <v>6.1281482144590926</v>
      </c>
      <c r="E7914">
        <v>9.2180399224898046</v>
      </c>
      <c r="F7914">
        <v>16.004008805922208</v>
      </c>
    </row>
    <row r="7915" spans="3:6" x14ac:dyDescent="0.25">
      <c r="C7915" s="3">
        <v>40.509240451388891</v>
      </c>
      <c r="D7915">
        <v>11.578034861974094</v>
      </c>
      <c r="E7915">
        <v>9.0011834020946999</v>
      </c>
      <c r="F7915">
        <v>17.720433691432689</v>
      </c>
    </row>
    <row r="7916" spans="3:6" x14ac:dyDescent="0.25">
      <c r="C7916" s="3">
        <v>40.514240451388886</v>
      </c>
      <c r="D7916">
        <v>8.0583058648475081</v>
      </c>
      <c r="E7916">
        <v>7.1057010835585404</v>
      </c>
      <c r="F7916">
        <v>16.615859010803632</v>
      </c>
    </row>
    <row r="7917" spans="3:6" x14ac:dyDescent="0.25">
      <c r="C7917" s="3">
        <v>40.519240451388889</v>
      </c>
      <c r="D7917">
        <v>10.313922629747822</v>
      </c>
      <c r="E7917">
        <v>10.018190127982939</v>
      </c>
      <c r="F7917">
        <v>13.357325980401956</v>
      </c>
    </row>
    <row r="7918" spans="3:6" x14ac:dyDescent="0.25">
      <c r="C7918" s="3">
        <v>40.524240451388884</v>
      </c>
      <c r="D7918">
        <v>4.4885675580847897</v>
      </c>
      <c r="E7918">
        <v>8.8654195760764765</v>
      </c>
      <c r="F7918">
        <v>6.7749354366638084</v>
      </c>
    </row>
    <row r="7919" spans="3:6" x14ac:dyDescent="0.25">
      <c r="C7919" s="3">
        <v>40.529240451388887</v>
      </c>
      <c r="D7919">
        <v>2.9687221083461441</v>
      </c>
      <c r="E7919">
        <v>8.5307557484354462</v>
      </c>
      <c r="F7919">
        <v>14.83942976892323</v>
      </c>
    </row>
    <row r="7920" spans="3:6" x14ac:dyDescent="0.25">
      <c r="C7920" s="3">
        <v>40.534240451388889</v>
      </c>
      <c r="D7920">
        <v>13.461498573794991</v>
      </c>
      <c r="E7920">
        <v>9.4269766078415156</v>
      </c>
      <c r="F7920">
        <v>23.182275877170934</v>
      </c>
    </row>
    <row r="7921" spans="3:6" x14ac:dyDescent="0.25">
      <c r="C7921" s="3">
        <v>40.539240451388885</v>
      </c>
      <c r="D7921">
        <v>12.235717700352943</v>
      </c>
      <c r="E7921">
        <v>8.1772118851552502</v>
      </c>
      <c r="F7921">
        <v>18.370310226765724</v>
      </c>
    </row>
    <row r="7922" spans="3:6" x14ac:dyDescent="0.25">
      <c r="C7922" s="3">
        <v>40.544240451388887</v>
      </c>
      <c r="D7922">
        <v>8.1240520697278171</v>
      </c>
      <c r="E7922">
        <v>9.8811958025987074</v>
      </c>
      <c r="F7922">
        <v>19.183380955695611</v>
      </c>
    </row>
    <row r="7923" spans="3:6" x14ac:dyDescent="0.25">
      <c r="C7923" s="3">
        <v>40.54924045138889</v>
      </c>
      <c r="D7923">
        <v>13.135872464364262</v>
      </c>
      <c r="E7923">
        <v>6.7581012334754371</v>
      </c>
      <c r="F7923">
        <v>24.000510809277593</v>
      </c>
    </row>
    <row r="7924" spans="3:6" x14ac:dyDescent="0.25">
      <c r="C7924" s="3">
        <v>40.554240451388885</v>
      </c>
      <c r="D7924">
        <v>13.445932919949481</v>
      </c>
      <c r="E7924">
        <v>9.4067346902296229</v>
      </c>
      <c r="F7924">
        <v>21.464838303306387</v>
      </c>
    </row>
    <row r="7925" spans="3:6" x14ac:dyDescent="0.25">
      <c r="C7925" s="3">
        <v>40.559240451388888</v>
      </c>
      <c r="D7925">
        <v>10.324883267246728</v>
      </c>
      <c r="E7925">
        <v>7.1151787722754447</v>
      </c>
      <c r="F7925">
        <v>15.540803574038929</v>
      </c>
    </row>
    <row r="7926" spans="3:6" x14ac:dyDescent="0.25">
      <c r="C7926" s="3">
        <v>40.564240451388891</v>
      </c>
      <c r="D7926">
        <v>6.8882409284265433</v>
      </c>
      <c r="E7926">
        <v>9.5661555327158325</v>
      </c>
      <c r="F7926">
        <v>15.018537543962012</v>
      </c>
    </row>
    <row r="7927" spans="3:6" x14ac:dyDescent="0.25">
      <c r="C7927" s="3">
        <v>40.569240451388886</v>
      </c>
      <c r="D7927">
        <v>9.7277043373516712</v>
      </c>
      <c r="E7927">
        <v>8.8020315569176883</v>
      </c>
      <c r="F7927">
        <v>12.070711037532726</v>
      </c>
    </row>
    <row r="7928" spans="3:6" x14ac:dyDescent="0.25">
      <c r="C7928" s="3">
        <v>40.574240451388889</v>
      </c>
      <c r="D7928">
        <v>3.6186284006044431</v>
      </c>
      <c r="E7928">
        <v>6.9626626052469742</v>
      </c>
      <c r="F7928">
        <v>11.916955034790146</v>
      </c>
    </row>
    <row r="7929" spans="3:6" x14ac:dyDescent="0.25">
      <c r="C7929" s="3">
        <v>40.579240451388884</v>
      </c>
      <c r="D7929">
        <v>9.5487045707610019</v>
      </c>
      <c r="E7929">
        <v>9.7556603516946865</v>
      </c>
      <c r="F7929">
        <v>16.881062367512168</v>
      </c>
    </row>
    <row r="7930" spans="3:6" x14ac:dyDescent="0.25">
      <c r="C7930" s="3">
        <v>40.584240451388887</v>
      </c>
      <c r="D7930">
        <v>9.1461420315875372</v>
      </c>
      <c r="E7930">
        <v>10.543530370657262</v>
      </c>
      <c r="F7930">
        <v>17.387231929978039</v>
      </c>
    </row>
    <row r="7931" spans="3:6" x14ac:dyDescent="0.25">
      <c r="C7931" s="3">
        <v>40.589240451388889</v>
      </c>
      <c r="D7931">
        <v>10.123383265352164</v>
      </c>
      <c r="E7931">
        <v>9.5546393340367892</v>
      </c>
      <c r="F7931">
        <v>18.825304646824531</v>
      </c>
    </row>
    <row r="7932" spans="3:6" x14ac:dyDescent="0.25">
      <c r="C7932" s="3">
        <v>40.594240451388885</v>
      </c>
      <c r="D7932">
        <v>10.760588450764123</v>
      </c>
      <c r="E7932">
        <v>8.9371916857057485</v>
      </c>
      <c r="F7932">
        <v>16.010587242110415</v>
      </c>
    </row>
    <row r="7933" spans="3:6" x14ac:dyDescent="0.25">
      <c r="C7933" s="3">
        <v>40.599240451388887</v>
      </c>
      <c r="D7933">
        <v>6.9545177412689148</v>
      </c>
      <c r="E7933">
        <v>10.380591920441338</v>
      </c>
      <c r="F7933">
        <v>14.712502870073029</v>
      </c>
    </row>
    <row r="7934" spans="3:6" x14ac:dyDescent="0.25">
      <c r="C7934" s="3">
        <v>40.60424045138889</v>
      </c>
      <c r="D7934">
        <v>9.3192401416060573</v>
      </c>
      <c r="E7934">
        <v>10.266653842787761</v>
      </c>
      <c r="F7934">
        <v>13.161908104863196</v>
      </c>
    </row>
    <row r="7935" spans="3:6" x14ac:dyDescent="0.25">
      <c r="C7935" s="3">
        <v>40.609240451388885</v>
      </c>
      <c r="D7935">
        <v>5.2680908831455522</v>
      </c>
      <c r="E7935">
        <v>7.0540748792294705</v>
      </c>
      <c r="F7935">
        <v>9.5156927257317054</v>
      </c>
    </row>
    <row r="7936" spans="3:6" x14ac:dyDescent="0.25">
      <c r="C7936" s="3">
        <v>40.614240451388888</v>
      </c>
      <c r="D7936">
        <v>5.2466719765830057</v>
      </c>
      <c r="E7936">
        <v>7.8450933669447593</v>
      </c>
      <c r="F7936">
        <v>9.2997660613231989</v>
      </c>
    </row>
    <row r="7937" spans="3:6" x14ac:dyDescent="0.25">
      <c r="C7937" s="3">
        <v>40.61924045138889</v>
      </c>
      <c r="D7937">
        <v>5.0579513150240203</v>
      </c>
      <c r="E7937">
        <v>8.7661963432971728</v>
      </c>
      <c r="F7937">
        <v>14.730316541666522</v>
      </c>
    </row>
    <row r="7938" spans="3:6" x14ac:dyDescent="0.25">
      <c r="C7938" s="3">
        <v>40.624240451388886</v>
      </c>
      <c r="D7938">
        <v>11.236634071181376</v>
      </c>
      <c r="E7938">
        <v>8.4555201020058259</v>
      </c>
      <c r="F7938">
        <v>13.197524559842307</v>
      </c>
    </row>
    <row r="7939" spans="3:6" x14ac:dyDescent="0.25">
      <c r="C7939" s="3">
        <v>40.629240451388888</v>
      </c>
      <c r="D7939">
        <v>3.352154740215028</v>
      </c>
      <c r="E7939">
        <v>8.0313259439335241</v>
      </c>
      <c r="F7939">
        <v>3.5115281523970645</v>
      </c>
    </row>
    <row r="7940" spans="3:6" x14ac:dyDescent="0.25">
      <c r="C7940" s="3">
        <v>40.634240451388891</v>
      </c>
      <c r="D7940">
        <v>0.51506909431293291</v>
      </c>
      <c r="E7940">
        <v>9.2631158370041469</v>
      </c>
      <c r="F7940">
        <v>6.0420911903717744</v>
      </c>
    </row>
    <row r="7941" spans="3:6" x14ac:dyDescent="0.25">
      <c r="C7941" s="3">
        <v>40.639240451388886</v>
      </c>
      <c r="D7941">
        <v>6.1345879724204044</v>
      </c>
      <c r="E7941">
        <v>7.1788938408560945</v>
      </c>
      <c r="F7941">
        <v>8.1815713706605173</v>
      </c>
    </row>
    <row r="7942" spans="3:6" x14ac:dyDescent="0.25">
      <c r="C7942" s="3">
        <v>40.644240451388889</v>
      </c>
      <c r="D7942">
        <v>2.897241822166023</v>
      </c>
      <c r="E7942">
        <v>9.0185592077729737</v>
      </c>
      <c r="F7942">
        <v>10.784668951086271</v>
      </c>
    </row>
    <row r="7943" spans="3:6" x14ac:dyDescent="0.25">
      <c r="C7943" s="3">
        <v>40.649240451388884</v>
      </c>
      <c r="D7943">
        <v>9.0231414485904189</v>
      </c>
      <c r="E7943">
        <v>6.9264793822979271</v>
      </c>
      <c r="F7943">
        <v>8.3353229112717067</v>
      </c>
    </row>
    <row r="7944" spans="3:6" x14ac:dyDescent="0.25">
      <c r="C7944" s="3">
        <v>40.654240451388887</v>
      </c>
      <c r="D7944">
        <v>0.18169356766035266</v>
      </c>
      <c r="E7944">
        <v>11.219502940009871</v>
      </c>
      <c r="F7944">
        <v>0.59824531627051603</v>
      </c>
    </row>
    <row r="7945" spans="3:6" x14ac:dyDescent="0.25">
      <c r="C7945" s="3">
        <v>40.659240451388889</v>
      </c>
      <c r="D7945">
        <v>0.40785342096500465</v>
      </c>
      <c r="E7945">
        <v>11.134372696763549</v>
      </c>
      <c r="F7945">
        <v>4.1584553100870298</v>
      </c>
    </row>
    <row r="7946" spans="3:6" x14ac:dyDescent="0.25">
      <c r="C7946" s="3">
        <v>40.664240451388885</v>
      </c>
      <c r="D7946">
        <v>4.1785429526129603</v>
      </c>
      <c r="E7946">
        <v>9.5288742660215497</v>
      </c>
      <c r="F7946">
        <v>13.885753921770373</v>
      </c>
    </row>
    <row r="7947" spans="3:6" x14ac:dyDescent="0.25">
      <c r="C7947" s="3">
        <v>40.669240451388887</v>
      </c>
      <c r="D7947">
        <v>11.189785372383477</v>
      </c>
      <c r="E7947">
        <v>7.3187482341739205</v>
      </c>
      <c r="F7947">
        <v>10.194442722004768</v>
      </c>
    </row>
    <row r="7948" spans="3:6" x14ac:dyDescent="0.25">
      <c r="C7948" s="3">
        <v>40.67424045138889</v>
      </c>
      <c r="D7948">
        <v>8.7308191249212158E-2</v>
      </c>
      <c r="E7948">
        <v>8.933922103925628</v>
      </c>
      <c r="F7948">
        <v>8.4914440865437175</v>
      </c>
    </row>
    <row r="7949" spans="3:6" x14ac:dyDescent="0.25">
      <c r="C7949" s="3">
        <v>40.679240451388885</v>
      </c>
      <c r="D7949">
        <v>9.2953883405845854</v>
      </c>
      <c r="E7949">
        <v>7.6657827086749339</v>
      </c>
      <c r="F7949">
        <v>9.8386615540226092</v>
      </c>
    </row>
    <row r="7950" spans="3:6" x14ac:dyDescent="0.25">
      <c r="C7950" s="3">
        <v>40.684240451388888</v>
      </c>
      <c r="D7950">
        <v>1.5747665400606978</v>
      </c>
      <c r="E7950">
        <v>8.1248782734103955</v>
      </c>
      <c r="F7950">
        <v>12.080379887454757</v>
      </c>
    </row>
    <row r="7951" spans="3:6" x14ac:dyDescent="0.25">
      <c r="C7951" s="3">
        <v>40.689240451388891</v>
      </c>
      <c r="D7951">
        <v>11.801600373320383</v>
      </c>
      <c r="E7951">
        <v>9.1848315218237992</v>
      </c>
      <c r="F7951">
        <v>16.673693108177879</v>
      </c>
    </row>
    <row r="7952" spans="3:6" x14ac:dyDescent="0.25">
      <c r="C7952" s="3">
        <v>40.694240451388886</v>
      </c>
      <c r="D7952">
        <v>6.6929795401446786</v>
      </c>
      <c r="E7952">
        <v>7.0040152631124144</v>
      </c>
      <c r="F7952">
        <v>12.315399074879434</v>
      </c>
    </row>
    <row r="7953" spans="3:6" x14ac:dyDescent="0.25">
      <c r="C7953" s="3">
        <v>40.699240451388889</v>
      </c>
      <c r="D7953">
        <v>6.9664387647694594</v>
      </c>
      <c r="E7953">
        <v>7.2285326222740593</v>
      </c>
      <c r="F7953">
        <v>11.845287041046801</v>
      </c>
    </row>
    <row r="7954" spans="3:6" x14ac:dyDescent="0.25">
      <c r="C7954" s="3">
        <v>40.704240451388884</v>
      </c>
      <c r="D7954">
        <v>6.1338210205691954</v>
      </c>
      <c r="E7954">
        <v>10.951518722208309</v>
      </c>
      <c r="F7954">
        <v>10.613778110283754</v>
      </c>
    </row>
    <row r="7955" spans="3:6" x14ac:dyDescent="0.25">
      <c r="C7955" s="3">
        <v>40.709240451388887</v>
      </c>
      <c r="D7955">
        <v>5.6290633826692344</v>
      </c>
      <c r="E7955">
        <v>6.7505001169663741</v>
      </c>
      <c r="F7955">
        <v>11.574713479306125</v>
      </c>
    </row>
    <row r="7956" spans="3:6" x14ac:dyDescent="0.25">
      <c r="C7956" s="3">
        <v>40.714240451388889</v>
      </c>
      <c r="D7956">
        <v>7.2079725409260345</v>
      </c>
      <c r="E7956">
        <v>8.6122381172811568</v>
      </c>
      <c r="F7956">
        <v>11.106865248122995</v>
      </c>
    </row>
    <row r="7957" spans="3:6" x14ac:dyDescent="0.25">
      <c r="C7957" s="3">
        <v>40.719240451388885</v>
      </c>
      <c r="D7957">
        <v>5.1071174862046584</v>
      </c>
      <c r="E7957">
        <v>7.6365510244561143</v>
      </c>
      <c r="F7957">
        <v>7.7733526332520482</v>
      </c>
    </row>
    <row r="7958" spans="3:6" x14ac:dyDescent="0.25">
      <c r="C7958" s="3">
        <v>40.724240451388887</v>
      </c>
      <c r="D7958">
        <v>3.4936138748950807</v>
      </c>
      <c r="E7958">
        <v>10.48717837072536</v>
      </c>
      <c r="F7958">
        <v>5.1295391186511239</v>
      </c>
    </row>
    <row r="7959" spans="3:6" x14ac:dyDescent="0.25">
      <c r="C7959" s="3">
        <v>40.72924045138889</v>
      </c>
      <c r="D7959">
        <v>2.1916667129482992</v>
      </c>
      <c r="E7959">
        <v>9.199826146213951</v>
      </c>
      <c r="F7959">
        <v>3.1959214461569618</v>
      </c>
    </row>
    <row r="7960" spans="3:6" x14ac:dyDescent="0.25">
      <c r="C7960" s="3">
        <v>40.734240451388885</v>
      </c>
      <c r="D7960">
        <v>1.3017719924758113</v>
      </c>
      <c r="E7960">
        <v>10.795330264339228</v>
      </c>
      <c r="F7960">
        <v>2.4579781912984848</v>
      </c>
    </row>
    <row r="7961" spans="3:6" x14ac:dyDescent="0.25">
      <c r="C7961" s="3">
        <v>40.739240451388888</v>
      </c>
      <c r="D7961">
        <v>1.387589188479774</v>
      </c>
      <c r="E7961">
        <v>11.190884046207414</v>
      </c>
      <c r="F7961">
        <v>8.8039168504111487</v>
      </c>
    </row>
    <row r="7962" spans="3:6" x14ac:dyDescent="0.25">
      <c r="C7962" s="3">
        <v>40.74424045138889</v>
      </c>
      <c r="D7962">
        <v>8.3714349061657227</v>
      </c>
      <c r="E7962">
        <v>9.2702830189171284</v>
      </c>
      <c r="F7962">
        <v>14.432931627387422</v>
      </c>
    </row>
    <row r="7963" spans="3:6" x14ac:dyDescent="0.25">
      <c r="C7963" s="3">
        <v>40.749240451388886</v>
      </c>
      <c r="D7963">
        <v>7.6035186939216048</v>
      </c>
      <c r="E7963">
        <v>7.9384481603584938</v>
      </c>
      <c r="F7963">
        <v>16.801045929478274</v>
      </c>
    </row>
    <row r="7964" spans="3:6" x14ac:dyDescent="0.25">
      <c r="C7964" s="3">
        <v>40.754240451388888</v>
      </c>
      <c r="D7964">
        <v>11.050497804758573</v>
      </c>
      <c r="E7964">
        <v>7.3824471548684301</v>
      </c>
      <c r="F7964">
        <v>14.144288102642168</v>
      </c>
    </row>
    <row r="7965" spans="3:6" x14ac:dyDescent="0.25">
      <c r="C7965" s="3">
        <v>40.759240451388891</v>
      </c>
      <c r="D7965">
        <v>4.6327222777939117</v>
      </c>
      <c r="E7965">
        <v>8.6179638225898891</v>
      </c>
      <c r="F7965">
        <v>13.70187377025276</v>
      </c>
    </row>
    <row r="7966" spans="3:6" x14ac:dyDescent="0.25">
      <c r="C7966" s="3">
        <v>40.764240451388886</v>
      </c>
      <c r="D7966">
        <v>10.534353177113248</v>
      </c>
      <c r="E7966">
        <v>10.45871345086395</v>
      </c>
      <c r="F7966">
        <v>16.901377035408807</v>
      </c>
    </row>
    <row r="7967" spans="3:6" x14ac:dyDescent="0.25">
      <c r="C7967" s="3">
        <v>40.769240451388889</v>
      </c>
      <c r="D7967">
        <v>8.2090097523332748</v>
      </c>
      <c r="E7967">
        <v>7.3753055293211105</v>
      </c>
      <c r="F7967">
        <v>14.940197878021982</v>
      </c>
    </row>
    <row r="7968" spans="3:6" x14ac:dyDescent="0.25">
      <c r="C7968" s="3">
        <v>40.774240451388884</v>
      </c>
      <c r="D7968">
        <v>8.3480287812600746</v>
      </c>
      <c r="E7968">
        <v>9.5165999390985707</v>
      </c>
      <c r="F7968">
        <v>18.619960421308058</v>
      </c>
    </row>
    <row r="7969" spans="3:6" x14ac:dyDescent="0.25">
      <c r="C7969" s="3">
        <v>40.779240451388887</v>
      </c>
      <c r="D7969">
        <v>12.330172396022748</v>
      </c>
      <c r="E7969">
        <v>8.5686138884806393</v>
      </c>
      <c r="F7969">
        <v>23.214965354116373</v>
      </c>
    </row>
    <row r="7970" spans="3:6" x14ac:dyDescent="0.25">
      <c r="C7970" s="3">
        <v>40.784240451388889</v>
      </c>
      <c r="D7970">
        <v>13.422796684357827</v>
      </c>
      <c r="E7970">
        <v>6.8148674620459806</v>
      </c>
      <c r="F7970">
        <v>13.840267984305612</v>
      </c>
    </row>
    <row r="7971" spans="3:6" x14ac:dyDescent="0.25">
      <c r="C7971" s="3">
        <v>40.789240451388885</v>
      </c>
      <c r="D7971">
        <v>1.9170665227145325</v>
      </c>
      <c r="E7971">
        <v>7.8485298541050454</v>
      </c>
      <c r="F7971">
        <v>12.79754821912065</v>
      </c>
    </row>
    <row r="7972" spans="3:6" x14ac:dyDescent="0.25">
      <c r="C7972" s="3">
        <v>40.794240451388887</v>
      </c>
      <c r="D7972">
        <v>12.256516238797774</v>
      </c>
      <c r="E7972">
        <v>6.8262600575014387</v>
      </c>
      <c r="F7972">
        <v>15.955916066601617</v>
      </c>
    </row>
    <row r="7973" spans="3:6" x14ac:dyDescent="0.25">
      <c r="C7973" s="3">
        <v>40.79924045138889</v>
      </c>
      <c r="D7973">
        <v>5.4267903306505785</v>
      </c>
      <c r="E7973">
        <v>11.241071852776965</v>
      </c>
      <c r="F7973">
        <v>11.05143154737697</v>
      </c>
    </row>
    <row r="7974" spans="3:6" x14ac:dyDescent="0.25">
      <c r="C7974" s="3">
        <v>40.804240451388885</v>
      </c>
      <c r="D7974">
        <v>6.8052191510123414</v>
      </c>
      <c r="E7974">
        <v>7.6849485662862769</v>
      </c>
      <c r="F7974">
        <v>10.486342016603979</v>
      </c>
    </row>
    <row r="7975" spans="3:6" x14ac:dyDescent="0.25">
      <c r="C7975" s="3">
        <v>40.809240451388888</v>
      </c>
      <c r="D7975">
        <v>4.7909294156745421</v>
      </c>
      <c r="E7975">
        <v>8.655978419229287</v>
      </c>
      <c r="F7975">
        <v>12.980571196932431</v>
      </c>
    </row>
    <row r="7976" spans="3:6" x14ac:dyDescent="0.25">
      <c r="C7976" s="3">
        <v>40.814240451388891</v>
      </c>
      <c r="D7976">
        <v>9.6257216068558371</v>
      </c>
      <c r="E7976">
        <v>6.5219532168479164</v>
      </c>
      <c r="F7976">
        <v>18.182280709963155</v>
      </c>
    </row>
    <row r="7977" spans="3:6" x14ac:dyDescent="0.25">
      <c r="C7977" s="3">
        <v>40.819240451388886</v>
      </c>
      <c r="D7977">
        <v>10.52119917895949</v>
      </c>
      <c r="E7977">
        <v>9.7139987474552036</v>
      </c>
      <c r="F7977">
        <v>17.361703896774333</v>
      </c>
    </row>
    <row r="7978" spans="3:6" x14ac:dyDescent="0.25">
      <c r="C7978" s="3">
        <v>40.824240451388889</v>
      </c>
      <c r="D7978">
        <v>8.7139158013365901</v>
      </c>
      <c r="E7978">
        <v>6.5201231482736404</v>
      </c>
      <c r="F7978">
        <v>15.12205350386877</v>
      </c>
    </row>
    <row r="7979" spans="3:6" x14ac:dyDescent="0.25">
      <c r="C7979" s="3">
        <v>40.829240451388884</v>
      </c>
      <c r="D7979">
        <v>8.0491385731886158</v>
      </c>
      <c r="E7979">
        <v>8.3392798647554436</v>
      </c>
      <c r="F7979">
        <v>9.2201772047132078</v>
      </c>
    </row>
    <row r="7980" spans="3:6" x14ac:dyDescent="0.25">
      <c r="C7980" s="3">
        <v>40.834240451388887</v>
      </c>
      <c r="D7980">
        <v>2.149832040887234</v>
      </c>
      <c r="E7980">
        <v>8.0639213084816195</v>
      </c>
      <c r="F7980">
        <v>13.903041482738496</v>
      </c>
    </row>
    <row r="7981" spans="3:6" x14ac:dyDescent="0.25">
      <c r="C7981" s="3">
        <v>40.839240451388889</v>
      </c>
      <c r="D7981">
        <v>13.251567695651408</v>
      </c>
      <c r="E7981">
        <v>10.428873103033428</v>
      </c>
      <c r="F7981">
        <v>20.419478940403458</v>
      </c>
    </row>
    <row r="7982" spans="3:6" x14ac:dyDescent="0.25">
      <c r="C7982" s="3">
        <v>40.844240451388885</v>
      </c>
      <c r="D7982">
        <v>9.4247711254820672</v>
      </c>
      <c r="E7982">
        <v>6.8215193655148019</v>
      </c>
      <c r="F7982">
        <v>15.265132584056403</v>
      </c>
    </row>
    <row r="7983" spans="3:6" x14ac:dyDescent="0.25">
      <c r="C7983" s="3">
        <v>40.849240451388887</v>
      </c>
      <c r="D7983">
        <v>7.4892062717304286</v>
      </c>
      <c r="E7983">
        <v>10.396296073914588</v>
      </c>
      <c r="F7983">
        <v>13.614854093041885</v>
      </c>
    </row>
    <row r="7984" spans="3:6" x14ac:dyDescent="0.25">
      <c r="C7984" s="3">
        <v>40.85424045138889</v>
      </c>
      <c r="D7984">
        <v>7.5957005707083534</v>
      </c>
      <c r="E7984">
        <v>11.196264604064655</v>
      </c>
      <c r="F7984">
        <v>7.7166819509171791</v>
      </c>
    </row>
    <row r="7985" spans="3:6" x14ac:dyDescent="0.25">
      <c r="C7985" s="3">
        <v>40.859240451388885</v>
      </c>
      <c r="D7985">
        <v>0.9498966491608043</v>
      </c>
      <c r="E7985">
        <v>9.0090932553748111</v>
      </c>
      <c r="F7985">
        <v>11.838883319754261</v>
      </c>
    </row>
    <row r="7986" spans="3:6" x14ac:dyDescent="0.25">
      <c r="C7986" s="3">
        <v>40.864240451388888</v>
      </c>
      <c r="D7986">
        <v>12.194576782762532</v>
      </c>
      <c r="E7986">
        <v>11.015264495546864</v>
      </c>
      <c r="F7986">
        <v>16.596338292540239</v>
      </c>
    </row>
    <row r="7987" spans="3:6" x14ac:dyDescent="0.25">
      <c r="C7987" s="3">
        <v>40.86924045138889</v>
      </c>
      <c r="D7987">
        <v>6.1966220780115444</v>
      </c>
      <c r="E7987">
        <v>11.29001298414479</v>
      </c>
      <c r="F7987">
        <v>12.876895048224615</v>
      </c>
    </row>
    <row r="7988" spans="3:6" x14ac:dyDescent="0.25">
      <c r="C7988" s="3">
        <v>40.874240451388886</v>
      </c>
      <c r="D7988">
        <v>8.093787644036146</v>
      </c>
      <c r="E7988">
        <v>10.586797492746978</v>
      </c>
      <c r="F7988">
        <v>18.630943511562656</v>
      </c>
    </row>
    <row r="7989" spans="3:6" x14ac:dyDescent="0.25">
      <c r="C7989" s="3">
        <v>40.879240451388888</v>
      </c>
      <c r="D7989">
        <v>12.610470319960948</v>
      </c>
      <c r="E7989">
        <v>10.501776793107091</v>
      </c>
      <c r="F7989">
        <v>22.744473924474047</v>
      </c>
    </row>
    <row r="7990" spans="3:6" x14ac:dyDescent="0.25">
      <c r="C7990" s="3">
        <v>40.884240451388891</v>
      </c>
      <c r="D7990">
        <v>12.663272980133966</v>
      </c>
      <c r="E7990">
        <v>9.2877038528564064</v>
      </c>
      <c r="F7990">
        <v>20.987502045851734</v>
      </c>
    </row>
    <row r="7991" spans="3:6" x14ac:dyDescent="0.25">
      <c r="C7991" s="3">
        <v>40.889240451388886</v>
      </c>
      <c r="D7991">
        <v>10.635828408534902</v>
      </c>
      <c r="E7991">
        <v>7.911680078933081</v>
      </c>
      <c r="F7991">
        <v>21.574046446318025</v>
      </c>
    </row>
    <row r="7992" spans="3:6" x14ac:dyDescent="0.25">
      <c r="C7992" s="3">
        <v>40.894240451388889</v>
      </c>
      <c r="D7992">
        <v>13.296624032212671</v>
      </c>
      <c r="E7992">
        <v>10.4245482679218</v>
      </c>
      <c r="F7992">
        <v>12.508604256232937</v>
      </c>
    </row>
    <row r="7993" spans="3:6" x14ac:dyDescent="0.25">
      <c r="C7993" s="3">
        <v>40.899240451388884</v>
      </c>
      <c r="D7993">
        <v>0.6007479786702663</v>
      </c>
      <c r="E7993">
        <v>7.756462910885646</v>
      </c>
      <c r="F7993">
        <v>10.28611162575204</v>
      </c>
    </row>
    <row r="7994" spans="3:6" x14ac:dyDescent="0.25">
      <c r="C7994" s="3">
        <v>40.904240451388887</v>
      </c>
      <c r="D7994">
        <v>10.822420709430359</v>
      </c>
      <c r="E7994">
        <v>10.06827681977939</v>
      </c>
      <c r="F7994">
        <v>12.635782313085965</v>
      </c>
    </row>
    <row r="7995" spans="3:6" x14ac:dyDescent="0.25">
      <c r="C7995" s="3">
        <v>40.909240451388889</v>
      </c>
      <c r="D7995">
        <v>3.1922563265594905</v>
      </c>
      <c r="E7995">
        <v>9.1063163954003876</v>
      </c>
      <c r="F7995">
        <v>10.691977136763425</v>
      </c>
    </row>
    <row r="7996" spans="3:6" x14ac:dyDescent="0.25">
      <c r="C7996" s="3">
        <v>40.914240451388885</v>
      </c>
      <c r="D7996">
        <v>8.648753376510788</v>
      </c>
      <c r="E7996">
        <v>10.233290301342779</v>
      </c>
      <c r="F7996">
        <v>8.5621955725584993</v>
      </c>
    </row>
    <row r="7997" spans="3:6" x14ac:dyDescent="0.25">
      <c r="C7997" s="3">
        <v>40.919240451388887</v>
      </c>
      <c r="D7997">
        <v>0.85408554562679739</v>
      </c>
      <c r="E7997">
        <v>11.255586093023737</v>
      </c>
      <c r="F7997">
        <v>3.3771488014828734</v>
      </c>
    </row>
    <row r="7998" spans="3:6" x14ac:dyDescent="0.25">
      <c r="C7998" s="3">
        <v>40.92424045138889</v>
      </c>
      <c r="D7998">
        <v>2.8678122973663722</v>
      </c>
      <c r="E7998">
        <v>7.0705388882102049</v>
      </c>
      <c r="F7998">
        <v>13.939908685054856</v>
      </c>
    </row>
    <row r="7999" spans="3:6" x14ac:dyDescent="0.25">
      <c r="C7999" s="3">
        <v>40.929240451388885</v>
      </c>
      <c r="D7999">
        <v>12.605893069285784</v>
      </c>
      <c r="E7999">
        <v>9.7501168343896616</v>
      </c>
      <c r="F7999">
        <v>11.375472641140886</v>
      </c>
    </row>
    <row r="8000" spans="3:6" x14ac:dyDescent="0.25">
      <c r="C8000" s="3">
        <v>40.934240451388888</v>
      </c>
      <c r="D8000">
        <v>1.9507746672347413E-2</v>
      </c>
      <c r="E8000">
        <v>9.6345902286871592</v>
      </c>
      <c r="F8000">
        <v>11.253605865954841</v>
      </c>
    </row>
    <row r="8001" spans="3:6" x14ac:dyDescent="0.25">
      <c r="C8001" s="3">
        <v>40.939240451388891</v>
      </c>
      <c r="D8001">
        <v>12.451668655287298</v>
      </c>
      <c r="E8001">
        <v>9.2015534222629416</v>
      </c>
      <c r="F8001">
        <v>12.718369583196075</v>
      </c>
    </row>
    <row r="8002" spans="3:6" x14ac:dyDescent="0.25">
      <c r="C8002" s="3">
        <v>40.944240451388886</v>
      </c>
      <c r="D8002">
        <v>1.6823332330523622</v>
      </c>
      <c r="E8002">
        <v>8.8666328346697778</v>
      </c>
      <c r="F8002">
        <v>10.63074861895913</v>
      </c>
    </row>
    <row r="8003" spans="3:6" x14ac:dyDescent="0.25">
      <c r="C8003" s="3">
        <v>40.949240451388889</v>
      </c>
      <c r="D8003">
        <v>10.135761171482381</v>
      </c>
      <c r="E8003">
        <v>8.4920389900958035</v>
      </c>
      <c r="F8003">
        <v>16.796776103356034</v>
      </c>
    </row>
    <row r="8004" spans="3:6" x14ac:dyDescent="0.25">
      <c r="C8004" s="3">
        <v>40.954240451388884</v>
      </c>
      <c r="D8004">
        <v>8.4944172697918408</v>
      </c>
      <c r="E8004">
        <v>8.1989707675664469</v>
      </c>
      <c r="F8004">
        <v>10.025736938487155</v>
      </c>
    </row>
    <row r="8005" spans="3:6" x14ac:dyDescent="0.25">
      <c r="C8005" s="3">
        <v>40.959240451388887</v>
      </c>
      <c r="D8005">
        <v>2.6469397722184409</v>
      </c>
      <c r="E8005">
        <v>10.166976815443363</v>
      </c>
      <c r="F8005">
        <v>4.2001185216843391</v>
      </c>
    </row>
    <row r="8006" spans="3:6" x14ac:dyDescent="0.25">
      <c r="C8006" s="3">
        <v>40.964240451388889</v>
      </c>
      <c r="D8006">
        <v>1.9858913872505599</v>
      </c>
      <c r="E8006">
        <v>6.5926402244669946</v>
      </c>
      <c r="F8006">
        <v>3.1615347030869305</v>
      </c>
    </row>
    <row r="8007" spans="3:6" x14ac:dyDescent="0.25">
      <c r="C8007" s="3">
        <v>40.969240451388885</v>
      </c>
      <c r="D8007">
        <v>1.4974675648179132</v>
      </c>
      <c r="E8007">
        <v>11.029114432877432</v>
      </c>
      <c r="F8007">
        <v>12.119108457331105</v>
      </c>
    </row>
    <row r="8008" spans="3:6" x14ac:dyDescent="0.25">
      <c r="C8008" s="3">
        <v>40.974240451388887</v>
      </c>
      <c r="D8008">
        <v>11.98046800752582</v>
      </c>
      <c r="E8008">
        <v>6.6114396822325894</v>
      </c>
      <c r="F8008">
        <v>22.377597559991333</v>
      </c>
    </row>
    <row r="8009" spans="3:6" x14ac:dyDescent="0.25">
      <c r="C8009" s="3">
        <v>40.97924045138889</v>
      </c>
      <c r="D8009">
        <v>12.86786720310646</v>
      </c>
      <c r="E8009">
        <v>9.5222570532403807</v>
      </c>
      <c r="F8009">
        <v>18.575502456711796</v>
      </c>
    </row>
    <row r="8010" spans="3:6" x14ac:dyDescent="0.25">
      <c r="C8010" s="3">
        <v>40.984240451388885</v>
      </c>
      <c r="D8010">
        <v>7.7622778859849593</v>
      </c>
      <c r="E8010">
        <v>10.074095422752645</v>
      </c>
      <c r="F8010">
        <v>15.281109026092404</v>
      </c>
    </row>
    <row r="8011" spans="3:6" x14ac:dyDescent="0.25">
      <c r="C8011" s="3">
        <v>40.989240451388888</v>
      </c>
      <c r="D8011">
        <v>9.2278723191621914</v>
      </c>
      <c r="E8011">
        <v>7.4954883407021278</v>
      </c>
      <c r="F8011">
        <v>10.661612273120951</v>
      </c>
    </row>
    <row r="8012" spans="3:6" x14ac:dyDescent="0.25">
      <c r="C8012" s="3">
        <v>40.99424045138889</v>
      </c>
      <c r="D8012">
        <v>2.62682608065509</v>
      </c>
      <c r="E8012">
        <v>7.4464803598515754</v>
      </c>
      <c r="F8012">
        <v>7.6249458126203722</v>
      </c>
    </row>
    <row r="8013" spans="3:6" x14ac:dyDescent="0.25">
      <c r="C8013" s="3">
        <v>40.999240451388886</v>
      </c>
      <c r="D8013">
        <v>5.8195544475461123</v>
      </c>
      <c r="E8013">
        <v>10.341123072938533</v>
      </c>
      <c r="F8013">
        <v>14.516711760577405</v>
      </c>
    </row>
    <row r="8014" spans="3:6" x14ac:dyDescent="0.25">
      <c r="C8014" s="3">
        <v>41.004240451388888</v>
      </c>
      <c r="D8014">
        <v>10.317329479820099</v>
      </c>
      <c r="E8014">
        <v>10.53569440560894</v>
      </c>
      <c r="F8014">
        <v>19.603616449606342</v>
      </c>
    </row>
    <row r="8015" spans="3:6" x14ac:dyDescent="0.25">
      <c r="C8015" s="3">
        <v>41.009240451388891</v>
      </c>
      <c r="D8015">
        <v>11.472172837598899</v>
      </c>
      <c r="E8015">
        <v>10.528905134184804</v>
      </c>
      <c r="F8015">
        <v>20.99327385816861</v>
      </c>
    </row>
    <row r="8016" spans="3:6" x14ac:dyDescent="0.25">
      <c r="C8016" s="3">
        <v>41.014240451388886</v>
      </c>
      <c r="D8016">
        <v>11.855103434452232</v>
      </c>
      <c r="E8016">
        <v>9.2665784658767105</v>
      </c>
      <c r="F8016">
        <v>15.959803452321712</v>
      </c>
    </row>
    <row r="8017" spans="3:6" x14ac:dyDescent="0.25">
      <c r="C8017" s="3">
        <v>41.019240451388889</v>
      </c>
      <c r="D8017">
        <v>5.8935589112794027</v>
      </c>
      <c r="E8017">
        <v>9.7507062520953465</v>
      </c>
      <c r="F8017">
        <v>17.210029652747082</v>
      </c>
    </row>
    <row r="8018" spans="3:6" x14ac:dyDescent="0.25">
      <c r="C8018" s="3">
        <v>41.024240451388884</v>
      </c>
      <c r="D8018">
        <v>13.234521302201884</v>
      </c>
      <c r="E8018">
        <v>6.6087252819283293</v>
      </c>
      <c r="F8018">
        <v>21.841796112459026</v>
      </c>
    </row>
    <row r="8019" spans="3:6" x14ac:dyDescent="0.25">
      <c r="C8019" s="3">
        <v>41.029240451388887</v>
      </c>
      <c r="D8019">
        <v>11.01898527951561</v>
      </c>
      <c r="E8019">
        <v>10.348290580320603</v>
      </c>
      <c r="F8019">
        <v>14.85320892499881</v>
      </c>
    </row>
    <row r="8020" spans="3:6" x14ac:dyDescent="0.25">
      <c r="C8020" s="3">
        <v>41.034240451388889</v>
      </c>
      <c r="D8020">
        <v>5.4724903491980896</v>
      </c>
      <c r="E8020">
        <v>10.436865229058613</v>
      </c>
      <c r="F8020">
        <v>14.704882782587006</v>
      </c>
    </row>
    <row r="8021" spans="3:6" x14ac:dyDescent="0.25">
      <c r="C8021" s="3">
        <v>41.039240451388885</v>
      </c>
      <c r="D8021">
        <v>10.864251571847269</v>
      </c>
      <c r="E8021">
        <v>7.4581410980644023</v>
      </c>
      <c r="F8021">
        <v>13.955703550010583</v>
      </c>
    </row>
    <row r="8022" spans="3:6" x14ac:dyDescent="0.25">
      <c r="C8022" s="3">
        <v>41.044240451388887</v>
      </c>
      <c r="D8022">
        <v>4.6145180306717428</v>
      </c>
      <c r="E8022">
        <v>9.2322938404892021</v>
      </c>
      <c r="F8022">
        <v>11.033677640262683</v>
      </c>
    </row>
    <row r="8023" spans="3:6" x14ac:dyDescent="0.25">
      <c r="C8023" s="3">
        <v>41.04924045138889</v>
      </c>
      <c r="D8023">
        <v>7.6461585182758789</v>
      </c>
      <c r="E8023">
        <v>10.988568492333362</v>
      </c>
      <c r="F8023">
        <v>10.021338930972821</v>
      </c>
    </row>
    <row r="8024" spans="3:6" x14ac:dyDescent="0.25">
      <c r="C8024" s="3">
        <v>41.054240451388885</v>
      </c>
      <c r="D8024">
        <v>3.4805380056288988</v>
      </c>
      <c r="E8024">
        <v>8.6809919767322832</v>
      </c>
      <c r="F8024">
        <v>5.1607320637624561</v>
      </c>
    </row>
    <row r="8025" spans="3:6" x14ac:dyDescent="0.25">
      <c r="C8025" s="3">
        <v>41.059240451388888</v>
      </c>
      <c r="D8025">
        <v>2.2507849482217486</v>
      </c>
      <c r="E8025">
        <v>9.738941249767775</v>
      </c>
      <c r="F8025">
        <v>5.0000202900536141</v>
      </c>
    </row>
    <row r="8026" spans="3:6" x14ac:dyDescent="0.25">
      <c r="C8026" s="3">
        <v>41.064240451388891</v>
      </c>
      <c r="D8026">
        <v>3.2976204267596723</v>
      </c>
      <c r="E8026">
        <v>6.7905090859826709</v>
      </c>
      <c r="F8026">
        <v>11.970147971610132</v>
      </c>
    </row>
    <row r="8027" spans="3:6" x14ac:dyDescent="0.25">
      <c r="C8027" s="3">
        <v>41.069240451388886</v>
      </c>
      <c r="D8027">
        <v>10.013425064197092</v>
      </c>
      <c r="E8027">
        <v>9.2895122360946001</v>
      </c>
      <c r="F8027">
        <v>18.539461908582005</v>
      </c>
    </row>
    <row r="8028" spans="3:6" x14ac:dyDescent="0.25">
      <c r="C8028" s="3">
        <v>41.074240451388889</v>
      </c>
      <c r="D8028">
        <v>10.584229758395646</v>
      </c>
      <c r="E8028">
        <v>10.693075112439764</v>
      </c>
      <c r="F8028">
        <v>18.946136717209733</v>
      </c>
    </row>
    <row r="8029" spans="3:6" x14ac:dyDescent="0.25">
      <c r="C8029" s="3">
        <v>41.079240451388884</v>
      </c>
      <c r="D8029">
        <v>10.483731501403591</v>
      </c>
      <c r="E8029">
        <v>6.7854189052437315</v>
      </c>
      <c r="F8029">
        <v>13.505704933917155</v>
      </c>
    </row>
    <row r="8030" spans="3:6" x14ac:dyDescent="0.25">
      <c r="C8030" s="3">
        <v>41.084240451388887</v>
      </c>
      <c r="D8030">
        <v>4.5113796204651866</v>
      </c>
      <c r="E8030">
        <v>9.8683845234915175</v>
      </c>
      <c r="F8030">
        <v>8.0387225715230795</v>
      </c>
    </row>
    <row r="8031" spans="3:6" x14ac:dyDescent="0.25">
      <c r="C8031" s="3">
        <v>41.089240451388889</v>
      </c>
      <c r="D8031">
        <v>4.4384697160432998</v>
      </c>
      <c r="E8031">
        <v>6.5462829602368213</v>
      </c>
      <c r="F8031">
        <v>8.4266011194364872</v>
      </c>
    </row>
    <row r="8032" spans="3:6" x14ac:dyDescent="0.25">
      <c r="C8032" s="3">
        <v>41.094240451388885</v>
      </c>
      <c r="D8032">
        <v>4.9247089125022177</v>
      </c>
      <c r="E8032">
        <v>10.584409280542992</v>
      </c>
      <c r="F8032">
        <v>6.702250086787183</v>
      </c>
    </row>
    <row r="8033" spans="3:6" x14ac:dyDescent="0.25">
      <c r="C8033" s="3">
        <v>41.099240451388887</v>
      </c>
      <c r="D8033">
        <v>2.5433732031610501</v>
      </c>
      <c r="E8033">
        <v>6.7701469750487213</v>
      </c>
      <c r="F8033">
        <v>12.507658595757366</v>
      </c>
    </row>
    <row r="8034" spans="3:6" x14ac:dyDescent="0.25">
      <c r="C8034" s="3">
        <v>41.10424045138889</v>
      </c>
      <c r="D8034">
        <v>11.376453568563578</v>
      </c>
      <c r="E8034">
        <v>10.701215600506607</v>
      </c>
      <c r="F8034">
        <v>14.336263712531027</v>
      </c>
    </row>
    <row r="8035" spans="3:6" x14ac:dyDescent="0.25">
      <c r="C8035" s="3">
        <v>41.109240451388885</v>
      </c>
      <c r="D8035">
        <v>4.5370770889411309</v>
      </c>
      <c r="E8035">
        <v>7.6918857139324128</v>
      </c>
      <c r="F8035">
        <v>12.355625480849424</v>
      </c>
    </row>
    <row r="8036" spans="3:6" x14ac:dyDescent="0.25">
      <c r="C8036" s="3">
        <v>41.114240451388888</v>
      </c>
      <c r="D8036">
        <v>9.2111643135703574</v>
      </c>
      <c r="E8036">
        <v>9.1085850094731402</v>
      </c>
      <c r="F8036">
        <v>19.08498282094531</v>
      </c>
    </row>
    <row r="8037" spans="3:6" x14ac:dyDescent="0.25">
      <c r="C8037" s="3">
        <v>41.11924045138889</v>
      </c>
      <c r="D8037">
        <v>11.969788878034334</v>
      </c>
      <c r="E8037">
        <v>9.2306723018059049</v>
      </c>
      <c r="F8037">
        <v>19.341859673120961</v>
      </c>
    </row>
    <row r="8038" spans="3:6" x14ac:dyDescent="0.25">
      <c r="C8038" s="3">
        <v>41.124240451388886</v>
      </c>
      <c r="D8038">
        <v>9.5146564538032194</v>
      </c>
      <c r="E8038">
        <v>9.9606514237840678</v>
      </c>
      <c r="F8038">
        <v>19.023116907230214</v>
      </c>
    </row>
    <row r="8039" spans="3:6" x14ac:dyDescent="0.25">
      <c r="C8039" s="3">
        <v>41.129240451388888</v>
      </c>
      <c r="D8039">
        <v>11.625829161195876</v>
      </c>
      <c r="E8039">
        <v>6.7868014703292046</v>
      </c>
      <c r="F8039">
        <v>20.464670559557288</v>
      </c>
    </row>
    <row r="8040" spans="3:6" x14ac:dyDescent="0.25">
      <c r="C8040" s="3">
        <v>41.134240451388891</v>
      </c>
      <c r="D8040">
        <v>11.131619424502937</v>
      </c>
      <c r="E8040">
        <v>8.5137966320017604</v>
      </c>
      <c r="F8040">
        <v>11.823379455630583</v>
      </c>
    </row>
    <row r="8041" spans="3:6" x14ac:dyDescent="0.25">
      <c r="C8041" s="3">
        <v>41.139240451388886</v>
      </c>
      <c r="D8041">
        <v>2.0324278565824585</v>
      </c>
      <c r="E8041">
        <v>11.328312854281499</v>
      </c>
      <c r="F8041">
        <v>8.4454807417715507</v>
      </c>
    </row>
    <row r="8042" spans="3:6" x14ac:dyDescent="0.25">
      <c r="C8042" s="3">
        <v>41.144240451388889</v>
      </c>
      <c r="D8042">
        <v>7.3327508149826235</v>
      </c>
      <c r="E8042">
        <v>9.123330234593519</v>
      </c>
      <c r="F8042">
        <v>7.0730013103524723</v>
      </c>
    </row>
    <row r="8043" spans="3:6" x14ac:dyDescent="0.25">
      <c r="C8043" s="3">
        <v>41.149240451388884</v>
      </c>
      <c r="D8043">
        <v>0.52682984386033371</v>
      </c>
      <c r="E8043">
        <v>10.431058505798397</v>
      </c>
      <c r="F8043">
        <v>3.7478270423493343</v>
      </c>
    </row>
    <row r="8044" spans="3:6" x14ac:dyDescent="0.25">
      <c r="C8044" s="3">
        <v>41.154240451388887</v>
      </c>
      <c r="D8044">
        <v>3.6168527311052703</v>
      </c>
      <c r="E8044">
        <v>9.3558680216508261</v>
      </c>
      <c r="F8044">
        <v>10.210624356027472</v>
      </c>
    </row>
    <row r="8045" spans="3:6" x14ac:dyDescent="0.25">
      <c r="C8045" s="3">
        <v>41.159240451388889</v>
      </c>
      <c r="D8045">
        <v>7.7186726234400158</v>
      </c>
      <c r="E8045">
        <v>6.9613313086801663</v>
      </c>
      <c r="F8045">
        <v>19.118533592170017</v>
      </c>
    </row>
    <row r="8046" spans="3:6" x14ac:dyDescent="0.25">
      <c r="C8046" s="3">
        <v>41.164240451388885</v>
      </c>
      <c r="D8046">
        <v>13.510573573720549</v>
      </c>
      <c r="E8046">
        <v>8.5445144858879658</v>
      </c>
      <c r="F8046">
        <v>13.350172626764174</v>
      </c>
    </row>
    <row r="8047" spans="3:6" x14ac:dyDescent="0.25">
      <c r="C8047" s="3">
        <v>41.169240451388887</v>
      </c>
      <c r="D8047">
        <v>1.3475311250962989</v>
      </c>
      <c r="E8047">
        <v>8.1342875707998221</v>
      </c>
      <c r="F8047">
        <v>9.9484324661492813</v>
      </c>
    </row>
    <row r="8048" spans="3:6" x14ac:dyDescent="0.25">
      <c r="C8048" s="3">
        <v>41.17424045138889</v>
      </c>
      <c r="D8048">
        <v>9.6909774547660312</v>
      </c>
      <c r="E8048">
        <v>7.2869082496797351</v>
      </c>
      <c r="F8048">
        <v>10.495846807848078</v>
      </c>
    </row>
    <row r="8049" spans="3:6" x14ac:dyDescent="0.25">
      <c r="C8049" s="3">
        <v>41.179240451388885</v>
      </c>
      <c r="D8049">
        <v>1.9866822032224978</v>
      </c>
      <c r="E8049">
        <v>9.2335833708353512</v>
      </c>
      <c r="F8049">
        <v>4.3782541966260844</v>
      </c>
    </row>
    <row r="8050" spans="3:6" x14ac:dyDescent="0.25">
      <c r="C8050" s="3">
        <v>41.184240451388888</v>
      </c>
      <c r="D8050">
        <v>2.8829276001858672</v>
      </c>
      <c r="E8050">
        <v>10.580982595249875</v>
      </c>
      <c r="F8050">
        <v>13.058507679149807</v>
      </c>
    </row>
    <row r="8051" spans="3:6" x14ac:dyDescent="0.25">
      <c r="C8051" s="3">
        <v>41.189240451388891</v>
      </c>
      <c r="D8051">
        <v>11.610857282828158</v>
      </c>
      <c r="E8051">
        <v>10.007203228503636</v>
      </c>
      <c r="F8051">
        <v>11.611835583071031</v>
      </c>
    </row>
    <row r="8052" spans="3:6" x14ac:dyDescent="0.25">
      <c r="C8052" s="3">
        <v>41.194240451388886</v>
      </c>
      <c r="D8052">
        <v>1.3178146949397926</v>
      </c>
      <c r="E8052">
        <v>8.9067136634934023</v>
      </c>
      <c r="F8052">
        <v>9.8673534546018296</v>
      </c>
    </row>
    <row r="8053" spans="3:6" x14ac:dyDescent="0.25">
      <c r="C8053" s="3">
        <v>41.199240451388889</v>
      </c>
      <c r="D8053">
        <v>9.6613645790633527</v>
      </c>
      <c r="E8053">
        <v>10.728089822976251</v>
      </c>
      <c r="F8053">
        <v>15.31517411739803</v>
      </c>
    </row>
    <row r="8054" spans="3:6" x14ac:dyDescent="0.25">
      <c r="C8054" s="3">
        <v>41.204240451388884</v>
      </c>
      <c r="D8054">
        <v>7.3811071812109121</v>
      </c>
      <c r="E8054">
        <v>8.7910037865323112</v>
      </c>
      <c r="F8054">
        <v>13.5190656875087</v>
      </c>
    </row>
    <row r="8055" spans="3:6" x14ac:dyDescent="0.25">
      <c r="C8055" s="3">
        <v>41.209240451388887</v>
      </c>
      <c r="D8055">
        <v>7.6526046113993509</v>
      </c>
      <c r="E8055">
        <v>8.7679284345121467</v>
      </c>
      <c r="F8055">
        <v>17.878625509008316</v>
      </c>
    </row>
    <row r="8056" spans="3:6" x14ac:dyDescent="0.25">
      <c r="C8056" s="3">
        <v>41.214240451388889</v>
      </c>
      <c r="D8056">
        <v>12.231252640389746</v>
      </c>
      <c r="E8056">
        <v>11.330235180209129</v>
      </c>
      <c r="F8056">
        <v>20.944485487443856</v>
      </c>
    </row>
    <row r="8057" spans="3:6" x14ac:dyDescent="0.25">
      <c r="C8057" s="3">
        <v>41.219240451388885</v>
      </c>
      <c r="D8057">
        <v>11.050597370197918</v>
      </c>
      <c r="E8057">
        <v>7.7567879649529106</v>
      </c>
      <c r="F8057">
        <v>17.548864429693001</v>
      </c>
    </row>
    <row r="8058" spans="3:6" x14ac:dyDescent="0.25">
      <c r="C8058" s="3">
        <v>41.224240451388887</v>
      </c>
      <c r="D8058">
        <v>8.4454073923172288</v>
      </c>
      <c r="E8058">
        <v>9.7154036818303275</v>
      </c>
      <c r="F8058">
        <v>10.104147229196332</v>
      </c>
    </row>
    <row r="8059" spans="3:6" x14ac:dyDescent="0.25">
      <c r="C8059" s="3">
        <v>41.22924045138889</v>
      </c>
      <c r="D8059">
        <v>2.8097955386884212</v>
      </c>
      <c r="E8059">
        <v>7.4760522875156594</v>
      </c>
      <c r="F8059">
        <v>4.4641351028050629</v>
      </c>
    </row>
    <row r="8060" spans="3:6" x14ac:dyDescent="0.25">
      <c r="C8060" s="3">
        <v>41.234240451388885</v>
      </c>
      <c r="D8060">
        <v>2.1657329229219369</v>
      </c>
      <c r="E8060">
        <v>7.649521456572062</v>
      </c>
      <c r="F8060">
        <v>11.032556787318409</v>
      </c>
    </row>
    <row r="8061" spans="3:6" x14ac:dyDescent="0.25">
      <c r="C8061" s="3">
        <v>41.239240451388888</v>
      </c>
      <c r="D8061">
        <v>10.112568590754357</v>
      </c>
      <c r="E8061">
        <v>7.5862317161830628</v>
      </c>
      <c r="F8061">
        <v>16.841612498853838</v>
      </c>
    </row>
    <row r="8062" spans="3:6" x14ac:dyDescent="0.25">
      <c r="C8062" s="3">
        <v>41.24424045138889</v>
      </c>
      <c r="D8062">
        <v>8.5942539109739116</v>
      </c>
      <c r="E8062">
        <v>8.3384921099966114</v>
      </c>
      <c r="F8062">
        <v>15.711681757655148</v>
      </c>
    </row>
    <row r="8063" spans="3:6" x14ac:dyDescent="0.25">
      <c r="C8063" s="3">
        <v>41.249240451388886</v>
      </c>
      <c r="D8063">
        <v>8.865472082882027</v>
      </c>
      <c r="E8063">
        <v>7.473793687136089</v>
      </c>
      <c r="F8063">
        <v>8.3583939921581596</v>
      </c>
    </row>
    <row r="8064" spans="3:6" x14ac:dyDescent="0.25">
      <c r="C8064" s="3">
        <v>41.254240451388888</v>
      </c>
      <c r="D8064">
        <v>0.43972795038819723</v>
      </c>
      <c r="E8064">
        <v>6.7852709400573339</v>
      </c>
      <c r="F8064">
        <v>2.4197466638451468</v>
      </c>
    </row>
    <row r="8065" spans="3:6" x14ac:dyDescent="0.25">
      <c r="C8065" s="3">
        <v>41.259240451388891</v>
      </c>
      <c r="D8065">
        <v>2.245465124649709</v>
      </c>
      <c r="E8065">
        <v>9.8256736368416959</v>
      </c>
      <c r="F8065">
        <v>5.3168447307835223</v>
      </c>
    </row>
    <row r="8066" spans="3:6" x14ac:dyDescent="0.25">
      <c r="C8066" s="3">
        <v>41.264240451388886</v>
      </c>
      <c r="D8066">
        <v>3.6871085259452667</v>
      </c>
      <c r="E8066">
        <v>11.374300925679632</v>
      </c>
      <c r="F8066">
        <v>13.937779398778328</v>
      </c>
    </row>
    <row r="8067" spans="3:6" x14ac:dyDescent="0.25">
      <c r="C8067" s="3">
        <v>41.269240451388889</v>
      </c>
      <c r="D8067">
        <v>11.793605662894336</v>
      </c>
      <c r="E8067">
        <v>8.4173461798760592</v>
      </c>
      <c r="F8067">
        <v>17.286790306025299</v>
      </c>
    </row>
    <row r="8068" spans="3:6" x14ac:dyDescent="0.25">
      <c r="C8068" s="3">
        <v>41.274240451388884</v>
      </c>
      <c r="D8068">
        <v>7.4431106764221999</v>
      </c>
      <c r="E8068">
        <v>7.0304412646967895</v>
      </c>
      <c r="F8068">
        <v>18.003759769070918</v>
      </c>
    </row>
    <row r="8069" spans="3:6" x14ac:dyDescent="0.25">
      <c r="C8069" s="3">
        <v>41.279240451388887</v>
      </c>
      <c r="D8069">
        <v>12.584392114431004</v>
      </c>
      <c r="E8069">
        <v>11.017001019699922</v>
      </c>
      <c r="F8069">
        <v>22.640109736665153</v>
      </c>
    </row>
    <row r="8070" spans="3:6" x14ac:dyDescent="0.25">
      <c r="C8070" s="3">
        <v>41.284240451388889</v>
      </c>
      <c r="D8070">
        <v>12.575418321379294</v>
      </c>
      <c r="E8070">
        <v>8.1531683425112984</v>
      </c>
      <c r="F8070">
        <v>18.214782656073119</v>
      </c>
    </row>
    <row r="8071" spans="3:6" x14ac:dyDescent="0.25">
      <c r="C8071" s="3">
        <v>41.289240451388885</v>
      </c>
      <c r="D8071">
        <v>7.6863395702749777</v>
      </c>
      <c r="E8071">
        <v>9.1673766722106542</v>
      </c>
      <c r="F8071">
        <v>15.870209145744601</v>
      </c>
    </row>
    <row r="8072" spans="3:6" x14ac:dyDescent="0.25">
      <c r="C8072" s="3">
        <v>41.294240451388887</v>
      </c>
      <c r="D8072">
        <v>9.9918736404813924</v>
      </c>
      <c r="E8072">
        <v>7.4052915083227635</v>
      </c>
      <c r="F8072">
        <v>9.9755649763705172</v>
      </c>
    </row>
    <row r="8073" spans="3:6" x14ac:dyDescent="0.25">
      <c r="C8073" s="3">
        <v>41.29924045138889</v>
      </c>
      <c r="D8073">
        <v>1.1113655708472716</v>
      </c>
      <c r="E8073">
        <v>9.4927442041394166</v>
      </c>
      <c r="F8073">
        <v>2.1572269899159933</v>
      </c>
    </row>
    <row r="8074" spans="3:6" x14ac:dyDescent="0.25">
      <c r="C8074" s="3">
        <v>41.304240451388885</v>
      </c>
      <c r="D8074">
        <v>1.330000657311261</v>
      </c>
      <c r="E8074">
        <v>9.9754050918554338</v>
      </c>
      <c r="F8074">
        <v>9.3909991649091484</v>
      </c>
    </row>
    <row r="8075" spans="3:6" x14ac:dyDescent="0.25">
      <c r="C8075" s="3">
        <v>41.309240451388888</v>
      </c>
      <c r="D8075">
        <v>9.1082455166327136</v>
      </c>
      <c r="E8075">
        <v>11.305817293664983</v>
      </c>
      <c r="F8075">
        <v>14.60947277213204</v>
      </c>
    </row>
    <row r="8076" spans="3:6" x14ac:dyDescent="0.25">
      <c r="C8076" s="3">
        <v>41.314240451388891</v>
      </c>
      <c r="D8076">
        <v>7.172289012968907</v>
      </c>
      <c r="E8076">
        <v>10.548163786680785</v>
      </c>
      <c r="F8076">
        <v>11.275193341264742</v>
      </c>
    </row>
    <row r="8077" spans="3:6" x14ac:dyDescent="0.25">
      <c r="C8077" s="3">
        <v>41.319240451388886</v>
      </c>
      <c r="D8077">
        <v>5.3555236949399365</v>
      </c>
      <c r="E8077">
        <v>8.209108589072013</v>
      </c>
      <c r="F8077">
        <v>10.99295665524583</v>
      </c>
    </row>
    <row r="8078" spans="3:6" x14ac:dyDescent="0.25">
      <c r="C8078" s="3">
        <v>41.324240451388889</v>
      </c>
      <c r="D8078">
        <v>6.8992485496324258</v>
      </c>
      <c r="E8078">
        <v>11.310454203071327</v>
      </c>
      <c r="F8078">
        <v>12.817502323040255</v>
      </c>
    </row>
    <row r="8079" spans="3:6" x14ac:dyDescent="0.25">
      <c r="C8079" s="3">
        <v>41.329240451388884</v>
      </c>
      <c r="D8079">
        <v>7.3635919464763147</v>
      </c>
      <c r="E8079">
        <v>9.5832246917311732</v>
      </c>
      <c r="F8079">
        <v>10.864869274435884</v>
      </c>
    </row>
    <row r="8080" spans="3:6" x14ac:dyDescent="0.25">
      <c r="C8080" s="3">
        <v>41.334240451388887</v>
      </c>
      <c r="D8080">
        <v>4.7503106004773477</v>
      </c>
      <c r="E8080">
        <v>9.8537376673459036</v>
      </c>
      <c r="F8080">
        <v>16.449559370785288</v>
      </c>
    </row>
    <row r="8081" spans="3:6" x14ac:dyDescent="0.25">
      <c r="C8081" s="3">
        <v>41.339240451388889</v>
      </c>
      <c r="D8081">
        <v>13.538340560830266</v>
      </c>
      <c r="E8081">
        <v>11.147440200635087</v>
      </c>
      <c r="F8081">
        <v>16.832476011146731</v>
      </c>
    </row>
    <row r="8082" spans="3:6" x14ac:dyDescent="0.25">
      <c r="C8082" s="3">
        <v>41.344240451388885</v>
      </c>
      <c r="D8082">
        <v>5.1837216411896634</v>
      </c>
      <c r="E8082">
        <v>9.8196520683812949</v>
      </c>
      <c r="F8082">
        <v>12.311212145380146</v>
      </c>
    </row>
    <row r="8083" spans="3:6" x14ac:dyDescent="0.25">
      <c r="C8083" s="3">
        <v>41.349240451388887</v>
      </c>
      <c r="D8083">
        <v>8.5208430031666236</v>
      </c>
      <c r="E8083">
        <v>11.129833140414142</v>
      </c>
      <c r="F8083">
        <v>9.9074561422277352</v>
      </c>
    </row>
    <row r="8084" spans="3:6" x14ac:dyDescent="0.25">
      <c r="C8084" s="3">
        <v>41.35424045138889</v>
      </c>
      <c r="D8084">
        <v>2.4881948481515987</v>
      </c>
      <c r="E8084">
        <v>9.9085103347175973</v>
      </c>
      <c r="F8084">
        <v>8.8028283719668217</v>
      </c>
    </row>
    <row r="8085" spans="3:6" x14ac:dyDescent="0.25">
      <c r="C8085" s="3">
        <v>41.359240451388885</v>
      </c>
      <c r="D8085">
        <v>7.3245715673867062</v>
      </c>
      <c r="E8085">
        <v>9.7986351341067603</v>
      </c>
      <c r="F8085">
        <v>10.855072291774942</v>
      </c>
    </row>
    <row r="8086" spans="3:6" x14ac:dyDescent="0.25">
      <c r="C8086" s="3">
        <v>41.364240451388888</v>
      </c>
      <c r="D8086">
        <v>4.767241145628514</v>
      </c>
      <c r="E8086">
        <v>6.8550146620913264</v>
      </c>
      <c r="F8086">
        <v>13.953188973012711</v>
      </c>
    </row>
    <row r="8087" spans="3:6" x14ac:dyDescent="0.25">
      <c r="C8087" s="3">
        <v>41.36924045138889</v>
      </c>
      <c r="D8087">
        <v>10.749415274599903</v>
      </c>
      <c r="E8087">
        <v>7.1580138569196325</v>
      </c>
      <c r="F8087">
        <v>15.418335617190587</v>
      </c>
    </row>
    <row r="8088" spans="3:6" x14ac:dyDescent="0.25">
      <c r="C8088" s="3">
        <v>41.374240451388886</v>
      </c>
      <c r="D8088">
        <v>6.4106242675911282</v>
      </c>
      <c r="E8088">
        <v>9.8671253636334164</v>
      </c>
      <c r="F8088">
        <v>6.18422191856423</v>
      </c>
    </row>
    <row r="8089" spans="3:6" x14ac:dyDescent="0.25">
      <c r="C8089" s="3">
        <v>41.379240451388888</v>
      </c>
      <c r="D8089">
        <v>0.50758409562088236</v>
      </c>
      <c r="E8089">
        <v>11.091026912571067</v>
      </c>
      <c r="F8089">
        <v>2.2312506558575715</v>
      </c>
    </row>
    <row r="8090" spans="3:6" x14ac:dyDescent="0.25">
      <c r="C8090" s="3">
        <v>41.384240451388891</v>
      </c>
      <c r="D8090">
        <v>2.017274028325696</v>
      </c>
      <c r="E8090">
        <v>10.603861162088961</v>
      </c>
      <c r="F8090">
        <v>8.6077235459002672</v>
      </c>
    </row>
    <row r="8091" spans="3:6" x14ac:dyDescent="0.25">
      <c r="C8091" s="3">
        <v>41.389240451388886</v>
      </c>
      <c r="D8091">
        <v>7.5502094164602518</v>
      </c>
      <c r="E8091">
        <v>10.715246063499992</v>
      </c>
      <c r="F8091">
        <v>7.5173683458497278</v>
      </c>
    </row>
    <row r="8092" spans="3:6" x14ac:dyDescent="0.25">
      <c r="C8092" s="3">
        <v>41.394240451388889</v>
      </c>
      <c r="D8092">
        <v>0.85402338953855184</v>
      </c>
      <c r="E8092">
        <v>11.085945736212363</v>
      </c>
      <c r="F8092">
        <v>0.96727796245542541</v>
      </c>
    </row>
    <row r="8093" spans="3:6" x14ac:dyDescent="0.25">
      <c r="C8093" s="3">
        <v>41.399240451388884</v>
      </c>
      <c r="D8093">
        <v>0.22416617208489942</v>
      </c>
      <c r="E8093">
        <v>8.7448742764057315</v>
      </c>
      <c r="F8093">
        <v>0.84136115220935359</v>
      </c>
    </row>
    <row r="8094" spans="3:6" x14ac:dyDescent="0.25">
      <c r="C8094" s="3">
        <v>41.404240451388887</v>
      </c>
      <c r="D8094">
        <v>0.76083982163163855</v>
      </c>
      <c r="E8094">
        <v>11.246936416812892</v>
      </c>
      <c r="F8094">
        <v>12.062071677291812</v>
      </c>
    </row>
    <row r="8095" spans="3:6" x14ac:dyDescent="0.25">
      <c r="C8095" s="3">
        <v>41.409240451388889</v>
      </c>
      <c r="D8095">
        <v>12.646880907150564</v>
      </c>
      <c r="E8095">
        <v>7.1748499401441554</v>
      </c>
      <c r="F8095">
        <v>23.749900823654379</v>
      </c>
    </row>
    <row r="8096" spans="3:6" x14ac:dyDescent="0.25">
      <c r="C8096" s="3">
        <v>41.414240451388885</v>
      </c>
      <c r="D8096">
        <v>13.799129194215245</v>
      </c>
      <c r="E8096">
        <v>9.8416810731519071</v>
      </c>
      <c r="F8096">
        <v>22.507681206840665</v>
      </c>
    </row>
    <row r="8097" spans="3:6" x14ac:dyDescent="0.25">
      <c r="C8097" s="3">
        <v>41.419240451388887</v>
      </c>
      <c r="D8097">
        <v>11.261960612115026</v>
      </c>
      <c r="E8097">
        <v>9.3673622540384898</v>
      </c>
      <c r="F8097">
        <v>16.389374880258504</v>
      </c>
    </row>
    <row r="8098" spans="3:6" x14ac:dyDescent="0.25">
      <c r="C8098" s="3">
        <v>41.42424045138889</v>
      </c>
      <c r="D8098">
        <v>7.0005899927567139</v>
      </c>
      <c r="E8098">
        <v>6.6988811618987647</v>
      </c>
      <c r="F8098">
        <v>8.6884776093166316</v>
      </c>
    </row>
    <row r="8099" spans="3:6" x14ac:dyDescent="0.25">
      <c r="C8099" s="3">
        <v>41.429240451388885</v>
      </c>
      <c r="D8099">
        <v>2.6689572729016771</v>
      </c>
      <c r="E8099">
        <v>9.6576539867569764</v>
      </c>
      <c r="F8099">
        <v>3.5495405249539802</v>
      </c>
    </row>
    <row r="8100" spans="3:6" x14ac:dyDescent="0.25">
      <c r="C8100" s="3">
        <v>41.434240451388888</v>
      </c>
      <c r="D8100">
        <v>1.2818976810780205</v>
      </c>
      <c r="E8100">
        <v>7.9089898593941728</v>
      </c>
      <c r="F8100">
        <v>8.9483733370594614</v>
      </c>
    </row>
    <row r="8101" spans="3:6" x14ac:dyDescent="0.25">
      <c r="C8101" s="3">
        <v>41.439240451388891</v>
      </c>
      <c r="D8101">
        <v>8.6899322075264056</v>
      </c>
      <c r="E8101">
        <v>6.678143477438792</v>
      </c>
      <c r="F8101">
        <v>8.3984654459679096</v>
      </c>
    </row>
    <row r="8102" spans="3:6" x14ac:dyDescent="0.25">
      <c r="C8102" s="3">
        <v>41.444240451388886</v>
      </c>
      <c r="D8102">
        <v>0.68243090373286142</v>
      </c>
      <c r="E8102">
        <v>8.4802663830816964</v>
      </c>
      <c r="F8102">
        <v>4.8169373267411606</v>
      </c>
    </row>
    <row r="8103" spans="3:6" x14ac:dyDescent="0.25">
      <c r="C8103" s="3">
        <v>41.449240451388889</v>
      </c>
      <c r="D8103">
        <v>4.7083579348403157</v>
      </c>
      <c r="E8103">
        <v>8.0631923961911358</v>
      </c>
      <c r="F8103">
        <v>14.616279164800378</v>
      </c>
    </row>
    <row r="8104" spans="3:6" x14ac:dyDescent="0.25">
      <c r="C8104" s="3">
        <v>41.454240451388884</v>
      </c>
      <c r="D8104">
        <v>11.575991136803728</v>
      </c>
      <c r="E8104">
        <v>9.2069941990081698</v>
      </c>
      <c r="F8104">
        <v>17.766418667264528</v>
      </c>
    </row>
    <row r="8105" spans="3:6" x14ac:dyDescent="0.25">
      <c r="C8105" s="3">
        <v>41.459240451388887</v>
      </c>
      <c r="D8105">
        <v>8.2271386910080757</v>
      </c>
      <c r="E8105">
        <v>10.90277636722432</v>
      </c>
      <c r="F8105">
        <v>15.977082046164734</v>
      </c>
    </row>
    <row r="8106" spans="3:6" x14ac:dyDescent="0.25">
      <c r="C8106" s="3">
        <v>41.464240451388889</v>
      </c>
      <c r="D8106">
        <v>9.5668611149099831</v>
      </c>
      <c r="E8106">
        <v>6.5233161607627119</v>
      </c>
      <c r="F8106">
        <v>10.771529083212027</v>
      </c>
    </row>
    <row r="8107" spans="3:6" x14ac:dyDescent="0.25">
      <c r="C8107" s="3">
        <v>41.469240451388885</v>
      </c>
      <c r="D8107">
        <v>2.4645474504503522</v>
      </c>
      <c r="E8107">
        <v>9.0425315153573642</v>
      </c>
      <c r="F8107">
        <v>13.748656466416682</v>
      </c>
    </row>
    <row r="8108" spans="3:6" x14ac:dyDescent="0.25">
      <c r="C8108" s="3">
        <v>41.474240451388887</v>
      </c>
      <c r="D8108">
        <v>12.83628456600689</v>
      </c>
      <c r="E8108">
        <v>8.8759465512150868</v>
      </c>
      <c r="F8108">
        <v>19.308706488549792</v>
      </c>
    </row>
    <row r="8109" spans="3:6" x14ac:dyDescent="0.25">
      <c r="C8109" s="3">
        <v>41.47924045138889</v>
      </c>
      <c r="D8109">
        <v>8.6657577456091683</v>
      </c>
      <c r="E8109">
        <v>7.4863767418624869</v>
      </c>
      <c r="F8109">
        <v>8.9128197453466687</v>
      </c>
    </row>
    <row r="8110" spans="3:6" x14ac:dyDescent="0.25">
      <c r="C8110" s="3">
        <v>41.484240451388885</v>
      </c>
      <c r="D8110">
        <v>1.2984285095011143</v>
      </c>
      <c r="E8110">
        <v>10.266852171070727</v>
      </c>
      <c r="F8110">
        <v>5.72499243591687</v>
      </c>
    </row>
    <row r="8111" spans="3:6" x14ac:dyDescent="0.25">
      <c r="C8111" s="3">
        <v>41.489240451388888</v>
      </c>
      <c r="D8111">
        <v>5.0813421911234293</v>
      </c>
      <c r="E8111">
        <v>7.7450488125201034</v>
      </c>
      <c r="F8111">
        <v>15.897024279513388</v>
      </c>
    </row>
    <row r="8112" spans="3:6" x14ac:dyDescent="0.25">
      <c r="C8112" s="3">
        <v>41.49424045138889</v>
      </c>
      <c r="D8112">
        <v>12.64839324587671</v>
      </c>
      <c r="E8112">
        <v>7.5675709916298892</v>
      </c>
      <c r="F8112">
        <v>14.664700795765038</v>
      </c>
    </row>
    <row r="8113" spans="3:6" x14ac:dyDescent="0.25">
      <c r="C8113" s="3">
        <v>41.499240451388886</v>
      </c>
      <c r="D8113">
        <v>3.6686318718326465</v>
      </c>
      <c r="E8113">
        <v>6.6616589696023629</v>
      </c>
      <c r="F8113">
        <v>7.3995475252874074</v>
      </c>
    </row>
    <row r="8114" spans="3:6" x14ac:dyDescent="0.25">
      <c r="C8114" s="3">
        <v>41.504240451388888</v>
      </c>
      <c r="D8114">
        <v>4.5964220067412294</v>
      </c>
      <c r="E8114">
        <v>8.8196358060643405</v>
      </c>
      <c r="F8114">
        <v>9.5138893943513789</v>
      </c>
    </row>
    <row r="8115" spans="3:6" x14ac:dyDescent="0.25">
      <c r="C8115" s="3">
        <v>41.509240451388891</v>
      </c>
      <c r="D8115">
        <v>6.0159423315240161</v>
      </c>
      <c r="E8115">
        <v>10.817294684046356</v>
      </c>
      <c r="F8115">
        <v>8.8792173162987478</v>
      </c>
    </row>
    <row r="8116" spans="3:6" x14ac:dyDescent="0.25">
      <c r="C8116" s="3">
        <v>41.514240451388886</v>
      </c>
      <c r="D8116">
        <v>3.9132187846224866</v>
      </c>
      <c r="E8116">
        <v>11.06031302049966</v>
      </c>
      <c r="F8116">
        <v>14.231057200886408</v>
      </c>
    </row>
    <row r="8117" spans="3:6" x14ac:dyDescent="0.25">
      <c r="C8117" s="3">
        <v>41.519240451388889</v>
      </c>
      <c r="D8117">
        <v>11.919631841568156</v>
      </c>
      <c r="E8117">
        <v>7.7055446466265787</v>
      </c>
      <c r="F8117">
        <v>13.627666378093622</v>
      </c>
    </row>
    <row r="8118" spans="3:6" x14ac:dyDescent="0.25">
      <c r="C8118" s="3">
        <v>41.524240451388884</v>
      </c>
      <c r="D8118">
        <v>3.2771928522341383</v>
      </c>
      <c r="E8118">
        <v>7.5128690262886684</v>
      </c>
      <c r="F8118">
        <v>3.5940259099554339</v>
      </c>
    </row>
    <row r="8119" spans="3:6" x14ac:dyDescent="0.25">
      <c r="C8119" s="3">
        <v>41.529240451388887</v>
      </c>
      <c r="D8119">
        <v>0.74143910122990031</v>
      </c>
      <c r="E8119">
        <v>7.8241167511476464</v>
      </c>
      <c r="F8119">
        <v>5.9457224260859496</v>
      </c>
    </row>
    <row r="8120" spans="3:6" x14ac:dyDescent="0.25">
      <c r="C8120" s="3">
        <v>41.534240451388889</v>
      </c>
      <c r="D8120">
        <v>5.9078630277459308</v>
      </c>
      <c r="E8120">
        <v>10.050260305388148</v>
      </c>
      <c r="F8120">
        <v>10.018795831769371</v>
      </c>
    </row>
    <row r="8121" spans="3:6" x14ac:dyDescent="0.25">
      <c r="C8121" s="3">
        <v>41.539240451388885</v>
      </c>
      <c r="D8121">
        <v>5.2666638146317704</v>
      </c>
      <c r="E8121">
        <v>9.1379094104159346</v>
      </c>
      <c r="F8121">
        <v>11.181709433582194</v>
      </c>
    </row>
    <row r="8122" spans="3:6" x14ac:dyDescent="0.25">
      <c r="C8122" s="3">
        <v>41.544240451388887</v>
      </c>
      <c r="D8122">
        <v>7.1833202727528009</v>
      </c>
      <c r="E8122">
        <v>11.393583296733834</v>
      </c>
      <c r="F8122">
        <v>17.468432581871333</v>
      </c>
    </row>
    <row r="8123" spans="3:6" x14ac:dyDescent="0.25">
      <c r="C8123" s="3">
        <v>41.54924045138889</v>
      </c>
      <c r="D8123">
        <v>12.27796953010791</v>
      </c>
      <c r="E8123">
        <v>9.9680839251905837</v>
      </c>
      <c r="F8123">
        <v>21.349987636293505</v>
      </c>
    </row>
    <row r="8124" spans="3:6" x14ac:dyDescent="0.25">
      <c r="C8124" s="3">
        <v>41.554240451388885</v>
      </c>
      <c r="D8124">
        <v>11.501480567876794</v>
      </c>
      <c r="E8124">
        <v>8.4304103150961289</v>
      </c>
      <c r="F8124">
        <v>19.965096839621417</v>
      </c>
    </row>
    <row r="8125" spans="3:6" x14ac:dyDescent="0.25">
      <c r="C8125" s="3">
        <v>41.559240451388888</v>
      </c>
      <c r="D8125">
        <v>10.724595958225898</v>
      </c>
      <c r="E8125">
        <v>6.8384755257988861</v>
      </c>
      <c r="F8125">
        <v>21.650181072790954</v>
      </c>
    </row>
    <row r="8126" spans="3:6" x14ac:dyDescent="0.25">
      <c r="C8126" s="3">
        <v>41.564240451388891</v>
      </c>
      <c r="D8126">
        <v>13.395413499710941</v>
      </c>
      <c r="E8126">
        <v>10.672523872492572</v>
      </c>
      <c r="F8126">
        <v>23.925046398494491</v>
      </c>
    </row>
    <row r="8127" spans="3:6" x14ac:dyDescent="0.25">
      <c r="C8127" s="3">
        <v>41.569240451388886</v>
      </c>
      <c r="D8127">
        <v>13.248016612217031</v>
      </c>
      <c r="E8127">
        <v>11.386251995618439</v>
      </c>
      <c r="F8127">
        <v>22.009948539729244</v>
      </c>
    </row>
    <row r="8128" spans="3:6" x14ac:dyDescent="0.25">
      <c r="C8128" s="3">
        <v>41.574240451388889</v>
      </c>
      <c r="D8128">
        <v>11.280709274719317</v>
      </c>
      <c r="E8128">
        <v>7.8105411518080778</v>
      </c>
      <c r="F8128">
        <v>10.993094416360133</v>
      </c>
    </row>
    <row r="8129" spans="3:6" x14ac:dyDescent="0.25">
      <c r="C8129" s="3">
        <v>41.579240451388884</v>
      </c>
      <c r="D8129">
        <v>0.99809155595227417</v>
      </c>
      <c r="E8129">
        <v>6.8138020570478117</v>
      </c>
      <c r="F8129">
        <v>6.4812765904479992</v>
      </c>
    </row>
    <row r="8130" spans="3:6" x14ac:dyDescent="0.25">
      <c r="C8130" s="3">
        <v>41.584240451388887</v>
      </c>
      <c r="D8130">
        <v>6.2385808604110764</v>
      </c>
      <c r="E8130">
        <v>10.603084311639487</v>
      </c>
      <c r="F8130">
        <v>5.8500071333445458</v>
      </c>
    </row>
    <row r="8131" spans="3:6" x14ac:dyDescent="0.25">
      <c r="C8131" s="3">
        <v>41.589240451388889</v>
      </c>
      <c r="D8131">
        <v>0.29080056829578371</v>
      </c>
      <c r="E8131">
        <v>7.4944554247566497</v>
      </c>
      <c r="F8131">
        <v>6.2367739933975956</v>
      </c>
    </row>
    <row r="8132" spans="3:6" x14ac:dyDescent="0.25">
      <c r="C8132" s="3">
        <v>41.594240451388885</v>
      </c>
      <c r="D8132">
        <v>6.683292668681216</v>
      </c>
      <c r="E8132">
        <v>10.119297845522585</v>
      </c>
      <c r="F8132">
        <v>17.463895607016998</v>
      </c>
    </row>
    <row r="8133" spans="3:6" x14ac:dyDescent="0.25">
      <c r="C8133" s="3">
        <v>41.599240451388887</v>
      </c>
      <c r="D8133">
        <v>12.781516203220857</v>
      </c>
      <c r="E8133">
        <v>10.690469433614322</v>
      </c>
      <c r="F8133">
        <v>22.026911290472068</v>
      </c>
    </row>
    <row r="8134" spans="3:6" x14ac:dyDescent="0.25">
      <c r="C8134" s="3">
        <v>41.60424045138889</v>
      </c>
      <c r="D8134">
        <v>11.714353324059838</v>
      </c>
      <c r="E8134">
        <v>10.824782333403649</v>
      </c>
      <c r="F8134">
        <v>12.878088952665598</v>
      </c>
    </row>
    <row r="8135" spans="3:6" x14ac:dyDescent="0.25">
      <c r="C8135" s="3">
        <v>41.609240451388885</v>
      </c>
      <c r="D8135">
        <v>2.6606051546213827</v>
      </c>
      <c r="E8135">
        <v>6.746824005116558</v>
      </c>
      <c r="F8135">
        <v>14.802777344415787</v>
      </c>
    </row>
    <row r="8136" spans="3:6" x14ac:dyDescent="0.25">
      <c r="C8136" s="3">
        <v>41.614240451388888</v>
      </c>
      <c r="D8136">
        <v>13.844221444080668</v>
      </c>
      <c r="E8136">
        <v>6.8341408717413676</v>
      </c>
      <c r="F8136">
        <v>20.273637942312646</v>
      </c>
    </row>
    <row r="8137" spans="3:6" x14ac:dyDescent="0.25">
      <c r="C8137" s="3">
        <v>41.61924045138889</v>
      </c>
      <c r="D8137">
        <v>8.7313807128176713</v>
      </c>
      <c r="E8137">
        <v>7.502664962466941</v>
      </c>
      <c r="F8137">
        <v>19.464204407608857</v>
      </c>
    </row>
    <row r="8138" spans="3:6" x14ac:dyDescent="0.25">
      <c r="C8138" s="3">
        <v>41.624240451388886</v>
      </c>
      <c r="D8138">
        <v>12.967784963609773</v>
      </c>
      <c r="E8138">
        <v>8.9690084484443702</v>
      </c>
      <c r="F8138">
        <v>11.755406339912785</v>
      </c>
    </row>
    <row r="8139" spans="3:6" x14ac:dyDescent="0.25">
      <c r="C8139" s="3">
        <v>41.629240451388888</v>
      </c>
      <c r="D8139">
        <v>0.15423355005700218</v>
      </c>
      <c r="E8139">
        <v>9.7977222287475456</v>
      </c>
      <c r="F8139">
        <v>1.6590748609809272</v>
      </c>
    </row>
    <row r="8140" spans="3:6" x14ac:dyDescent="0.25">
      <c r="C8140" s="3">
        <v>41.634240451388891</v>
      </c>
      <c r="D8140">
        <v>1.7643393761632886</v>
      </c>
      <c r="E8140">
        <v>11.061928775151618</v>
      </c>
      <c r="F8140">
        <v>10.711128669000534</v>
      </c>
    </row>
    <row r="8141" spans="3:6" x14ac:dyDescent="0.25">
      <c r="C8141" s="3">
        <v>41.639240451388886</v>
      </c>
      <c r="D8141">
        <v>10.197371857722645</v>
      </c>
      <c r="E8141">
        <v>9.8751588722256578</v>
      </c>
      <c r="F8141">
        <v>17.833180367620347</v>
      </c>
    </row>
    <row r="8142" spans="3:6" x14ac:dyDescent="0.25">
      <c r="C8142" s="3">
        <v>41.644240451388889</v>
      </c>
      <c r="D8142">
        <v>9.6789826125343197</v>
      </c>
      <c r="E8142">
        <v>8.1662793907397511</v>
      </c>
      <c r="F8142">
        <v>10.204930380191655</v>
      </c>
    </row>
    <row r="8143" spans="3:6" x14ac:dyDescent="0.25">
      <c r="C8143" s="3">
        <v>41.649240451388884</v>
      </c>
      <c r="D8143">
        <v>1.7364709748518155</v>
      </c>
      <c r="E8143">
        <v>7.0997546286908602</v>
      </c>
      <c r="F8143">
        <v>7.9559577758453823</v>
      </c>
    </row>
    <row r="8144" spans="3:6" x14ac:dyDescent="0.25">
      <c r="C8144" s="3">
        <v>41.654240451388887</v>
      </c>
      <c r="D8144">
        <v>7.1402413211150924</v>
      </c>
      <c r="E8144">
        <v>7.5428252483630054</v>
      </c>
      <c r="F8144">
        <v>18.532046954801523</v>
      </c>
    </row>
    <row r="8145" spans="3:6" x14ac:dyDescent="0.25">
      <c r="C8145" s="3">
        <v>41.659240451388889</v>
      </c>
      <c r="D8145">
        <v>13.52994315205672</v>
      </c>
      <c r="E8145">
        <v>10.274927627738876</v>
      </c>
      <c r="F8145">
        <v>20.751642315313582</v>
      </c>
    </row>
    <row r="8146" spans="3:6" x14ac:dyDescent="0.25">
      <c r="C8146" s="3">
        <v>41.664240451388885</v>
      </c>
      <c r="D8146">
        <v>9.5953266105304369</v>
      </c>
      <c r="E8146">
        <v>8.5628989931149757</v>
      </c>
      <c r="F8146">
        <v>12.549552946940121</v>
      </c>
    </row>
    <row r="8147" spans="3:6" x14ac:dyDescent="0.25">
      <c r="C8147" s="3">
        <v>41.669240451388887</v>
      </c>
      <c r="D8147">
        <v>4.3812999160359043</v>
      </c>
      <c r="E8147">
        <v>7.3284331548208304</v>
      </c>
      <c r="F8147">
        <v>15.627856662076297</v>
      </c>
    </row>
    <row r="8148" spans="3:6" x14ac:dyDescent="0.25">
      <c r="C8148" s="3">
        <v>41.67424045138889</v>
      </c>
      <c r="D8148">
        <v>13.012150707331216</v>
      </c>
      <c r="E8148">
        <v>9.2543975462200052</v>
      </c>
      <c r="F8148">
        <v>18.851976325400898</v>
      </c>
    </row>
    <row r="8149" spans="3:6" x14ac:dyDescent="0.25">
      <c r="C8149" s="3">
        <v>41.679240451388885</v>
      </c>
      <c r="D8149">
        <v>7.9811927635444233</v>
      </c>
      <c r="E8149">
        <v>7.5747146127478509</v>
      </c>
      <c r="F8149">
        <v>19.168266114246983</v>
      </c>
    </row>
    <row r="8150" spans="3:6" x14ac:dyDescent="0.25">
      <c r="C8150" s="3">
        <v>41.684240451388888</v>
      </c>
      <c r="D8150">
        <v>13.398000694227612</v>
      </c>
      <c r="E8150">
        <v>7.1227674494093058</v>
      </c>
      <c r="F8150">
        <v>17.92912286407876</v>
      </c>
    </row>
    <row r="8151" spans="3:6" x14ac:dyDescent="0.25">
      <c r="C8151" s="3">
        <v>41.689240451388891</v>
      </c>
      <c r="D8151">
        <v>6.5872858509425107</v>
      </c>
      <c r="E8151">
        <v>9.0334173873047252</v>
      </c>
      <c r="F8151">
        <v>10.481105512133681</v>
      </c>
    </row>
    <row r="8152" spans="3:6" x14ac:dyDescent="0.25">
      <c r="C8152" s="3">
        <v>41.694240451388886</v>
      </c>
      <c r="D8152">
        <v>5.0935383342998017</v>
      </c>
      <c r="E8152">
        <v>8.5157529943132086</v>
      </c>
      <c r="F8152">
        <v>10.418793311840989</v>
      </c>
    </row>
    <row r="8153" spans="3:6" x14ac:dyDescent="0.25">
      <c r="C8153" s="3">
        <v>41.699240451388889</v>
      </c>
      <c r="D8153">
        <v>6.5526771381653246</v>
      </c>
      <c r="E8153">
        <v>10.663204335393058</v>
      </c>
      <c r="F8153">
        <v>9.9087014585166013</v>
      </c>
    </row>
    <row r="8154" spans="3:6" x14ac:dyDescent="0.25">
      <c r="C8154" s="3">
        <v>41.704240451388884</v>
      </c>
      <c r="D8154">
        <v>4.4897176671572394</v>
      </c>
      <c r="E8154">
        <v>11.301342179159453</v>
      </c>
      <c r="F8154">
        <v>16.355676540515613</v>
      </c>
    </row>
    <row r="8155" spans="3:6" x14ac:dyDescent="0.25">
      <c r="C8155" s="3">
        <v>41.709240451388887</v>
      </c>
      <c r="D8155">
        <v>13.73536912831489</v>
      </c>
      <c r="E8155">
        <v>9.620232276899312</v>
      </c>
      <c r="F8155">
        <v>20.396538180551449</v>
      </c>
    </row>
    <row r="8156" spans="3:6" x14ac:dyDescent="0.25">
      <c r="C8156" s="3">
        <v>41.714240451388889</v>
      </c>
      <c r="D8156">
        <v>8.974408321927438</v>
      </c>
      <c r="E8156">
        <v>9.7985948395179818</v>
      </c>
      <c r="F8156">
        <v>8.9233054274575689</v>
      </c>
    </row>
    <row r="8157" spans="3:6" x14ac:dyDescent="0.25">
      <c r="C8157" s="3">
        <v>41.719240451388885</v>
      </c>
      <c r="D8157">
        <v>1.0090361713331382</v>
      </c>
      <c r="E8157">
        <v>10.764292852762791</v>
      </c>
      <c r="F8157">
        <v>9.2220769411044046</v>
      </c>
    </row>
    <row r="8158" spans="3:6" x14ac:dyDescent="0.25">
      <c r="C8158" s="3">
        <v>41.724240451388887</v>
      </c>
      <c r="D8158">
        <v>9.3049692135876647</v>
      </c>
      <c r="E8158">
        <v>8.0794947774872909</v>
      </c>
      <c r="F8158">
        <v>10.273922524810619</v>
      </c>
    </row>
    <row r="8159" spans="3:6" x14ac:dyDescent="0.25">
      <c r="C8159" s="3">
        <v>41.72924045138889</v>
      </c>
      <c r="D8159">
        <v>2.1862627217570774</v>
      </c>
      <c r="E8159">
        <v>8.096702039104601</v>
      </c>
      <c r="F8159">
        <v>3.8644341307297969</v>
      </c>
    </row>
    <row r="8160" spans="3:6" x14ac:dyDescent="0.25">
      <c r="C8160" s="3">
        <v>41.734240451388885</v>
      </c>
      <c r="D8160">
        <v>2.1665854811364391</v>
      </c>
      <c r="E8160">
        <v>6.8551087982288692</v>
      </c>
      <c r="F8160">
        <v>2.6391744229740861</v>
      </c>
    </row>
    <row r="8161" spans="3:6" x14ac:dyDescent="0.25">
      <c r="C8161" s="3">
        <v>41.739240451388888</v>
      </c>
      <c r="D8161">
        <v>0.84376455003467232</v>
      </c>
      <c r="E8161">
        <v>6.5438207405627544</v>
      </c>
      <c r="F8161">
        <v>3.4872538067493375</v>
      </c>
    </row>
    <row r="8162" spans="3:6" x14ac:dyDescent="0.25">
      <c r="C8162" s="3">
        <v>41.74424045138889</v>
      </c>
      <c r="D8162">
        <v>3.0698335257013132</v>
      </c>
      <c r="E8162">
        <v>8.1334022498576672</v>
      </c>
      <c r="F8162">
        <v>9.0678261469065653</v>
      </c>
    </row>
    <row r="8163" spans="3:6" x14ac:dyDescent="0.25">
      <c r="C8163" s="3">
        <v>41.749240451388886</v>
      </c>
      <c r="D8163">
        <v>7.0622901494168726</v>
      </c>
      <c r="E8163">
        <v>8.6095935323662811</v>
      </c>
      <c r="F8163">
        <v>11.622721011189414</v>
      </c>
    </row>
    <row r="8164" spans="3:6" x14ac:dyDescent="0.25">
      <c r="C8164" s="3">
        <v>41.754240451388888</v>
      </c>
      <c r="D8164">
        <v>5.8959400836745424</v>
      </c>
      <c r="E8164">
        <v>7.3424927930659631</v>
      </c>
      <c r="F8164">
        <v>14.787748717277676</v>
      </c>
    </row>
    <row r="8165" spans="3:6" x14ac:dyDescent="0.25">
      <c r="C8165" s="3">
        <v>41.759240451388891</v>
      </c>
      <c r="D8165">
        <v>10.609537906844421</v>
      </c>
      <c r="E8165">
        <v>11.085423608743636</v>
      </c>
      <c r="F8165">
        <v>19.494905237357322</v>
      </c>
    </row>
    <row r="8166" spans="3:6" x14ac:dyDescent="0.25">
      <c r="C8166" s="3">
        <v>41.764240451388886</v>
      </c>
      <c r="D8166">
        <v>11.126148531602446</v>
      </c>
      <c r="E8166">
        <v>10.000624880791555</v>
      </c>
      <c r="F8166">
        <v>20.472126174312873</v>
      </c>
    </row>
    <row r="8167" spans="3:6" x14ac:dyDescent="0.25">
      <c r="C8167" s="3">
        <v>41.769240451388889</v>
      </c>
      <c r="D8167">
        <v>11.664651725579388</v>
      </c>
      <c r="E8167">
        <v>6.6341844889849986</v>
      </c>
      <c r="F8167">
        <v>12.28741998611674</v>
      </c>
    </row>
    <row r="8168" spans="3:6" x14ac:dyDescent="0.25">
      <c r="C8168" s="3">
        <v>41.774240451388884</v>
      </c>
      <c r="D8168">
        <v>2.0736576333844168</v>
      </c>
      <c r="E8168">
        <v>9.808172495451478</v>
      </c>
      <c r="F8168">
        <v>5.3433954577355758</v>
      </c>
    </row>
    <row r="8169" spans="3:6" x14ac:dyDescent="0.25">
      <c r="C8169" s="3">
        <v>41.779240451388887</v>
      </c>
      <c r="D8169">
        <v>3.9422352419549367</v>
      </c>
      <c r="E8169">
        <v>10.142948970669812</v>
      </c>
      <c r="F8169">
        <v>5.8063526108770152</v>
      </c>
    </row>
    <row r="8170" spans="3:6" x14ac:dyDescent="0.25">
      <c r="C8170" s="3">
        <v>41.784240451388889</v>
      </c>
      <c r="D8170">
        <v>2.5747563889738405</v>
      </c>
      <c r="E8170">
        <v>8.5821106906858091</v>
      </c>
      <c r="F8170">
        <v>10.500365780764959</v>
      </c>
    </row>
    <row r="8171" spans="3:6" x14ac:dyDescent="0.25">
      <c r="C8171" s="3">
        <v>41.789240451388885</v>
      </c>
      <c r="D8171">
        <v>9.1284600661667472</v>
      </c>
      <c r="E8171">
        <v>9.4622135748732124</v>
      </c>
      <c r="F8171">
        <v>9.8978079346131018</v>
      </c>
    </row>
    <row r="8172" spans="3:6" x14ac:dyDescent="0.25">
      <c r="C8172" s="3">
        <v>41.794240451388887</v>
      </c>
      <c r="D8172">
        <v>1.945928563515358</v>
      </c>
      <c r="E8172">
        <v>9.3460364150341668</v>
      </c>
      <c r="F8172">
        <v>5.351391620026277</v>
      </c>
    </row>
    <row r="8173" spans="3:6" x14ac:dyDescent="0.25">
      <c r="C8173" s="3">
        <v>41.79924045138889</v>
      </c>
      <c r="D8173">
        <v>4.0425392711760679</v>
      </c>
      <c r="E8173">
        <v>8.4834317124893168</v>
      </c>
      <c r="F8173">
        <v>7.4255483246562521</v>
      </c>
    </row>
    <row r="8174" spans="3:6" x14ac:dyDescent="0.25">
      <c r="C8174" s="3">
        <v>41.804240451388885</v>
      </c>
      <c r="D8174">
        <v>4.2960646048823783</v>
      </c>
      <c r="E8174">
        <v>11.172057246530873</v>
      </c>
      <c r="F8174">
        <v>11.488170529235898</v>
      </c>
    </row>
    <row r="8175" spans="3:6" x14ac:dyDescent="0.25">
      <c r="C8175" s="3">
        <v>41.809240451388888</v>
      </c>
      <c r="D8175">
        <v>8.5576307127786517</v>
      </c>
      <c r="E8175">
        <v>7.4201818468397738</v>
      </c>
      <c r="F8175">
        <v>19.485762637886459</v>
      </c>
    </row>
    <row r="8176" spans="3:6" x14ac:dyDescent="0.25">
      <c r="C8176" s="3">
        <v>41.814240451388891</v>
      </c>
      <c r="D8176">
        <v>13.182792699804594</v>
      </c>
      <c r="E8176">
        <v>8.1687587131596224</v>
      </c>
      <c r="F8176">
        <v>20.27206876433198</v>
      </c>
    </row>
    <row r="8177" spans="3:6" x14ac:dyDescent="0.25">
      <c r="C8177" s="3">
        <v>41.819240451388886</v>
      </c>
      <c r="D8177">
        <v>9.4269556575908293</v>
      </c>
      <c r="E8177">
        <v>6.5946120878874011</v>
      </c>
      <c r="F8177">
        <v>8.4416083709615499</v>
      </c>
    </row>
    <row r="8178" spans="3:6" x14ac:dyDescent="0.25">
      <c r="C8178" s="3">
        <v>41.824240451388889</v>
      </c>
      <c r="D8178">
        <v>2.3436106661778491E-2</v>
      </c>
      <c r="E8178">
        <v>6.7204429043224074</v>
      </c>
      <c r="F8178">
        <v>6.3662233527183014</v>
      </c>
    </row>
    <row r="8179" spans="3:6" x14ac:dyDescent="0.25">
      <c r="C8179" s="3">
        <v>41.829240451388884</v>
      </c>
      <c r="D8179">
        <v>7.137073803830372</v>
      </c>
      <c r="E8179">
        <v>9.8139546547532568</v>
      </c>
      <c r="F8179">
        <v>8.7273137960966949</v>
      </c>
    </row>
    <row r="8180" spans="3:6" x14ac:dyDescent="0.25">
      <c r="C8180" s="3">
        <v>41.834240451388887</v>
      </c>
      <c r="D8180">
        <v>2.6128316690984033</v>
      </c>
      <c r="E8180">
        <v>8.0839735310839131</v>
      </c>
      <c r="F8180">
        <v>7.9543262446687679</v>
      </c>
    </row>
    <row r="8181" spans="3:6" x14ac:dyDescent="0.25">
      <c r="C8181" s="3">
        <v>41.839240451388889</v>
      </c>
      <c r="D8181">
        <v>6.3101802423622706</v>
      </c>
      <c r="E8181">
        <v>7.2558564887747163</v>
      </c>
      <c r="F8181">
        <v>6.6674217028188068</v>
      </c>
    </row>
    <row r="8182" spans="3:6" x14ac:dyDescent="0.25">
      <c r="C8182" s="3">
        <v>41.844240451388885</v>
      </c>
      <c r="D8182">
        <v>1.1384338343648799</v>
      </c>
      <c r="E8182">
        <v>8.0756335072278382</v>
      </c>
      <c r="F8182">
        <v>10.040080071670397</v>
      </c>
    </row>
    <row r="8183" spans="3:6" x14ac:dyDescent="0.25">
      <c r="C8183" s="3">
        <v>41.849240451388887</v>
      </c>
      <c r="D8183">
        <v>10.098285816597107</v>
      </c>
      <c r="E8183">
        <v>7.897891330143457</v>
      </c>
      <c r="F8183">
        <v>9.3218842804704529</v>
      </c>
    </row>
    <row r="8184" spans="3:6" x14ac:dyDescent="0.25">
      <c r="C8184" s="3">
        <v>41.85424045138889</v>
      </c>
      <c r="D8184">
        <v>0.34300918095127242</v>
      </c>
      <c r="E8184">
        <v>10.259735332817447</v>
      </c>
      <c r="F8184">
        <v>3.1115076259822478</v>
      </c>
    </row>
    <row r="8185" spans="3:6" x14ac:dyDescent="0.25">
      <c r="C8185" s="3">
        <v>41.859240451388885</v>
      </c>
      <c r="D8185">
        <v>3.1952322726295437</v>
      </c>
      <c r="E8185">
        <v>8.74387614443099</v>
      </c>
      <c r="F8185">
        <v>3.7112989128490015</v>
      </c>
    </row>
    <row r="8186" spans="3:6" x14ac:dyDescent="0.25">
      <c r="C8186" s="3">
        <v>41.864240451388888</v>
      </c>
      <c r="D8186">
        <v>0.99872987572587235</v>
      </c>
      <c r="E8186">
        <v>9.3681181330448631</v>
      </c>
      <c r="F8186">
        <v>2.1967446443812646</v>
      </c>
    </row>
    <row r="8187" spans="3:6" x14ac:dyDescent="0.25">
      <c r="C8187" s="3">
        <v>41.86924045138889</v>
      </c>
      <c r="D8187">
        <v>1.5263962689667814</v>
      </c>
      <c r="E8187">
        <v>10.875180959267968</v>
      </c>
      <c r="F8187">
        <v>2.286902837856859</v>
      </c>
    </row>
    <row r="8188" spans="3:6" x14ac:dyDescent="0.25">
      <c r="C8188" s="3">
        <v>41.874240451388886</v>
      </c>
      <c r="D8188">
        <v>1.0873422526877765</v>
      </c>
      <c r="E8188">
        <v>6.7460716139781827</v>
      </c>
      <c r="F8188">
        <v>2.9681722605824907</v>
      </c>
    </row>
    <row r="8189" spans="3:6" x14ac:dyDescent="0.25">
      <c r="C8189" s="3">
        <v>41.879240451388888</v>
      </c>
      <c r="D8189">
        <v>2.302433036664346</v>
      </c>
      <c r="E8189">
        <v>8.9493713171544389</v>
      </c>
      <c r="F8189">
        <v>11.398608833376226</v>
      </c>
    </row>
    <row r="8190" spans="3:6" x14ac:dyDescent="0.25">
      <c r="C8190" s="3">
        <v>41.884240451388891</v>
      </c>
      <c r="D8190">
        <v>10.434388912763374</v>
      </c>
      <c r="E8190">
        <v>10.805918195919528</v>
      </c>
      <c r="F8190">
        <v>20.278579762315037</v>
      </c>
    </row>
    <row r="8191" spans="3:6" x14ac:dyDescent="0.25">
      <c r="C8191" s="3">
        <v>41.889240451388886</v>
      </c>
      <c r="D8191">
        <v>12.179354760868135</v>
      </c>
      <c r="E8191">
        <v>9.5587748835001562</v>
      </c>
      <c r="F8191">
        <v>19.642046413330295</v>
      </c>
    </row>
    <row r="8192" spans="3:6" x14ac:dyDescent="0.25">
      <c r="C8192" s="3">
        <v>41.894240451388889</v>
      </c>
      <c r="D8192">
        <v>9.6869604467993788</v>
      </c>
      <c r="E8192">
        <v>9.0297973059620045</v>
      </c>
      <c r="F8192">
        <v>15.968046410579188</v>
      </c>
    </row>
    <row r="8193" spans="3:6" x14ac:dyDescent="0.25">
      <c r="C8193" s="3">
        <v>41.899240451388884</v>
      </c>
      <c r="D8193">
        <v>8.1362671670390423</v>
      </c>
      <c r="E8193">
        <v>9.2675622594995506</v>
      </c>
      <c r="F8193">
        <v>14.232740256616797</v>
      </c>
    </row>
    <row r="8194" spans="3:6" x14ac:dyDescent="0.25">
      <c r="C8194" s="3">
        <v>41.904240451388887</v>
      </c>
      <c r="D8194">
        <v>7.74437026482045</v>
      </c>
      <c r="E8194">
        <v>9.504600915458651</v>
      </c>
      <c r="F8194">
        <v>9.6678907773328255</v>
      </c>
    </row>
    <row r="8195" spans="3:6" x14ac:dyDescent="0.25">
      <c r="C8195" s="3">
        <v>41.909240451388889</v>
      </c>
      <c r="D8195">
        <v>3.0582194268500502</v>
      </c>
      <c r="E8195">
        <v>9.0978950232742779</v>
      </c>
      <c r="F8195">
        <v>9.2365326630683793</v>
      </c>
    </row>
    <row r="8196" spans="3:6" x14ac:dyDescent="0.25">
      <c r="C8196" s="3">
        <v>41.914240451388885</v>
      </c>
      <c r="D8196">
        <v>7.2987234180226652</v>
      </c>
      <c r="E8196">
        <v>6.8466215555534671</v>
      </c>
      <c r="F8196">
        <v>18.621108131303163</v>
      </c>
    </row>
    <row r="8197" spans="3:6" x14ac:dyDescent="0.25">
      <c r="C8197" s="3">
        <v>41.919240451388887</v>
      </c>
      <c r="D8197">
        <v>13.455015203611671</v>
      </c>
      <c r="E8197">
        <v>7.6006117867281606</v>
      </c>
      <c r="F8197">
        <v>14.755172809946512</v>
      </c>
    </row>
    <row r="8198" spans="3:6" x14ac:dyDescent="0.25">
      <c r="C8198" s="3">
        <v>41.92424045138889</v>
      </c>
      <c r="D8198">
        <v>3.0091540387732794</v>
      </c>
      <c r="E8198">
        <v>9.3031182998851207</v>
      </c>
      <c r="F8198">
        <v>14.143763381398424</v>
      </c>
    </row>
    <row r="8199" spans="3:6" x14ac:dyDescent="0.25">
      <c r="C8199" s="3">
        <v>41.929240451388885</v>
      </c>
      <c r="D8199">
        <v>12.791167715774391</v>
      </c>
      <c r="E8199">
        <v>11.279149655361401</v>
      </c>
      <c r="F8199">
        <v>15.891168574596648</v>
      </c>
    </row>
    <row r="8200" spans="3:6" x14ac:dyDescent="0.25">
      <c r="C8200" s="3">
        <v>41.934240451388888</v>
      </c>
      <c r="D8200">
        <v>4.958369306904042</v>
      </c>
      <c r="E8200">
        <v>9.5456292523938515</v>
      </c>
      <c r="F8200">
        <v>16.000401190814571</v>
      </c>
    </row>
    <row r="8201" spans="3:6" x14ac:dyDescent="0.25">
      <c r="C8201" s="3">
        <v>41.939240451388891</v>
      </c>
      <c r="D8201">
        <v>12.863810834635395</v>
      </c>
      <c r="E8201">
        <v>11.155055068349983</v>
      </c>
      <c r="F8201">
        <v>12.288864787394616</v>
      </c>
    </row>
    <row r="8202" spans="3:6" x14ac:dyDescent="0.25">
      <c r="C8202" s="3">
        <v>41.944240451388886</v>
      </c>
      <c r="D8202">
        <v>0.85866640545559836</v>
      </c>
      <c r="E8202">
        <v>8.7952858938482397</v>
      </c>
      <c r="F8202">
        <v>9.0814272034475021</v>
      </c>
    </row>
    <row r="8203" spans="3:6" x14ac:dyDescent="0.25">
      <c r="C8203" s="3">
        <v>41.949240451388889</v>
      </c>
      <c r="D8203">
        <v>9.3121182372516333</v>
      </c>
      <c r="E8203">
        <v>7.0342920729043454</v>
      </c>
      <c r="F8203">
        <v>20.84277619515726</v>
      </c>
    </row>
    <row r="8204" spans="3:6" x14ac:dyDescent="0.25">
      <c r="C8204" s="3">
        <v>41.954240451388884</v>
      </c>
      <c r="D8204">
        <v>13.90901598142232</v>
      </c>
      <c r="E8204">
        <v>11.314350780391832</v>
      </c>
      <c r="F8204">
        <v>18.560564853183088</v>
      </c>
    </row>
    <row r="8205" spans="3:6" x14ac:dyDescent="0.25">
      <c r="C8205" s="3">
        <v>41.959240451388887</v>
      </c>
      <c r="D8205">
        <v>6.8104137471369404</v>
      </c>
      <c r="E8205">
        <v>7.1293339701499505</v>
      </c>
      <c r="F8205">
        <v>16.601529283075145</v>
      </c>
    </row>
    <row r="8206" spans="3:6" x14ac:dyDescent="0.25">
      <c r="C8206" s="3">
        <v>41.964240451388889</v>
      </c>
      <c r="D8206">
        <v>11.729141481893738</v>
      </c>
      <c r="E8206">
        <v>9.712844459574395</v>
      </c>
      <c r="F8206">
        <v>16.39597208825418</v>
      </c>
    </row>
    <row r="8207" spans="3:6" x14ac:dyDescent="0.25">
      <c r="C8207" s="3">
        <v>41.969240451388885</v>
      </c>
      <c r="D8207">
        <v>6.5813543222553026</v>
      </c>
      <c r="E8207">
        <v>11.196693970987354</v>
      </c>
      <c r="F8207">
        <v>17.6601115273142</v>
      </c>
    </row>
    <row r="8208" spans="3:6" x14ac:dyDescent="0.25">
      <c r="C8208" s="3">
        <v>41.974240451388887</v>
      </c>
      <c r="D8208">
        <v>13.107685185104684</v>
      </c>
      <c r="E8208">
        <v>9.7101932699077906</v>
      </c>
      <c r="F8208">
        <v>20.069246086419781</v>
      </c>
    </row>
    <row r="8209" spans="3:6" x14ac:dyDescent="0.25">
      <c r="C8209" s="3">
        <v>41.97924045138889</v>
      </c>
      <c r="D8209">
        <v>9.2765910786176065</v>
      </c>
      <c r="E8209">
        <v>7.7491445065502234</v>
      </c>
      <c r="F8209">
        <v>14.523909972018505</v>
      </c>
    </row>
    <row r="8210" spans="3:6" x14ac:dyDescent="0.25">
      <c r="C8210" s="3">
        <v>41.984240451388885</v>
      </c>
      <c r="D8210">
        <v>6.9450679216538509</v>
      </c>
      <c r="E8210">
        <v>7.3378632180050296</v>
      </c>
      <c r="F8210">
        <v>17.69381750388272</v>
      </c>
    </row>
    <row r="8211" spans="3:6" x14ac:dyDescent="0.25">
      <c r="C8211" s="3">
        <v>41.989240451388888</v>
      </c>
      <c r="D8211">
        <v>12.793437941212405</v>
      </c>
      <c r="E8211">
        <v>9.1254865187050385</v>
      </c>
      <c r="F8211">
        <v>16.211615742697219</v>
      </c>
    </row>
    <row r="8212" spans="3:6" x14ac:dyDescent="0.25">
      <c r="C8212" s="3">
        <v>41.99424045138889</v>
      </c>
      <c r="D8212">
        <v>5.2817972412515868</v>
      </c>
      <c r="E8212">
        <v>10.960857518598473</v>
      </c>
      <c r="F8212">
        <v>13.329853131391602</v>
      </c>
    </row>
    <row r="8213" spans="3:6" x14ac:dyDescent="0.25">
      <c r="C8213" s="3">
        <v>41.999240451388886</v>
      </c>
      <c r="D8213">
        <v>9.6235573909584531</v>
      </c>
      <c r="E8213">
        <v>11.032627302813431</v>
      </c>
      <c r="F8213">
        <v>15.084559508543569</v>
      </c>
    </row>
    <row r="8214" spans="3:6" x14ac:dyDescent="0.25">
      <c r="C8214" s="3">
        <v>42.004240451388888</v>
      </c>
      <c r="D8214">
        <v>7.2004008520440586</v>
      </c>
      <c r="E8214">
        <v>7.5925008408558607</v>
      </c>
      <c r="F8214">
        <v>9.1983997965478448</v>
      </c>
    </row>
    <row r="8215" spans="3:6" x14ac:dyDescent="0.25">
      <c r="C8215" s="3">
        <v>42.009240451388891</v>
      </c>
      <c r="D8215">
        <v>3.0739718660732107</v>
      </c>
      <c r="E8215">
        <v>8.9529714515056149</v>
      </c>
      <c r="F8215">
        <v>11.210382466549978</v>
      </c>
    </row>
    <row r="8216" spans="3:6" x14ac:dyDescent="0.25">
      <c r="C8216" s="3">
        <v>42.014240451388886</v>
      </c>
      <c r="D8216">
        <v>9.4726080177990131</v>
      </c>
      <c r="E8216">
        <v>11.249891557442588</v>
      </c>
      <c r="F8216">
        <v>14.713430708107557</v>
      </c>
    </row>
    <row r="8217" spans="3:6" x14ac:dyDescent="0.25">
      <c r="C8217" s="3">
        <v>42.019240451388889</v>
      </c>
      <c r="D8217">
        <v>6.9705252663873418</v>
      </c>
      <c r="E8217">
        <v>10.459036299332674</v>
      </c>
      <c r="F8217">
        <v>8.3237432555435298</v>
      </c>
    </row>
    <row r="8218" spans="3:6" x14ac:dyDescent="0.25">
      <c r="C8218" s="3">
        <v>42.024240451388884</v>
      </c>
      <c r="D8218">
        <v>2.326902225832356</v>
      </c>
      <c r="E8218">
        <v>6.7727626252358579</v>
      </c>
      <c r="F8218">
        <v>11.03108020751524</v>
      </c>
    </row>
    <row r="8219" spans="3:6" x14ac:dyDescent="0.25">
      <c r="C8219" s="3">
        <v>42.029240451388887</v>
      </c>
      <c r="D8219">
        <v>10.003182617756638</v>
      </c>
      <c r="E8219">
        <v>11.41829888770933</v>
      </c>
      <c r="F8219">
        <v>15.9853140473131</v>
      </c>
    </row>
    <row r="8220" spans="3:6" x14ac:dyDescent="0.25">
      <c r="C8220" s="3">
        <v>42.034240451388889</v>
      </c>
      <c r="D8220">
        <v>7.8151758101085562</v>
      </c>
      <c r="E8220">
        <v>9.2455133473370008</v>
      </c>
      <c r="F8220">
        <v>16.715536443393567</v>
      </c>
    </row>
    <row r="8221" spans="3:6" x14ac:dyDescent="0.25">
      <c r="C8221" s="3">
        <v>42.039240451388885</v>
      </c>
      <c r="D8221">
        <v>10.839186872813197</v>
      </c>
      <c r="E8221">
        <v>8.655719540321698</v>
      </c>
      <c r="F8221">
        <v>15.817170143311239</v>
      </c>
    </row>
    <row r="8222" spans="3:6" x14ac:dyDescent="0.25">
      <c r="C8222" s="3">
        <v>42.044240451388887</v>
      </c>
      <c r="D8222">
        <v>6.8203689475880163</v>
      </c>
      <c r="E8222">
        <v>9.7185406213642267</v>
      </c>
      <c r="F8222">
        <v>14.941037546766788</v>
      </c>
    </row>
    <row r="8223" spans="3:6" x14ac:dyDescent="0.25">
      <c r="C8223" s="3">
        <v>42.04924045138889</v>
      </c>
      <c r="D8223">
        <v>9.8761937049959947</v>
      </c>
      <c r="E8223">
        <v>7.797092675429143</v>
      </c>
      <c r="F8223">
        <v>15.654491830298005</v>
      </c>
    </row>
    <row r="8224" spans="3:6" x14ac:dyDescent="0.25">
      <c r="C8224" s="3">
        <v>42.054240451388885</v>
      </c>
      <c r="D8224">
        <v>7.6177816960951041</v>
      </c>
      <c r="E8224">
        <v>7.9620984566482811</v>
      </c>
      <c r="F8224">
        <v>17.024566869717724</v>
      </c>
    </row>
    <row r="8225" spans="3:6" x14ac:dyDescent="0.25">
      <c r="C8225" s="3">
        <v>42.059240451388888</v>
      </c>
      <c r="D8225">
        <v>11.358655049377992</v>
      </c>
      <c r="E8225">
        <v>7.5487912055307502</v>
      </c>
      <c r="F8225">
        <v>19.94369407512443</v>
      </c>
    </row>
    <row r="8226" spans="3:6" x14ac:dyDescent="0.25">
      <c r="C8226" s="3">
        <v>42.064240451388891</v>
      </c>
      <c r="D8226">
        <v>10.871778137135413</v>
      </c>
      <c r="E8226">
        <v>9.1464109730862742</v>
      </c>
      <c r="F8226">
        <v>15.469549239331347</v>
      </c>
    </row>
    <row r="8227" spans="3:6" x14ac:dyDescent="0.25">
      <c r="C8227" s="3">
        <v>42.069240451388886</v>
      </c>
      <c r="D8227">
        <v>6.3970464392915041</v>
      </c>
      <c r="E8227">
        <v>8.5598312171114337</v>
      </c>
      <c r="F8227">
        <v>14.309339772243437</v>
      </c>
    </row>
    <row r="8228" spans="3:6" x14ac:dyDescent="0.25">
      <c r="C8228" s="3">
        <v>42.074240451388889</v>
      </c>
      <c r="D8228">
        <v>9.5761496366078394</v>
      </c>
      <c r="E8228">
        <v>9.1618876935726892</v>
      </c>
      <c r="F8228">
        <v>11.455601336542617</v>
      </c>
    </row>
    <row r="8229" spans="3:6" x14ac:dyDescent="0.25">
      <c r="C8229" s="3">
        <v>42.079240451388884</v>
      </c>
      <c r="D8229">
        <v>3.2114274441221529</v>
      </c>
      <c r="E8229">
        <v>9.7733121200472084</v>
      </c>
      <c r="F8229">
        <v>13.340524032346234</v>
      </c>
    </row>
    <row r="8230" spans="3:6" x14ac:dyDescent="0.25">
      <c r="C8230" s="3">
        <v>42.084240451388887</v>
      </c>
      <c r="D8230">
        <v>11.689974816957999</v>
      </c>
      <c r="E8230">
        <v>6.5490781519423429</v>
      </c>
      <c r="F8230">
        <v>14.578045944340278</v>
      </c>
    </row>
    <row r="8231" spans="3:6" x14ac:dyDescent="0.25">
      <c r="C8231" s="3">
        <v>42.089240451388889</v>
      </c>
      <c r="D8231">
        <v>4.5669355393710225</v>
      </c>
      <c r="E8231">
        <v>10.086642132207675</v>
      </c>
      <c r="F8231">
        <v>5.8446713936697003</v>
      </c>
    </row>
    <row r="8232" spans="3:6" x14ac:dyDescent="0.25">
      <c r="C8232" s="3">
        <v>42.094240451388885</v>
      </c>
      <c r="D8232">
        <v>2.0085155269203403</v>
      </c>
      <c r="E8232">
        <v>8.2869943516848341</v>
      </c>
      <c r="F8232">
        <v>11.549187200305436</v>
      </c>
    </row>
    <row r="8233" spans="3:6" x14ac:dyDescent="0.25">
      <c r="C8233" s="3">
        <v>42.099240451388887</v>
      </c>
      <c r="D8233">
        <v>10.880801091588076</v>
      </c>
      <c r="E8233">
        <v>8.4001828867671797</v>
      </c>
      <c r="F8233">
        <v>15.494560306715863</v>
      </c>
    </row>
    <row r="8234" spans="3:6" x14ac:dyDescent="0.25">
      <c r="C8234" s="3">
        <v>42.10424045138889</v>
      </c>
      <c r="D8234">
        <v>6.4022377211446564</v>
      </c>
      <c r="E8234">
        <v>7.804070418831305</v>
      </c>
      <c r="F8234">
        <v>14.841106080046623</v>
      </c>
    </row>
    <row r="8235" spans="3:6" x14ac:dyDescent="0.25">
      <c r="C8235" s="3">
        <v>42.109240451388885</v>
      </c>
      <c r="D8235">
        <v>10.176011557130272</v>
      </c>
      <c r="E8235">
        <v>7.0647166524822103</v>
      </c>
      <c r="F8235">
        <v>16.352533414534633</v>
      </c>
    </row>
    <row r="8236" spans="3:6" x14ac:dyDescent="0.25">
      <c r="C8236" s="3">
        <v>42.114240451388888</v>
      </c>
      <c r="D8236">
        <v>8.0729859892784859</v>
      </c>
      <c r="E8236">
        <v>10.224003317248668</v>
      </c>
      <c r="F8236">
        <v>10.976297939723413</v>
      </c>
    </row>
    <row r="8237" spans="3:6" x14ac:dyDescent="0.25">
      <c r="C8237" s="3">
        <v>42.11924045138889</v>
      </c>
      <c r="D8237">
        <v>4.2025274996366342</v>
      </c>
      <c r="E8237">
        <v>7.4985455334372313</v>
      </c>
      <c r="F8237">
        <v>8.8783075468321719</v>
      </c>
    </row>
    <row r="8238" spans="3:6" x14ac:dyDescent="0.25">
      <c r="C8238" s="3">
        <v>42.124240451388886</v>
      </c>
      <c r="D8238">
        <v>5.7324405446694069</v>
      </c>
      <c r="E8238">
        <v>10.910492352239663</v>
      </c>
      <c r="F8238">
        <v>15.555027399361009</v>
      </c>
    </row>
    <row r="8239" spans="3:6" x14ac:dyDescent="0.25">
      <c r="C8239" s="3">
        <v>42.129240451388888</v>
      </c>
      <c r="D8239">
        <v>11.64414256739564</v>
      </c>
      <c r="E8239">
        <v>8.7407415412476546</v>
      </c>
      <c r="F8239">
        <v>18.177272905241111</v>
      </c>
    </row>
    <row r="8240" spans="3:6" x14ac:dyDescent="0.25">
      <c r="C8240" s="3">
        <v>42.134240451388891</v>
      </c>
      <c r="D8240">
        <v>8.6040090340507263</v>
      </c>
      <c r="E8240">
        <v>6.9594405276571463</v>
      </c>
      <c r="F8240">
        <v>10.323496565570972</v>
      </c>
    </row>
    <row r="8241" spans="3:6" x14ac:dyDescent="0.25">
      <c r="C8241" s="3">
        <v>42.139240451388886</v>
      </c>
      <c r="D8241">
        <v>2.9666792601359391</v>
      </c>
      <c r="E8241">
        <v>7.5169406364851383</v>
      </c>
      <c r="F8241">
        <v>10.436308892597228</v>
      </c>
    </row>
    <row r="8242" spans="3:6" x14ac:dyDescent="0.25">
      <c r="C8242" s="3">
        <v>42.144240451388889</v>
      </c>
      <c r="D8242">
        <v>8.6932189536359132</v>
      </c>
      <c r="E8242">
        <v>9.6238002995642749</v>
      </c>
      <c r="F8242">
        <v>20.275252575447283</v>
      </c>
    </row>
    <row r="8243" spans="3:6" x14ac:dyDescent="0.25">
      <c r="C8243" s="3">
        <v>42.149240451388884</v>
      </c>
      <c r="D8243">
        <v>13.89716264281069</v>
      </c>
      <c r="E8243">
        <v>8.5807971096475235</v>
      </c>
      <c r="F8243">
        <v>24.091529497508873</v>
      </c>
    </row>
    <row r="8244" spans="3:6" x14ac:dyDescent="0.25">
      <c r="C8244" s="3">
        <v>42.154240451388887</v>
      </c>
      <c r="D8244">
        <v>12.928390746759076</v>
      </c>
      <c r="E8244">
        <v>6.7057144962535054</v>
      </c>
      <c r="F8244">
        <v>16.564396730622253</v>
      </c>
    </row>
    <row r="8245" spans="3:6" x14ac:dyDescent="0.25">
      <c r="C8245" s="3">
        <v>42.159240451388889</v>
      </c>
      <c r="D8245">
        <v>5.5445196948498161</v>
      </c>
      <c r="E8245">
        <v>11.206648536988174</v>
      </c>
      <c r="F8245">
        <v>16.972874049810414</v>
      </c>
    </row>
    <row r="8246" spans="3:6" x14ac:dyDescent="0.25">
      <c r="C8246" s="3">
        <v>42.164240451388885</v>
      </c>
      <c r="D8246">
        <v>13.385793392392719</v>
      </c>
      <c r="E8246">
        <v>8.4806571450523567</v>
      </c>
      <c r="F8246">
        <v>23.057665014403014</v>
      </c>
    </row>
    <row r="8247" spans="3:6" x14ac:dyDescent="0.25">
      <c r="C8247" s="3">
        <v>42.169240451388887</v>
      </c>
      <c r="D8247">
        <v>12.331901286816343</v>
      </c>
      <c r="E8247">
        <v>10.184206652014618</v>
      </c>
      <c r="F8247">
        <v>21.31358046814066</v>
      </c>
    </row>
    <row r="8248" spans="3:6" x14ac:dyDescent="0.25">
      <c r="C8248" s="3">
        <v>42.17424045138889</v>
      </c>
      <c r="D8248">
        <v>11.41416374788934</v>
      </c>
      <c r="E8248">
        <v>9.6458267411797163</v>
      </c>
      <c r="F8248">
        <v>15.98382767767003</v>
      </c>
    </row>
    <row r="8249" spans="3:6" x14ac:dyDescent="0.25">
      <c r="C8249" s="3">
        <v>42.179240451388885</v>
      </c>
      <c r="D8249">
        <v>6.4347430473425371</v>
      </c>
      <c r="E8249">
        <v>10.495014614072655</v>
      </c>
      <c r="F8249">
        <v>17.31280435184965</v>
      </c>
    </row>
    <row r="8250" spans="3:6" x14ac:dyDescent="0.25">
      <c r="C8250" s="3">
        <v>42.184240451388888</v>
      </c>
      <c r="D8250">
        <v>12.876788884981387</v>
      </c>
      <c r="E8250">
        <v>8.0368598076942295</v>
      </c>
      <c r="F8250">
        <v>24.052221046919037</v>
      </c>
    </row>
    <row r="8251" spans="3:6" x14ac:dyDescent="0.25">
      <c r="C8251" s="3">
        <v>42.189240451388891</v>
      </c>
      <c r="D8251">
        <v>13.906382188915535</v>
      </c>
      <c r="E8251">
        <v>8.6806382243827525</v>
      </c>
      <c r="F8251">
        <v>13.365878341732699</v>
      </c>
    </row>
    <row r="8252" spans="3:6" x14ac:dyDescent="0.25">
      <c r="C8252" s="3">
        <v>42.194240451388886</v>
      </c>
      <c r="D8252">
        <v>1.0208153642978672</v>
      </c>
      <c r="E8252">
        <v>6.6608375185843913</v>
      </c>
      <c r="F8252">
        <v>8.0077230402749677</v>
      </c>
    </row>
    <row r="8253" spans="3:6" x14ac:dyDescent="0.25">
      <c r="C8253" s="3">
        <v>42.199240451388889</v>
      </c>
      <c r="D8253">
        <v>7.9780032331865449</v>
      </c>
      <c r="E8253">
        <v>10.747203962641585</v>
      </c>
      <c r="F8253">
        <v>11.436308864506415</v>
      </c>
    </row>
    <row r="8254" spans="3:6" x14ac:dyDescent="0.25">
      <c r="C8254" s="3">
        <v>42.204240451388884</v>
      </c>
      <c r="D8254">
        <v>4.8230846550323623</v>
      </c>
      <c r="E8254">
        <v>7.0693077735009799</v>
      </c>
      <c r="F8254">
        <v>13.197733883332855</v>
      </c>
    </row>
    <row r="8255" spans="3:6" x14ac:dyDescent="0.25">
      <c r="C8255" s="3">
        <v>42.209240451388887</v>
      </c>
      <c r="D8255">
        <v>9.9465011530744665</v>
      </c>
      <c r="E8255">
        <v>7.5474630640862372</v>
      </c>
      <c r="F8255">
        <v>12.023803673919058</v>
      </c>
    </row>
    <row r="8256" spans="3:6" x14ac:dyDescent="0.25">
      <c r="C8256" s="3">
        <v>42.214240451388889</v>
      </c>
      <c r="D8256">
        <v>3.5110976302494272</v>
      </c>
      <c r="E8256">
        <v>11.416855695688895</v>
      </c>
      <c r="F8256">
        <v>7.1433632299724676</v>
      </c>
    </row>
    <row r="8257" spans="3:6" x14ac:dyDescent="0.25">
      <c r="C8257" s="3">
        <v>42.219240451388885</v>
      </c>
      <c r="D8257">
        <v>4.5226129617560824</v>
      </c>
      <c r="E8257">
        <v>6.6452165779025485</v>
      </c>
      <c r="F8257">
        <v>8.0004122665401773</v>
      </c>
    </row>
    <row r="8258" spans="3:6" x14ac:dyDescent="0.25">
      <c r="C8258" s="3">
        <v>42.224240451388887</v>
      </c>
      <c r="D8258">
        <v>4.4264827671689124</v>
      </c>
      <c r="E8258">
        <v>7.7350072899619686</v>
      </c>
      <c r="F8258">
        <v>12.55160395612104</v>
      </c>
    </row>
    <row r="8259" spans="3:6" x14ac:dyDescent="0.25">
      <c r="C8259" s="3">
        <v>42.22924045138889</v>
      </c>
      <c r="D8259">
        <v>9.5914185001321357</v>
      </c>
      <c r="E8259">
        <v>10.902618325213291</v>
      </c>
      <c r="F8259">
        <v>11.617694522867851</v>
      </c>
    </row>
    <row r="8260" spans="3:6" x14ac:dyDescent="0.25">
      <c r="C8260" s="3">
        <v>42.234240451388885</v>
      </c>
      <c r="D8260">
        <v>3.3753539330232605</v>
      </c>
      <c r="E8260">
        <v>7.1887953199531012</v>
      </c>
      <c r="F8260">
        <v>13.519541942300009</v>
      </c>
    </row>
    <row r="8261" spans="3:6" x14ac:dyDescent="0.25">
      <c r="C8261" s="3">
        <v>42.239240451388888</v>
      </c>
      <c r="D8261">
        <v>11.737601269717123</v>
      </c>
      <c r="E8261">
        <v>7.4745559885499127</v>
      </c>
      <c r="F8261">
        <v>16.892061565206184</v>
      </c>
    </row>
    <row r="8262" spans="3:6" x14ac:dyDescent="0.25">
      <c r="C8262" s="3">
        <v>42.24424045138889</v>
      </c>
      <c r="D8262">
        <v>7.1139434770513219</v>
      </c>
      <c r="E8262">
        <v>8.3489097425841994</v>
      </c>
      <c r="F8262">
        <v>12.769423033619542</v>
      </c>
    </row>
    <row r="8263" spans="3:6" x14ac:dyDescent="0.25">
      <c r="C8263" s="3">
        <v>42.249240451388886</v>
      </c>
      <c r="D8263">
        <v>7.1493218627898978</v>
      </c>
      <c r="E8263">
        <v>8.3199855889498586</v>
      </c>
      <c r="F8263">
        <v>15.231088128666684</v>
      </c>
    </row>
    <row r="8264" spans="3:6" x14ac:dyDescent="0.25">
      <c r="C8264" s="3">
        <v>42.254240451388888</v>
      </c>
      <c r="D8264">
        <v>9.8588154484508923</v>
      </c>
      <c r="E8264">
        <v>10.953968636697464</v>
      </c>
      <c r="F8264">
        <v>12.020632617114508</v>
      </c>
    </row>
    <row r="8265" spans="3:6" x14ac:dyDescent="0.25">
      <c r="C8265" s="3">
        <v>42.259240451388891</v>
      </c>
      <c r="D8265">
        <v>3.5923474554335604</v>
      </c>
      <c r="E8265">
        <v>7.7031837596139345</v>
      </c>
      <c r="F8265">
        <v>10.401010685101253</v>
      </c>
    </row>
    <row r="8266" spans="3:6" x14ac:dyDescent="0.25">
      <c r="C8266" s="3">
        <v>42.264240451388886</v>
      </c>
      <c r="D8266">
        <v>8.0287040288351061</v>
      </c>
      <c r="E8266">
        <v>8.016456879264366</v>
      </c>
      <c r="F8266">
        <v>14.325706873691562</v>
      </c>
    </row>
    <row r="8267" spans="3:6" x14ac:dyDescent="0.25">
      <c r="C8267" s="3">
        <v>42.269240451388889</v>
      </c>
      <c r="D8267">
        <v>7.969738287727635</v>
      </c>
      <c r="E8267">
        <v>8.9960683612433368</v>
      </c>
      <c r="F8267">
        <v>17.412748873282606</v>
      </c>
    </row>
    <row r="8268" spans="3:6" x14ac:dyDescent="0.25">
      <c r="C8268" s="3">
        <v>42.274240451388884</v>
      </c>
      <c r="D8268">
        <v>11.464762415729318</v>
      </c>
      <c r="E8268">
        <v>8.9973748090878711</v>
      </c>
      <c r="F8268">
        <v>15.092243095851268</v>
      </c>
    </row>
    <row r="8269" spans="3:6" x14ac:dyDescent="0.25">
      <c r="C8269" s="3">
        <v>42.279240451388887</v>
      </c>
      <c r="D8269">
        <v>5.364177973244991</v>
      </c>
      <c r="E8269">
        <v>9.4361804088747512</v>
      </c>
      <c r="F8269">
        <v>5.4735320457035517</v>
      </c>
    </row>
    <row r="8270" spans="3:6" x14ac:dyDescent="0.25">
      <c r="C8270" s="3">
        <v>42.284240451388889</v>
      </c>
      <c r="D8270">
        <v>0.82183140636094998</v>
      </c>
      <c r="E8270">
        <v>11.487056371216244</v>
      </c>
      <c r="F8270">
        <v>7.3991456532120266</v>
      </c>
    </row>
    <row r="8271" spans="3:6" x14ac:dyDescent="0.25">
      <c r="C8271" s="3">
        <v>42.289240451388885</v>
      </c>
      <c r="D8271">
        <v>7.4762806612392119</v>
      </c>
      <c r="E8271">
        <v>11.455228111442452</v>
      </c>
      <c r="F8271">
        <v>8.8662797670290203</v>
      </c>
    </row>
    <row r="8272" spans="3:6" x14ac:dyDescent="0.25">
      <c r="C8272" s="3">
        <v>42.294240451388887</v>
      </c>
      <c r="D8272">
        <v>2.430811833807148</v>
      </c>
      <c r="E8272">
        <v>7.8619247599956337</v>
      </c>
      <c r="F8272">
        <v>7.5673234434469467</v>
      </c>
    </row>
    <row r="8273" spans="3:6" x14ac:dyDescent="0.25">
      <c r="C8273" s="3">
        <v>42.29924045138889</v>
      </c>
      <c r="D8273">
        <v>6.0836323402622918</v>
      </c>
      <c r="E8273">
        <v>10.040674888537588</v>
      </c>
      <c r="F8273">
        <v>14.623439873321436</v>
      </c>
    </row>
    <row r="8274" spans="3:6" x14ac:dyDescent="0.25">
      <c r="C8274" s="3">
        <v>42.304240451388885</v>
      </c>
      <c r="D8274">
        <v>10.239905289866437</v>
      </c>
      <c r="E8274">
        <v>10.284241623713104</v>
      </c>
      <c r="F8274">
        <v>15.602144697940073</v>
      </c>
    </row>
    <row r="8275" spans="3:6" x14ac:dyDescent="0.25">
      <c r="C8275" s="3">
        <v>42.309240451388888</v>
      </c>
      <c r="D8275">
        <v>7.159099347203262</v>
      </c>
      <c r="E8275">
        <v>10.008641366490753</v>
      </c>
      <c r="F8275">
        <v>7.3312048539003527</v>
      </c>
    </row>
    <row r="8276" spans="3:6" x14ac:dyDescent="0.25">
      <c r="C8276" s="3">
        <v>42.314240451388891</v>
      </c>
      <c r="D8276">
        <v>1.0599411895631414</v>
      </c>
      <c r="E8276">
        <v>10.341080689128638</v>
      </c>
      <c r="F8276">
        <v>8.374490497302272</v>
      </c>
    </row>
    <row r="8277" spans="3:6" x14ac:dyDescent="0.25">
      <c r="C8277" s="3">
        <v>42.319240451388886</v>
      </c>
      <c r="D8277">
        <v>8.3227404033246497</v>
      </c>
      <c r="E8277">
        <v>9.7538913208911264</v>
      </c>
      <c r="F8277">
        <v>8.4234692149265893</v>
      </c>
    </row>
    <row r="8278" spans="3:6" x14ac:dyDescent="0.25">
      <c r="C8278" s="3">
        <v>42.324240451388889</v>
      </c>
      <c r="D8278">
        <v>1.0967496576183031</v>
      </c>
      <c r="E8278">
        <v>9.2854568979418808</v>
      </c>
      <c r="F8278">
        <v>7.9918065578630904</v>
      </c>
    </row>
    <row r="8279" spans="3:6" x14ac:dyDescent="0.25">
      <c r="C8279" s="3">
        <v>42.329240451388884</v>
      </c>
      <c r="D8279">
        <v>7.844162909629353</v>
      </c>
      <c r="E8279">
        <v>8.0510694283332391</v>
      </c>
      <c r="F8279">
        <v>18.176883309768606</v>
      </c>
    </row>
    <row r="8280" spans="3:6" x14ac:dyDescent="0.25">
      <c r="C8280" s="3">
        <v>42.334240451388887</v>
      </c>
      <c r="D8280">
        <v>12.449008859631491</v>
      </c>
      <c r="E8280">
        <v>10.733797179230226</v>
      </c>
      <c r="F8280">
        <v>13.29280270810203</v>
      </c>
    </row>
    <row r="8281" spans="3:6" x14ac:dyDescent="0.25">
      <c r="C8281" s="3">
        <v>42.339240451388889</v>
      </c>
      <c r="D8281">
        <v>2.3941217704478732</v>
      </c>
      <c r="E8281">
        <v>6.9872170384678061</v>
      </c>
      <c r="F8281">
        <v>10.867250261997707</v>
      </c>
    </row>
    <row r="8282" spans="3:6" x14ac:dyDescent="0.25">
      <c r="C8282" s="3">
        <v>42.344240451388885</v>
      </c>
      <c r="D8282">
        <v>9.761900232079741</v>
      </c>
      <c r="E8282">
        <v>8.3766331201604824</v>
      </c>
      <c r="F8282">
        <v>15.708328005700029</v>
      </c>
    </row>
    <row r="8283" spans="3:6" x14ac:dyDescent="0.25">
      <c r="C8283" s="3">
        <v>42.349240451388887</v>
      </c>
      <c r="D8283">
        <v>7.7652119904601005</v>
      </c>
      <c r="E8283">
        <v>6.9436014040997147</v>
      </c>
      <c r="F8283">
        <v>9.9937800193144746</v>
      </c>
    </row>
    <row r="8284" spans="3:6" x14ac:dyDescent="0.25">
      <c r="C8284" s="3">
        <v>42.35424045138889</v>
      </c>
      <c r="D8284">
        <v>3.4462289942151592</v>
      </c>
      <c r="E8284">
        <v>9.6758108893104744</v>
      </c>
      <c r="F8284">
        <v>7.6577232674892404</v>
      </c>
    </row>
    <row r="8285" spans="3:6" x14ac:dyDescent="0.25">
      <c r="C8285" s="3">
        <v>42.359240451388885</v>
      </c>
      <c r="D8285">
        <v>5.1191577105881541</v>
      </c>
      <c r="E8285">
        <v>7.8910967035136954</v>
      </c>
      <c r="F8285">
        <v>15.576505107045739</v>
      </c>
    </row>
    <row r="8286" spans="3:6" x14ac:dyDescent="0.25">
      <c r="C8286" s="3">
        <v>42.364240451388888</v>
      </c>
      <c r="D8286">
        <v>12.291809139326912</v>
      </c>
      <c r="E8286">
        <v>10.28227866580311</v>
      </c>
      <c r="F8286">
        <v>22.349083321072349</v>
      </c>
    </row>
    <row r="8287" spans="3:6" x14ac:dyDescent="0.25">
      <c r="C8287" s="3">
        <v>42.36924045138889</v>
      </c>
      <c r="D8287">
        <v>12.597383479053027</v>
      </c>
      <c r="E8287">
        <v>11.231560128090276</v>
      </c>
      <c r="F8287">
        <v>14.735933892341439</v>
      </c>
    </row>
    <row r="8288" spans="3:6" x14ac:dyDescent="0.25">
      <c r="C8288" s="3">
        <v>42.374240451388886</v>
      </c>
      <c r="D8288">
        <v>3.8633799033048439</v>
      </c>
      <c r="E8288">
        <v>10.239628055287115</v>
      </c>
      <c r="F8288">
        <v>11.871567776721104</v>
      </c>
    </row>
    <row r="8289" spans="3:6" x14ac:dyDescent="0.25">
      <c r="C8289" s="3">
        <v>42.379240451388888</v>
      </c>
      <c r="D8289">
        <v>9.3920319102545093</v>
      </c>
      <c r="E8289">
        <v>9.3667199586410526</v>
      </c>
      <c r="F8289">
        <v>16.712221006250822</v>
      </c>
    </row>
    <row r="8290" spans="3:6" x14ac:dyDescent="0.25">
      <c r="C8290" s="3">
        <v>42.384240451388891</v>
      </c>
      <c r="D8290">
        <v>9.2581073488200509</v>
      </c>
      <c r="E8290">
        <v>7.0940937210986466</v>
      </c>
      <c r="F8290">
        <v>20.464712151886662</v>
      </c>
    </row>
    <row r="8291" spans="3:6" x14ac:dyDescent="0.25">
      <c r="C8291" s="3">
        <v>42.389240451388886</v>
      </c>
      <c r="D8291">
        <v>13.54223196504131</v>
      </c>
      <c r="E8291">
        <v>8.5824535980224397</v>
      </c>
      <c r="F8291">
        <v>21.023336685448726</v>
      </c>
    </row>
    <row r="8292" spans="3:6" x14ac:dyDescent="0.25">
      <c r="C8292" s="3">
        <v>42.394240451388889</v>
      </c>
      <c r="D8292">
        <v>9.890240880902617</v>
      </c>
      <c r="E8292">
        <v>7.1502388234134742</v>
      </c>
      <c r="F8292">
        <v>12.690136731754453</v>
      </c>
    </row>
    <row r="8293" spans="3:6" x14ac:dyDescent="0.25">
      <c r="C8293" s="3">
        <v>42.399240451388884</v>
      </c>
      <c r="D8293">
        <v>4.2899706213022579</v>
      </c>
      <c r="E8293">
        <v>9.8278046867921951</v>
      </c>
      <c r="F8293">
        <v>4.004964910883678</v>
      </c>
    </row>
    <row r="8294" spans="3:6" x14ac:dyDescent="0.25">
      <c r="C8294" s="3">
        <v>42.404240451388887</v>
      </c>
      <c r="D8294">
        <v>0.2399721755477239</v>
      </c>
      <c r="E8294">
        <v>6.7313424149507464</v>
      </c>
      <c r="F8294">
        <v>2.1795737993055839</v>
      </c>
    </row>
    <row r="8295" spans="3:6" x14ac:dyDescent="0.25">
      <c r="C8295" s="3">
        <v>42.409240451388889</v>
      </c>
      <c r="D8295">
        <v>2.2770409430345415</v>
      </c>
      <c r="E8295">
        <v>11.277514796726024</v>
      </c>
      <c r="F8295">
        <v>2.8251103580571826</v>
      </c>
    </row>
    <row r="8296" spans="3:6" x14ac:dyDescent="0.25">
      <c r="C8296" s="3">
        <v>42.414240451388885</v>
      </c>
      <c r="D8296">
        <v>0.93996415389109444</v>
      </c>
      <c r="E8296">
        <v>8.5850670184974796</v>
      </c>
      <c r="F8296">
        <v>4.6219030558500833</v>
      </c>
    </row>
    <row r="8297" spans="3:6" x14ac:dyDescent="0.25">
      <c r="C8297" s="3">
        <v>42.419240451388887</v>
      </c>
      <c r="D8297">
        <v>4.2901022127529593</v>
      </c>
      <c r="E8297">
        <v>6.5837631335699998</v>
      </c>
      <c r="F8297">
        <v>14.884974082916534</v>
      </c>
    </row>
    <row r="8298" spans="3:6" x14ac:dyDescent="0.25">
      <c r="C8298" s="3">
        <v>42.42424045138889</v>
      </c>
      <c r="D8298">
        <v>12.334635944211303</v>
      </c>
      <c r="E8298">
        <v>10.833143744346689</v>
      </c>
      <c r="F8298">
        <v>13.225225440815219</v>
      </c>
    </row>
    <row r="8299" spans="3:6" x14ac:dyDescent="0.25">
      <c r="C8299" s="3">
        <v>42.429240451388885</v>
      </c>
      <c r="D8299">
        <v>2.4665454283283106</v>
      </c>
      <c r="E8299">
        <v>10.517989728915023</v>
      </c>
      <c r="F8299">
        <v>14.313395141105383</v>
      </c>
    </row>
    <row r="8300" spans="3:6" x14ac:dyDescent="0.25">
      <c r="C8300" s="3">
        <v>42.434240451388888</v>
      </c>
      <c r="D8300">
        <v>13.515128028880785</v>
      </c>
      <c r="E8300">
        <v>7.5745562509657072</v>
      </c>
      <c r="F8300">
        <v>13.530600208574782</v>
      </c>
    </row>
    <row r="8301" spans="3:6" x14ac:dyDescent="0.25">
      <c r="C8301" s="3">
        <v>42.439240451388891</v>
      </c>
      <c r="D8301">
        <v>1.6080387177787616</v>
      </c>
      <c r="E8301">
        <v>9.2147643964166974</v>
      </c>
      <c r="F8301">
        <v>12.95854405764403</v>
      </c>
    </row>
    <row r="8302" spans="3:6" x14ac:dyDescent="0.25">
      <c r="C8302" s="3">
        <v>42.444240451388886</v>
      </c>
      <c r="D8302">
        <v>12.890158147019712</v>
      </c>
      <c r="E8302">
        <v>9.6820674462923719</v>
      </c>
      <c r="F8302">
        <v>12.042154683049954</v>
      </c>
    </row>
    <row r="8303" spans="3:6" x14ac:dyDescent="0.25">
      <c r="C8303" s="3">
        <v>42.449240451388889</v>
      </c>
      <c r="D8303">
        <v>0.56917791398830586</v>
      </c>
      <c r="E8303">
        <v>11.488558587437872</v>
      </c>
      <c r="F8303">
        <v>10.693414532154467</v>
      </c>
    </row>
    <row r="8304" spans="3:6" x14ac:dyDescent="0.25">
      <c r="C8304" s="3">
        <v>42.454240451388884</v>
      </c>
      <c r="D8304">
        <v>11.390411723560526</v>
      </c>
      <c r="E8304">
        <v>8.7433085319770285</v>
      </c>
      <c r="F8304">
        <v>20.026989679982051</v>
      </c>
    </row>
    <row r="8305" spans="3:6" x14ac:dyDescent="0.25">
      <c r="C8305" s="3">
        <v>42.459240451388887</v>
      </c>
      <c r="D8305">
        <v>10.928862801375075</v>
      </c>
      <c r="E8305">
        <v>8.7392825170777595</v>
      </c>
      <c r="F8305">
        <v>17.081036922400337</v>
      </c>
    </row>
    <row r="8306" spans="3:6" x14ac:dyDescent="0.25">
      <c r="C8306" s="3">
        <v>42.464240451388889</v>
      </c>
      <c r="D8306">
        <v>8.1114979733515522</v>
      </c>
      <c r="E8306">
        <v>10.518459665842418</v>
      </c>
      <c r="F8306">
        <v>8.7367363813803163</v>
      </c>
    </row>
    <row r="8307" spans="3:6" x14ac:dyDescent="0.25">
      <c r="C8307" s="3">
        <v>42.469240451388885</v>
      </c>
      <c r="D8307">
        <v>1.6582543244987202</v>
      </c>
      <c r="E8307">
        <v>8.2287839345645075</v>
      </c>
      <c r="F8307">
        <v>10.415573995435505</v>
      </c>
    </row>
    <row r="8308" spans="3:6" x14ac:dyDescent="0.25">
      <c r="C8308" s="3">
        <v>42.474240451388887</v>
      </c>
      <c r="D8308">
        <v>10.013745619310406</v>
      </c>
      <c r="E8308">
        <v>11.263842735837027</v>
      </c>
      <c r="F8308">
        <v>18.415697443556049</v>
      </c>
    </row>
    <row r="8309" spans="3:6" x14ac:dyDescent="0.25">
      <c r="C8309" s="3">
        <v>42.47924045138889</v>
      </c>
      <c r="D8309">
        <v>10.520307628984359</v>
      </c>
      <c r="E8309">
        <v>10.70460220277282</v>
      </c>
      <c r="F8309">
        <v>21.061783260865333</v>
      </c>
    </row>
    <row r="8310" spans="3:6" x14ac:dyDescent="0.25">
      <c r="C8310" s="3">
        <v>42.484240451388885</v>
      </c>
      <c r="D8310">
        <v>12.970397242565298</v>
      </c>
      <c r="E8310">
        <v>9.8026848792196191</v>
      </c>
      <c r="F8310">
        <v>23.347469045716856</v>
      </c>
    </row>
    <row r="8311" spans="3:6" x14ac:dyDescent="0.25">
      <c r="C8311" s="3">
        <v>42.489240451388888</v>
      </c>
      <c r="D8311">
        <v>13.076999759555939</v>
      </c>
      <c r="E8311">
        <v>7.9136639138718223</v>
      </c>
      <c r="F8311">
        <v>14.171277956468169</v>
      </c>
    </row>
    <row r="8312" spans="3:6" x14ac:dyDescent="0.25">
      <c r="C8312" s="3">
        <v>42.49424045138889</v>
      </c>
      <c r="D8312">
        <v>2.7464298439853461</v>
      </c>
      <c r="E8312">
        <v>11.365488641097643</v>
      </c>
      <c r="F8312">
        <v>6.6430080804339795</v>
      </c>
    </row>
    <row r="8313" spans="3:6" x14ac:dyDescent="0.25">
      <c r="C8313" s="3">
        <v>42.499240451388886</v>
      </c>
      <c r="D8313">
        <v>4.6995036306176159</v>
      </c>
      <c r="E8313">
        <v>10.481827262380271</v>
      </c>
      <c r="F8313">
        <v>5.4910656645649354</v>
      </c>
    </row>
    <row r="8314" spans="3:6" x14ac:dyDescent="0.25">
      <c r="C8314" s="3">
        <v>42.504240451388888</v>
      </c>
      <c r="D8314">
        <v>1.485322902388313</v>
      </c>
      <c r="E8314">
        <v>8.4856105339371481</v>
      </c>
      <c r="F8314">
        <v>4.1952965647815708</v>
      </c>
    </row>
    <row r="8315" spans="3:6" x14ac:dyDescent="0.25">
      <c r="C8315" s="3">
        <v>42.509240451388891</v>
      </c>
      <c r="D8315">
        <v>3.2363590899490244</v>
      </c>
      <c r="E8315">
        <v>8.7196099064717139</v>
      </c>
      <c r="F8315">
        <v>12.564553103763641</v>
      </c>
    </row>
    <row r="8316" spans="3:6" x14ac:dyDescent="0.25">
      <c r="C8316" s="3">
        <v>42.514240451388886</v>
      </c>
      <c r="D8316">
        <v>10.792594462460599</v>
      </c>
      <c r="E8316">
        <v>7.9058569027090808</v>
      </c>
      <c r="F8316">
        <v>17.79786436639445</v>
      </c>
    </row>
    <row r="8317" spans="3:6" x14ac:dyDescent="0.25">
      <c r="C8317" s="3">
        <v>42.519240451388889</v>
      </c>
      <c r="D8317">
        <v>9.071616769822981</v>
      </c>
      <c r="E8317">
        <v>9.8876730718122428</v>
      </c>
      <c r="F8317">
        <v>19.356018441828041</v>
      </c>
    </row>
    <row r="8318" spans="3:6" x14ac:dyDescent="0.25">
      <c r="C8318" s="3">
        <v>42.524240451388884</v>
      </c>
      <c r="D8318">
        <v>12.533014146012757</v>
      </c>
      <c r="E8318">
        <v>7.9693332346269159</v>
      </c>
      <c r="F8318">
        <v>23.457638555778189</v>
      </c>
    </row>
    <row r="8319" spans="3:6" x14ac:dyDescent="0.25">
      <c r="C8319" s="3">
        <v>42.529240451388887</v>
      </c>
      <c r="D8319">
        <v>13.626185780813922</v>
      </c>
      <c r="E8319">
        <v>6.9257262639896124</v>
      </c>
      <c r="F8319">
        <v>16.003481875720503</v>
      </c>
    </row>
    <row r="8320" spans="3:6" x14ac:dyDescent="0.25">
      <c r="C8320" s="3">
        <v>42.534240451388889</v>
      </c>
      <c r="D8320">
        <v>4.2479356029445769</v>
      </c>
      <c r="E8320">
        <v>10.900343283883696</v>
      </c>
      <c r="F8320">
        <v>16.261425482045141</v>
      </c>
    </row>
    <row r="8321" spans="3:6" x14ac:dyDescent="0.25">
      <c r="C8321" s="3">
        <v>42.539240451388885</v>
      </c>
      <c r="D8321">
        <v>13.876517052620251</v>
      </c>
      <c r="E8321">
        <v>7.1381360654214472</v>
      </c>
      <c r="F8321">
        <v>20.758900326742854</v>
      </c>
    </row>
    <row r="8322" spans="3:6" x14ac:dyDescent="0.25">
      <c r="C8322" s="3">
        <v>42.544240451388887</v>
      </c>
      <c r="D8322">
        <v>9.2732100060994007</v>
      </c>
      <c r="E8322">
        <v>7.063635567498415</v>
      </c>
      <c r="F8322">
        <v>8.2521711106218056</v>
      </c>
    </row>
    <row r="8323" spans="3:6" x14ac:dyDescent="0.25">
      <c r="C8323" s="3">
        <v>42.54924045138889</v>
      </c>
      <c r="D8323">
        <v>2.432683462844208E-3</v>
      </c>
      <c r="E8323">
        <v>9.4401918021436551</v>
      </c>
      <c r="F8323">
        <v>9.7208518489891311</v>
      </c>
    </row>
    <row r="8324" spans="3:6" x14ac:dyDescent="0.25">
      <c r="C8324" s="3">
        <v>42.554240451388885</v>
      </c>
      <c r="D8324">
        <v>10.903874681768068</v>
      </c>
      <c r="E8324">
        <v>9.3002197031706313</v>
      </c>
      <c r="F8324">
        <v>13.968719548581337</v>
      </c>
    </row>
    <row r="8325" spans="3:6" x14ac:dyDescent="0.25">
      <c r="C8325" s="3">
        <v>42.559240451388888</v>
      </c>
      <c r="D8325">
        <v>4.6785985594150539</v>
      </c>
      <c r="E8325">
        <v>10.739913564022828</v>
      </c>
      <c r="F8325">
        <v>8.6901340977732406</v>
      </c>
    </row>
    <row r="8326" spans="3:6" x14ac:dyDescent="0.25">
      <c r="C8326" s="3">
        <v>42.564240451388891</v>
      </c>
      <c r="D8326">
        <v>5.0505528873611309</v>
      </c>
      <c r="E8326">
        <v>9.1049918728330752</v>
      </c>
      <c r="F8326">
        <v>16.975881227576814</v>
      </c>
    </row>
    <row r="8327" spans="3:6" x14ac:dyDescent="0.25">
      <c r="C8327" s="3">
        <v>42.569240451388886</v>
      </c>
      <c r="D8327">
        <v>13.915165244609989</v>
      </c>
      <c r="E8327">
        <v>9.2293871902005815</v>
      </c>
      <c r="F8327">
        <v>17.296388528011004</v>
      </c>
    </row>
    <row r="8328" spans="3:6" x14ac:dyDescent="0.25">
      <c r="C8328" s="3">
        <v>42.574240451388889</v>
      </c>
      <c r="D8328">
        <v>5.3805986752085939</v>
      </c>
      <c r="E8328">
        <v>7.4723255730030793</v>
      </c>
      <c r="F8328">
        <v>17.135020471170854</v>
      </c>
    </row>
    <row r="8329" spans="3:6" x14ac:dyDescent="0.25">
      <c r="C8329" s="3">
        <v>42.579240451388884</v>
      </c>
      <c r="D8329">
        <v>13.73930213263421</v>
      </c>
      <c r="E8329">
        <v>8.2437278109889363</v>
      </c>
      <c r="F8329">
        <v>18.982212882155814</v>
      </c>
    </row>
    <row r="8330" spans="3:6" x14ac:dyDescent="0.25">
      <c r="C8330" s="3">
        <v>42.584240451388887</v>
      </c>
      <c r="D8330">
        <v>7.4381935354991731</v>
      </c>
      <c r="E8330">
        <v>9.8460282579471397</v>
      </c>
      <c r="F8330">
        <v>14.781517336721617</v>
      </c>
    </row>
    <row r="8331" spans="3:6" x14ac:dyDescent="0.25">
      <c r="C8331" s="3">
        <v>42.589240451388889</v>
      </c>
      <c r="D8331">
        <v>9.0920295199239245</v>
      </c>
      <c r="E8331">
        <v>9.9999218749677201</v>
      </c>
      <c r="F8331">
        <v>11.460338394066039</v>
      </c>
    </row>
    <row r="8332" spans="3:6" x14ac:dyDescent="0.25">
      <c r="C8332" s="3">
        <v>42.594240451388885</v>
      </c>
      <c r="D8332">
        <v>3.7451655015315279</v>
      </c>
      <c r="E8332">
        <v>6.9325521988330543</v>
      </c>
      <c r="F8332">
        <v>13.856072666450752</v>
      </c>
    </row>
    <row r="8333" spans="3:6" x14ac:dyDescent="0.25">
      <c r="C8333" s="3">
        <v>42.599240451388887</v>
      </c>
      <c r="D8333">
        <v>11.728474942843743</v>
      </c>
      <c r="E8333">
        <v>10.719287966023634</v>
      </c>
      <c r="F8333">
        <v>20.773859911111153</v>
      </c>
    </row>
    <row r="8334" spans="3:6" x14ac:dyDescent="0.25">
      <c r="C8334" s="3">
        <v>42.60424045138889</v>
      </c>
      <c r="D8334">
        <v>11.458217000239744</v>
      </c>
      <c r="E8334">
        <v>8.3678646110817514</v>
      </c>
      <c r="F8334">
        <v>18.159576543568992</v>
      </c>
    </row>
    <row r="8335" spans="3:6" x14ac:dyDescent="0.25">
      <c r="C8335" s="3">
        <v>42.609240451388885</v>
      </c>
      <c r="D8335">
        <v>8.823687611156446</v>
      </c>
      <c r="E8335">
        <v>10.009688391771435</v>
      </c>
      <c r="F8335">
        <v>16.551712843395428</v>
      </c>
    </row>
    <row r="8336" spans="3:6" x14ac:dyDescent="0.25">
      <c r="C8336" s="3">
        <v>42.614240451388888</v>
      </c>
      <c r="D8336">
        <v>9.6286343000409556</v>
      </c>
      <c r="E8336">
        <v>11.041486154532365</v>
      </c>
      <c r="F8336">
        <v>10.538940400318978</v>
      </c>
    </row>
    <row r="8337" spans="3:6" x14ac:dyDescent="0.25">
      <c r="C8337" s="3">
        <v>42.61924045138889</v>
      </c>
      <c r="D8337">
        <v>2.1421484160448632</v>
      </c>
      <c r="E8337">
        <v>10.993527700871445</v>
      </c>
      <c r="F8337">
        <v>4.8206121476381343</v>
      </c>
    </row>
    <row r="8338" spans="3:6" x14ac:dyDescent="0.25">
      <c r="C8338" s="3">
        <v>42.624240451388886</v>
      </c>
      <c r="D8338">
        <v>3.2885497515752018</v>
      </c>
      <c r="E8338">
        <v>9.8699713517469068</v>
      </c>
      <c r="F8338">
        <v>7.210267901202684</v>
      </c>
    </row>
    <row r="8339" spans="3:6" x14ac:dyDescent="0.25">
      <c r="C8339" s="3">
        <v>42.629240451388888</v>
      </c>
      <c r="D8339">
        <v>4.8103071571959166</v>
      </c>
      <c r="E8339">
        <v>7.0014727528926013</v>
      </c>
      <c r="F8339">
        <v>9.561249554080149</v>
      </c>
    </row>
    <row r="8340" spans="3:6" x14ac:dyDescent="0.25">
      <c r="C8340" s="3">
        <v>42.634240451388891</v>
      </c>
      <c r="D8340">
        <v>5.9046039998126973</v>
      </c>
      <c r="E8340">
        <v>11.391045449349207</v>
      </c>
      <c r="F8340">
        <v>11.352850955214095</v>
      </c>
    </row>
    <row r="8341" spans="3:6" x14ac:dyDescent="0.25">
      <c r="C8341" s="3">
        <v>42.639240451388886</v>
      </c>
      <c r="D8341">
        <v>6.7912708971947291</v>
      </c>
      <c r="E8341">
        <v>8.7859492805499269</v>
      </c>
      <c r="F8341">
        <v>14.264024124926181</v>
      </c>
    </row>
    <row r="8342" spans="3:6" x14ac:dyDescent="0.25">
      <c r="C8342" s="3">
        <v>42.644240451388889</v>
      </c>
      <c r="D8342">
        <v>9.1284786710058494</v>
      </c>
      <c r="E8342">
        <v>6.5665221129295999</v>
      </c>
      <c r="F8342">
        <v>12.893416711345818</v>
      </c>
    </row>
    <row r="8343" spans="3:6" x14ac:dyDescent="0.25">
      <c r="C8343" s="3">
        <v>42.649240451388884</v>
      </c>
      <c r="D8343">
        <v>5.286010331079134</v>
      </c>
      <c r="E8343">
        <v>11.195717007653622</v>
      </c>
      <c r="F8343">
        <v>11.839826254518719</v>
      </c>
    </row>
    <row r="8344" spans="3:6" x14ac:dyDescent="0.25">
      <c r="C8344" s="3">
        <v>42.654240451388887</v>
      </c>
      <c r="D8344">
        <v>7.9320133799793284</v>
      </c>
      <c r="E8344">
        <v>9.4215042351371991</v>
      </c>
      <c r="F8344">
        <v>17.722215590275866</v>
      </c>
    </row>
    <row r="8345" spans="3:6" x14ac:dyDescent="0.25">
      <c r="C8345" s="3">
        <v>42.659240451388889</v>
      </c>
      <c r="D8345">
        <v>11.840972473735995</v>
      </c>
      <c r="E8345">
        <v>10.967285870795738</v>
      </c>
      <c r="F8345">
        <v>22.667279240472858</v>
      </c>
    </row>
    <row r="8346" spans="3:6" x14ac:dyDescent="0.25">
      <c r="C8346" s="3">
        <v>42.664240451388885</v>
      </c>
      <c r="D8346">
        <v>13.429829490349327</v>
      </c>
      <c r="E8346">
        <v>9.4799808973956772</v>
      </c>
      <c r="F8346">
        <v>17.055246823870338</v>
      </c>
    </row>
    <row r="8347" spans="3:6" x14ac:dyDescent="0.25">
      <c r="C8347" s="3">
        <v>42.669240451388887</v>
      </c>
      <c r="D8347">
        <v>5.5986141017788675</v>
      </c>
      <c r="E8347">
        <v>9.7767337323470294</v>
      </c>
      <c r="F8347">
        <v>12.463092322966752</v>
      </c>
    </row>
    <row r="8348" spans="3:6" x14ac:dyDescent="0.25">
      <c r="C8348" s="3">
        <v>42.67424045138889</v>
      </c>
      <c r="D8348">
        <v>8.3529253197673476</v>
      </c>
      <c r="E8348">
        <v>10.231217175682957</v>
      </c>
      <c r="F8348">
        <v>18.926548774939697</v>
      </c>
    </row>
    <row r="8349" spans="3:6" x14ac:dyDescent="0.25">
      <c r="C8349" s="3">
        <v>42.679240451388885</v>
      </c>
      <c r="D8349">
        <v>12.732680090595002</v>
      </c>
      <c r="E8349">
        <v>7.2784368796923919</v>
      </c>
      <c r="F8349">
        <v>23.622314488318803</v>
      </c>
    </row>
    <row r="8350" spans="3:6" x14ac:dyDescent="0.25">
      <c r="C8350" s="3">
        <v>42.684240451388888</v>
      </c>
      <c r="D8350">
        <v>13.573772918740637</v>
      </c>
      <c r="E8350">
        <v>9.5178097237032038</v>
      </c>
      <c r="F8350">
        <v>14.230479365896974</v>
      </c>
    </row>
    <row r="8351" spans="3:6" x14ac:dyDescent="0.25">
      <c r="C8351" s="3">
        <v>42.689240451388891</v>
      </c>
      <c r="D8351">
        <v>2.3028300663329695</v>
      </c>
      <c r="E8351">
        <v>9.2637543664301347</v>
      </c>
      <c r="F8351">
        <v>14.361356220438518</v>
      </c>
    </row>
    <row r="8352" spans="3:6" x14ac:dyDescent="0.25">
      <c r="C8352" s="3">
        <v>42.694240451388886</v>
      </c>
      <c r="D8352">
        <v>13.757447209848156</v>
      </c>
      <c r="E8352">
        <v>6.8372154522362978</v>
      </c>
      <c r="F8352">
        <v>18.680814446378555</v>
      </c>
    </row>
    <row r="8353" spans="3:6" x14ac:dyDescent="0.25">
      <c r="C8353" s="3">
        <v>42.699240451388889</v>
      </c>
      <c r="D8353">
        <v>7.050857582463756</v>
      </c>
      <c r="E8353">
        <v>7.9173672027967097</v>
      </c>
      <c r="F8353">
        <v>16.006295396118752</v>
      </c>
    </row>
    <row r="8354" spans="3:6" x14ac:dyDescent="0.25">
      <c r="C8354" s="3">
        <v>42.704240451388884</v>
      </c>
      <c r="D8354">
        <v>10.817449848282825</v>
      </c>
      <c r="E8354">
        <v>8.860514968663523</v>
      </c>
      <c r="F8354">
        <v>20.424630968575393</v>
      </c>
    </row>
    <row r="8355" spans="3:6" x14ac:dyDescent="0.25">
      <c r="C8355" s="3">
        <v>42.709240451388887</v>
      </c>
      <c r="D8355">
        <v>11.940566575815575</v>
      </c>
      <c r="E8355">
        <v>11.363471493399619</v>
      </c>
      <c r="F8355">
        <v>20.470280124438364</v>
      </c>
    </row>
    <row r="8356" spans="3:6" x14ac:dyDescent="0.25">
      <c r="C8356" s="3">
        <v>42.714240451388889</v>
      </c>
      <c r="D8356">
        <v>10.908979459455736</v>
      </c>
      <c r="E8356">
        <v>7.8985694035481071</v>
      </c>
      <c r="F8356">
        <v>13.137478250480829</v>
      </c>
    </row>
    <row r="8357" spans="3:6" x14ac:dyDescent="0.25">
      <c r="C8357" s="3">
        <v>42.719240451388885</v>
      </c>
      <c r="D8357">
        <v>3.7487805259147708</v>
      </c>
      <c r="E8357">
        <v>6.868052660040286</v>
      </c>
      <c r="F8357">
        <v>6.4619554349496298</v>
      </c>
    </row>
    <row r="8358" spans="3:6" x14ac:dyDescent="0.25">
      <c r="C8358" s="3">
        <v>42.724240451388887</v>
      </c>
      <c r="D8358">
        <v>3.506246976509618</v>
      </c>
      <c r="E8358">
        <v>8.2176139246597408</v>
      </c>
      <c r="F8358">
        <v>3.6170405166834767</v>
      </c>
    </row>
    <row r="8359" spans="3:6" x14ac:dyDescent="0.25">
      <c r="C8359" s="3">
        <v>42.72924045138889</v>
      </c>
      <c r="D8359">
        <v>0.6102989317071853</v>
      </c>
      <c r="E8359">
        <v>7.4133895757827251</v>
      </c>
      <c r="F8359">
        <v>3.1670668743478787</v>
      </c>
    </row>
    <row r="8360" spans="3:6" x14ac:dyDescent="0.25">
      <c r="C8360" s="3">
        <v>42.734240451388885</v>
      </c>
      <c r="D8360">
        <v>3.0010202431857667</v>
      </c>
      <c r="E8360">
        <v>8.981141050234557</v>
      </c>
      <c r="F8360">
        <v>9.4685490097350957</v>
      </c>
    </row>
    <row r="8361" spans="3:6" x14ac:dyDescent="0.25">
      <c r="C8361" s="3">
        <v>42.739240451388888</v>
      </c>
      <c r="D8361">
        <v>7.6053060352897983</v>
      </c>
      <c r="E8361">
        <v>10.04755946347454</v>
      </c>
      <c r="F8361">
        <v>13.676151643986225</v>
      </c>
    </row>
    <row r="8362" spans="3:6" x14ac:dyDescent="0.25">
      <c r="C8362" s="3">
        <v>42.74424045138889</v>
      </c>
      <c r="D8362">
        <v>7.6633305454059473</v>
      </c>
      <c r="E8362">
        <v>7.6226363341129773</v>
      </c>
      <c r="F8362">
        <v>7.8918148573598144</v>
      </c>
    </row>
    <row r="8363" spans="3:6" x14ac:dyDescent="0.25">
      <c r="C8363" s="3">
        <v>42.749240451388886</v>
      </c>
      <c r="D8363">
        <v>1.196690927586858</v>
      </c>
      <c r="E8363">
        <v>6.8132941497567128</v>
      </c>
      <c r="F8363">
        <v>6.1868557952666254</v>
      </c>
    </row>
    <row r="8364" spans="3:6" x14ac:dyDescent="0.25">
      <c r="C8364" s="3">
        <v>42.754240451388888</v>
      </c>
      <c r="D8364">
        <v>5.7586402441637645</v>
      </c>
      <c r="E8364">
        <v>9.4906386049255183</v>
      </c>
      <c r="F8364">
        <v>16.056150141810608</v>
      </c>
    </row>
    <row r="8365" spans="3:6" x14ac:dyDescent="0.25">
      <c r="C8365" s="3">
        <v>42.759240451388891</v>
      </c>
      <c r="D8365">
        <v>12.161857692587963</v>
      </c>
      <c r="E8365">
        <v>10.557187986363299</v>
      </c>
      <c r="F8365">
        <v>21.202560501562701</v>
      </c>
    </row>
    <row r="8366" spans="3:6" x14ac:dyDescent="0.25">
      <c r="C8366" s="3">
        <v>42.764240451388886</v>
      </c>
      <c r="D8366">
        <v>11.477690526035991</v>
      </c>
      <c r="E8366">
        <v>7.9031120606584713</v>
      </c>
      <c r="F8366">
        <v>12.739427099692413</v>
      </c>
    </row>
    <row r="8367" spans="3:6" x14ac:dyDescent="0.25">
      <c r="C8367" s="3">
        <v>42.769240451388889</v>
      </c>
      <c r="D8367">
        <v>2.7419623942668099</v>
      </c>
      <c r="E8367">
        <v>8.1883861944909597</v>
      </c>
      <c r="F8367">
        <v>14.222412886562433</v>
      </c>
    </row>
    <row r="8368" spans="3:6" x14ac:dyDescent="0.25">
      <c r="C8368" s="3">
        <v>42.774240451388884</v>
      </c>
      <c r="D8368">
        <v>13.14110397208751</v>
      </c>
      <c r="E8368">
        <v>10.160292013991533</v>
      </c>
      <c r="F8368">
        <v>15.519170364616841</v>
      </c>
    </row>
    <row r="8369" spans="3:6" x14ac:dyDescent="0.25">
      <c r="C8369" s="3">
        <v>42.779240451388887</v>
      </c>
      <c r="D8369">
        <v>4.1894087873109775</v>
      </c>
      <c r="E8369">
        <v>10.278227388994781</v>
      </c>
      <c r="F8369">
        <v>13.452373752794577</v>
      </c>
    </row>
    <row r="8370" spans="3:6" x14ac:dyDescent="0.25">
      <c r="C8370" s="3">
        <v>42.784240451388889</v>
      </c>
      <c r="D8370">
        <v>10.831199325077327</v>
      </c>
      <c r="E8370">
        <v>10.964515663148653</v>
      </c>
      <c r="F8370">
        <v>18.410166330111508</v>
      </c>
    </row>
    <row r="8371" spans="3:6" x14ac:dyDescent="0.25">
      <c r="C8371" s="3">
        <v>42.789240451388885</v>
      </c>
      <c r="D8371">
        <v>9.680216287089781</v>
      </c>
      <c r="E8371">
        <v>7.4603946229802842</v>
      </c>
      <c r="F8371">
        <v>10.58510578519456</v>
      </c>
    </row>
    <row r="8372" spans="3:6" x14ac:dyDescent="0.25">
      <c r="C8372" s="3">
        <v>42.794240451388887</v>
      </c>
      <c r="D8372">
        <v>2.1691908141284215</v>
      </c>
      <c r="E8372">
        <v>11.414978404984701</v>
      </c>
      <c r="F8372">
        <v>11.117483612982344</v>
      </c>
    </row>
    <row r="8373" spans="3:6" x14ac:dyDescent="0.25">
      <c r="C8373" s="3">
        <v>42.79924045138889</v>
      </c>
      <c r="D8373">
        <v>10.275536634999039</v>
      </c>
      <c r="E8373">
        <v>10.571856545141136</v>
      </c>
      <c r="F8373">
        <v>11.030867464701315</v>
      </c>
    </row>
    <row r="8374" spans="3:6" x14ac:dyDescent="0.25">
      <c r="C8374" s="3">
        <v>42.804240451388885</v>
      </c>
      <c r="D8374">
        <v>2.075794841831788</v>
      </c>
      <c r="E8374">
        <v>7.7994280864914067</v>
      </c>
      <c r="F8374">
        <v>12.157296160364348</v>
      </c>
    </row>
    <row r="8375" spans="3:6" x14ac:dyDescent="0.25">
      <c r="C8375" s="3">
        <v>42.809240451388888</v>
      </c>
      <c r="D8375">
        <v>11.494689554797652</v>
      </c>
      <c r="E8375">
        <v>7.9292492005082345</v>
      </c>
      <c r="F8375">
        <v>14.754367464638444</v>
      </c>
    </row>
    <row r="8376" spans="3:6" x14ac:dyDescent="0.25">
      <c r="C8376" s="3">
        <v>42.814240451388891</v>
      </c>
      <c r="D8376">
        <v>4.9803512206403511</v>
      </c>
      <c r="E8376">
        <v>9.1743346152141125</v>
      </c>
      <c r="F8376">
        <v>7.4719046434030005</v>
      </c>
    </row>
    <row r="8377" spans="3:6" x14ac:dyDescent="0.25">
      <c r="C8377" s="3">
        <v>42.819240451388886</v>
      </c>
      <c r="D8377">
        <v>3.376177167672914</v>
      </c>
      <c r="E8377">
        <v>9.0167379075543614</v>
      </c>
      <c r="F8377">
        <v>4.2688536041785543</v>
      </c>
    </row>
    <row r="8378" spans="3:6" x14ac:dyDescent="0.25">
      <c r="C8378" s="3">
        <v>42.824240451388889</v>
      </c>
      <c r="D8378">
        <v>1.4359227786822062</v>
      </c>
      <c r="E8378">
        <v>6.8972053879875741</v>
      </c>
      <c r="F8378">
        <v>2.4483820589187473</v>
      </c>
    </row>
    <row r="8379" spans="3:6" x14ac:dyDescent="0.25">
      <c r="C8379" s="3">
        <v>42.829240451388884</v>
      </c>
      <c r="D8379">
        <v>1.3793658557935946</v>
      </c>
      <c r="E8379">
        <v>10.350744344826053</v>
      </c>
      <c r="F8379">
        <v>2.6532169604759046</v>
      </c>
    </row>
    <row r="8380" spans="3:6" x14ac:dyDescent="0.25">
      <c r="C8380" s="3">
        <v>42.834240451388887</v>
      </c>
      <c r="D8380">
        <v>1.6152678090312198</v>
      </c>
      <c r="E8380">
        <v>7.8888269932227244</v>
      </c>
      <c r="F8380">
        <v>13.049895522025494</v>
      </c>
    </row>
    <row r="8381" spans="3:6" x14ac:dyDescent="0.25">
      <c r="C8381" s="3">
        <v>42.839240451388889</v>
      </c>
      <c r="D8381">
        <v>12.985832944689788</v>
      </c>
      <c r="E8381">
        <v>10.097252612398471</v>
      </c>
      <c r="F8381">
        <v>16.567478189671903</v>
      </c>
    </row>
    <row r="8382" spans="3:6" x14ac:dyDescent="0.25">
      <c r="C8382" s="3">
        <v>42.844240451388885</v>
      </c>
      <c r="D8382">
        <v>5.5200417382256477</v>
      </c>
      <c r="E8382">
        <v>10.12861566862445</v>
      </c>
      <c r="F8382">
        <v>9.9601028654602501</v>
      </c>
    </row>
    <row r="8383" spans="3:6" x14ac:dyDescent="0.25">
      <c r="C8383" s="3">
        <v>42.849240451388887</v>
      </c>
      <c r="D8383">
        <v>5.6271542091818691</v>
      </c>
      <c r="E8383">
        <v>9.0287103631655992</v>
      </c>
      <c r="F8383">
        <v>6.4423881086483306</v>
      </c>
    </row>
    <row r="8384" spans="3:6" x14ac:dyDescent="0.25">
      <c r="C8384" s="3">
        <v>42.85424045138889</v>
      </c>
      <c r="D8384">
        <v>1.6001227906333748</v>
      </c>
      <c r="E8384">
        <v>10.499042543466505</v>
      </c>
      <c r="F8384">
        <v>12.224627552733974</v>
      </c>
    </row>
    <row r="8385" spans="3:6" x14ac:dyDescent="0.25">
      <c r="C8385" s="3">
        <v>42.859240451388885</v>
      </c>
      <c r="D8385">
        <v>12.033384607145219</v>
      </c>
      <c r="E8385">
        <v>8.3471706212795205</v>
      </c>
      <c r="F8385">
        <v>12.056162825962691</v>
      </c>
    </row>
    <row r="8386" spans="3:6" x14ac:dyDescent="0.25">
      <c r="C8386" s="3">
        <v>42.864240451388888</v>
      </c>
      <c r="D8386">
        <v>1.4487778356315772</v>
      </c>
      <c r="E8386">
        <v>11.354158154937338</v>
      </c>
      <c r="F8386">
        <v>1.5328095126426924</v>
      </c>
    </row>
    <row r="8387" spans="3:6" x14ac:dyDescent="0.25">
      <c r="C8387" s="3">
        <v>42.86924045138889</v>
      </c>
      <c r="D8387">
        <v>0.35069651954100145</v>
      </c>
      <c r="E8387">
        <v>8.6448765851407341</v>
      </c>
      <c r="F8387">
        <v>1.491386793425217</v>
      </c>
    </row>
    <row r="8388" spans="3:6" x14ac:dyDescent="0.25">
      <c r="C8388" s="3">
        <v>42.874240451388886</v>
      </c>
      <c r="D8388">
        <v>1.367518244914417</v>
      </c>
      <c r="E8388">
        <v>6.8187772164809237</v>
      </c>
      <c r="F8388">
        <v>9.4963724326199355</v>
      </c>
    </row>
    <row r="8389" spans="3:6" x14ac:dyDescent="0.25">
      <c r="C8389" s="3">
        <v>42.879240451388888</v>
      </c>
      <c r="D8389">
        <v>9.2303586317252293</v>
      </c>
      <c r="E8389">
        <v>9.9861107329966181</v>
      </c>
      <c r="F8389">
        <v>16.502460911528136</v>
      </c>
    </row>
    <row r="8390" spans="3:6" x14ac:dyDescent="0.25">
      <c r="C8390" s="3">
        <v>42.884240451388891</v>
      </c>
      <c r="D8390">
        <v>9.1948616959679565</v>
      </c>
      <c r="E8390">
        <v>10.030235688309231</v>
      </c>
      <c r="F8390">
        <v>8.8828580189538755</v>
      </c>
    </row>
    <row r="8391" spans="3:6" x14ac:dyDescent="0.25">
      <c r="C8391" s="3">
        <v>42.889240451388886</v>
      </c>
      <c r="D8391">
        <v>0.72802324643013472</v>
      </c>
      <c r="E8391">
        <v>8.5236068292250184</v>
      </c>
      <c r="F8391">
        <v>13.174021844086258</v>
      </c>
    </row>
    <row r="8392" spans="3:6" x14ac:dyDescent="0.25">
      <c r="C8392" s="3">
        <v>42.894240451388889</v>
      </c>
      <c r="D8392">
        <v>13.998364826502277</v>
      </c>
      <c r="E8392">
        <v>11.357959422733458</v>
      </c>
      <c r="F8392">
        <v>18.274568503335345</v>
      </c>
    </row>
    <row r="8393" spans="3:6" x14ac:dyDescent="0.25">
      <c r="C8393" s="3">
        <v>42.899240451388884</v>
      </c>
      <c r="D8393">
        <v>6.3887593803484926</v>
      </c>
      <c r="E8393">
        <v>7.2558321936290584</v>
      </c>
      <c r="F8393">
        <v>12.839628313368653</v>
      </c>
    </row>
    <row r="8394" spans="3:6" x14ac:dyDescent="0.25">
      <c r="C8394" s="3">
        <v>42.904240451388887</v>
      </c>
      <c r="D8394">
        <v>7.9427142123606309</v>
      </c>
      <c r="E8394">
        <v>11.323828303648984</v>
      </c>
      <c r="F8394">
        <v>8.0024757877516315</v>
      </c>
    </row>
    <row r="8395" spans="3:6" x14ac:dyDescent="0.25">
      <c r="C8395" s="3">
        <v>42.909240451388889</v>
      </c>
      <c r="D8395">
        <v>1.0305490616011228</v>
      </c>
      <c r="E8395">
        <v>10.132477102209343</v>
      </c>
      <c r="F8395">
        <v>10.953599573915643</v>
      </c>
    </row>
    <row r="8396" spans="3:6" x14ac:dyDescent="0.25">
      <c r="C8396" s="3">
        <v>42.914240451388885</v>
      </c>
      <c r="D8396">
        <v>11.186888446337379</v>
      </c>
      <c r="E8396">
        <v>9.4097761002440183</v>
      </c>
      <c r="F8396">
        <v>11.558382227085536</v>
      </c>
    </row>
    <row r="8397" spans="3:6" x14ac:dyDescent="0.25">
      <c r="C8397" s="3">
        <v>42.919240451388887</v>
      </c>
      <c r="D8397">
        <v>1.7047202682021743</v>
      </c>
      <c r="E8397">
        <v>7.078188340667035</v>
      </c>
      <c r="F8397">
        <v>14.055152892723063</v>
      </c>
    </row>
    <row r="8398" spans="3:6" x14ac:dyDescent="0.25">
      <c r="C8398" s="3">
        <v>42.92424045138889</v>
      </c>
      <c r="D8398">
        <v>13.961501175520322</v>
      </c>
      <c r="E8398">
        <v>6.7101118782115439</v>
      </c>
      <c r="F8398">
        <v>17.050720191734506</v>
      </c>
    </row>
    <row r="8399" spans="3:6" x14ac:dyDescent="0.25">
      <c r="C8399" s="3">
        <v>42.929240451388885</v>
      </c>
      <c r="D8399">
        <v>5.0326987539158479</v>
      </c>
      <c r="E8399">
        <v>8.5847440334275085</v>
      </c>
      <c r="F8399">
        <v>6.940356103509683</v>
      </c>
    </row>
    <row r="8400" spans="3:6" x14ac:dyDescent="0.25">
      <c r="C8400" s="3">
        <v>42.934240451388888</v>
      </c>
      <c r="D8400">
        <v>2.7392889538815823</v>
      </c>
      <c r="E8400">
        <v>7.1876413926566585</v>
      </c>
      <c r="F8400">
        <v>4.2242202592878169</v>
      </c>
    </row>
    <row r="8401" spans="3:6" x14ac:dyDescent="0.25">
      <c r="C8401" s="3">
        <v>42.939240451388891</v>
      </c>
      <c r="D8401">
        <v>2.0378961744521393</v>
      </c>
      <c r="E8401">
        <v>10.210019911867667</v>
      </c>
      <c r="F8401">
        <v>4.0491642318825622</v>
      </c>
    </row>
    <row r="8402" spans="3:6" x14ac:dyDescent="0.25">
      <c r="C8402" s="3">
        <v>42.944240451388886</v>
      </c>
      <c r="D8402">
        <v>2.5100228390445114</v>
      </c>
      <c r="E8402">
        <v>7.3583378165392057</v>
      </c>
      <c r="F8402">
        <v>3.4018000159243669</v>
      </c>
    </row>
    <row r="8403" spans="3:6" x14ac:dyDescent="0.25">
      <c r="C8403" s="3">
        <v>42.949240451388889</v>
      </c>
      <c r="D8403">
        <v>1.3412858751815766</v>
      </c>
      <c r="E8403">
        <v>8.7815882631061264</v>
      </c>
      <c r="F8403">
        <v>3.2426335036496239</v>
      </c>
    </row>
    <row r="8404" spans="3:6" x14ac:dyDescent="0.25">
      <c r="C8404" s="3">
        <v>42.954240451388884</v>
      </c>
      <c r="D8404">
        <v>2.3531491289350668</v>
      </c>
      <c r="E8404">
        <v>7.7364944480813254</v>
      </c>
      <c r="F8404">
        <v>2.364804638492394</v>
      </c>
    </row>
    <row r="8405" spans="3:6" x14ac:dyDescent="0.25">
      <c r="C8405" s="3">
        <v>42.959240451388887</v>
      </c>
      <c r="D8405">
        <v>0.34845329069143999</v>
      </c>
      <c r="E8405">
        <v>8.6039292335928295</v>
      </c>
      <c r="F8405">
        <v>8.1292034285410821</v>
      </c>
    </row>
    <row r="8406" spans="3:6" x14ac:dyDescent="0.25">
      <c r="C8406" s="3">
        <v>42.964240451388889</v>
      </c>
      <c r="D8406">
        <v>8.7515031031633619</v>
      </c>
      <c r="E8406">
        <v>10.546178354235195</v>
      </c>
      <c r="F8406">
        <v>15.227324104578461</v>
      </c>
    </row>
    <row r="8407" spans="3:6" x14ac:dyDescent="0.25">
      <c r="C8407" s="3">
        <v>42.969240451388885</v>
      </c>
      <c r="D8407">
        <v>8.2414485011999279</v>
      </c>
      <c r="E8407">
        <v>8.1197791502625716</v>
      </c>
      <c r="F8407">
        <v>8.028381569276366</v>
      </c>
    </row>
    <row r="8408" spans="3:6" x14ac:dyDescent="0.25">
      <c r="C8408" s="3">
        <v>42.974240451388887</v>
      </c>
      <c r="D8408">
        <v>0.76127765610631482</v>
      </c>
      <c r="E8408">
        <v>7.7686059809749421</v>
      </c>
      <c r="F8408">
        <v>7.3325383529803911</v>
      </c>
    </row>
    <row r="8409" spans="3:6" x14ac:dyDescent="0.25">
      <c r="C8409" s="3">
        <v>42.97924045138889</v>
      </c>
      <c r="D8409">
        <v>7.4519558628296476</v>
      </c>
      <c r="E8409">
        <v>10.013680514782763</v>
      </c>
      <c r="F8409">
        <v>12.413202744903227</v>
      </c>
    </row>
    <row r="8410" spans="3:6" x14ac:dyDescent="0.25">
      <c r="C8410" s="3">
        <v>42.984240451388885</v>
      </c>
      <c r="D8410">
        <v>6.4131613423560019</v>
      </c>
      <c r="E8410">
        <v>7.5151591872465948</v>
      </c>
      <c r="F8410">
        <v>11.354498468027142</v>
      </c>
    </row>
    <row r="8411" spans="3:6" x14ac:dyDescent="0.25">
      <c r="C8411" s="3">
        <v>42.989240451388888</v>
      </c>
      <c r="D8411">
        <v>6.2960755691536532</v>
      </c>
      <c r="E8411">
        <v>8.4732252524335685</v>
      </c>
      <c r="F8411">
        <v>12.707356673657145</v>
      </c>
    </row>
    <row r="8412" spans="3:6" x14ac:dyDescent="0.25">
      <c r="C8412" s="3">
        <v>42.99424045138889</v>
      </c>
      <c r="D8412">
        <v>7.8871327684858681</v>
      </c>
      <c r="E8412">
        <v>6.5944547758888818</v>
      </c>
      <c r="F8412">
        <v>10.509721304630895</v>
      </c>
    </row>
    <row r="8413" spans="3:6" x14ac:dyDescent="0.25">
      <c r="C8413" s="3">
        <v>42.999240451388886</v>
      </c>
      <c r="D8413">
        <v>3.8530567704512939</v>
      </c>
      <c r="E8413">
        <v>10.062676190182266</v>
      </c>
      <c r="F8413">
        <v>6.0693203815713082</v>
      </c>
    </row>
    <row r="8414" spans="3:6" x14ac:dyDescent="0.25">
      <c r="C8414" s="3">
        <v>43.004240451388888</v>
      </c>
      <c r="D8414">
        <v>2.936078780390357</v>
      </c>
      <c r="E8414">
        <v>7.3377326858420338</v>
      </c>
      <c r="F8414">
        <v>4.5464635686317516</v>
      </c>
    </row>
    <row r="8415" spans="3:6" x14ac:dyDescent="0.25">
      <c r="C8415" s="3">
        <v>43.009240451388891</v>
      </c>
      <c r="D8415">
        <v>2.1661124742196161</v>
      </c>
      <c r="E8415">
        <v>8.8830597325513914</v>
      </c>
      <c r="F8415">
        <v>2.6349049742814215</v>
      </c>
    </row>
    <row r="8416" spans="3:6" x14ac:dyDescent="0.25">
      <c r="C8416" s="3">
        <v>43.014240451388886</v>
      </c>
      <c r="D8416">
        <v>0.83931312762500132</v>
      </c>
      <c r="E8416">
        <v>11.239338589217137</v>
      </c>
      <c r="F8416">
        <v>10.287080486838585</v>
      </c>
    </row>
    <row r="8417" spans="3:6" x14ac:dyDescent="0.25">
      <c r="C8417" s="3">
        <v>43.019240451388889</v>
      </c>
      <c r="D8417">
        <v>10.646108967999906</v>
      </c>
      <c r="E8417">
        <v>10.068803934071706</v>
      </c>
      <c r="F8417">
        <v>19.723746781190123</v>
      </c>
    </row>
    <row r="8418" spans="3:6" x14ac:dyDescent="0.25">
      <c r="C8418" s="3">
        <v>43.024240451388884</v>
      </c>
      <c r="D8418">
        <v>11.307222285530067</v>
      </c>
      <c r="E8418">
        <v>8.3332811736897785</v>
      </c>
      <c r="F8418">
        <v>20.306137714625073</v>
      </c>
    </row>
    <row r="8419" spans="3:6" x14ac:dyDescent="0.25">
      <c r="C8419" s="3">
        <v>43.029240451388887</v>
      </c>
      <c r="D8419">
        <v>11.339320381832652</v>
      </c>
      <c r="E8419">
        <v>7.8951479963381814</v>
      </c>
      <c r="F8419">
        <v>13.929883212209836</v>
      </c>
    </row>
    <row r="8420" spans="3:6" x14ac:dyDescent="0.25">
      <c r="C8420" s="3">
        <v>43.034240451388889</v>
      </c>
      <c r="D8420">
        <v>4.1735075817896261</v>
      </c>
      <c r="E8420">
        <v>10.922568083038755</v>
      </c>
      <c r="F8420">
        <v>7.4143643417306704</v>
      </c>
    </row>
    <row r="8421" spans="3:6" x14ac:dyDescent="0.25">
      <c r="C8421" s="3">
        <v>43.039240451388885</v>
      </c>
      <c r="D8421">
        <v>4.1346002651363678</v>
      </c>
      <c r="E8421">
        <v>6.6294482597394477</v>
      </c>
      <c r="F8421">
        <v>15.858788020914137</v>
      </c>
    </row>
    <row r="8422" spans="3:6" x14ac:dyDescent="0.25">
      <c r="C8422" s="3">
        <v>43.044240451388887</v>
      </c>
      <c r="D8422">
        <v>13.5243783020746</v>
      </c>
      <c r="E8422">
        <v>7.8728173636525121</v>
      </c>
      <c r="F8422">
        <v>14.07040176497522</v>
      </c>
    </row>
    <row r="8423" spans="3:6" x14ac:dyDescent="0.25">
      <c r="C8423" s="3">
        <v>43.04924045138889</v>
      </c>
      <c r="D8423">
        <v>2.1868839032174692</v>
      </c>
      <c r="E8423">
        <v>7.5087453235592578</v>
      </c>
      <c r="F8423">
        <v>13.341177237790152</v>
      </c>
    </row>
    <row r="8424" spans="3:6" x14ac:dyDescent="0.25">
      <c r="C8424" s="3">
        <v>43.054240451388885</v>
      </c>
      <c r="D8424">
        <v>12.708968605562488</v>
      </c>
      <c r="E8424">
        <v>9.9598546434995185</v>
      </c>
      <c r="F8424">
        <v>13.055631128695259</v>
      </c>
    </row>
    <row r="8425" spans="3:6" x14ac:dyDescent="0.25">
      <c r="C8425" s="3">
        <v>43.059240451388888</v>
      </c>
      <c r="D8425">
        <v>1.8438587878746244</v>
      </c>
      <c r="E8425">
        <v>6.6002931410047285</v>
      </c>
      <c r="F8425">
        <v>3.722515451754012</v>
      </c>
    </row>
    <row r="8426" spans="3:6" x14ac:dyDescent="0.25">
      <c r="C8426" s="3">
        <v>43.064240451388891</v>
      </c>
      <c r="D8426">
        <v>2.3389855732467755</v>
      </c>
      <c r="E8426">
        <v>8.3068877539989234</v>
      </c>
      <c r="F8426">
        <v>14.361527971454583</v>
      </c>
    </row>
    <row r="8427" spans="3:6" x14ac:dyDescent="0.25">
      <c r="C8427" s="3">
        <v>43.069240451388886</v>
      </c>
      <c r="D8427">
        <v>13.686494132863624</v>
      </c>
      <c r="E8427">
        <v>6.6427345828977948</v>
      </c>
      <c r="F8427">
        <v>20.270231171543951</v>
      </c>
    </row>
    <row r="8428" spans="3:6" x14ac:dyDescent="0.25">
      <c r="C8428" s="3">
        <v>43.074240451388889</v>
      </c>
      <c r="D8428">
        <v>8.8693319998187299</v>
      </c>
      <c r="E8428">
        <v>8.5102370964043281</v>
      </c>
      <c r="F8428">
        <v>17.580023386722008</v>
      </c>
    </row>
    <row r="8429" spans="3:6" x14ac:dyDescent="0.25">
      <c r="C8429" s="3">
        <v>43.079240451388884</v>
      </c>
      <c r="D8429">
        <v>10.696170878326832</v>
      </c>
      <c r="E8429">
        <v>10.764895176251606</v>
      </c>
      <c r="F8429">
        <v>20.392867198100397</v>
      </c>
    </row>
    <row r="8430" spans="3:6" x14ac:dyDescent="0.25">
      <c r="C8430" s="3">
        <v>43.084240451388887</v>
      </c>
      <c r="D8430">
        <v>12.016536870829105</v>
      </c>
      <c r="E8430">
        <v>10.258568843204166</v>
      </c>
      <c r="F8430">
        <v>14.145914020090435</v>
      </c>
    </row>
    <row r="8431" spans="3:6" x14ac:dyDescent="0.25">
      <c r="C8431" s="3">
        <v>43.089240451388889</v>
      </c>
      <c r="D8431">
        <v>3.7654830362147385</v>
      </c>
      <c r="E8431">
        <v>6.8285552628417312</v>
      </c>
      <c r="F8431">
        <v>7.9724657806859041</v>
      </c>
    </row>
    <row r="8432" spans="3:6" x14ac:dyDescent="0.25">
      <c r="C8432" s="3">
        <v>43.094240451388885</v>
      </c>
      <c r="D8432">
        <v>5.1288665324063443</v>
      </c>
      <c r="E8432">
        <v>10.098392661818629</v>
      </c>
      <c r="F8432">
        <v>8.9902966433169009</v>
      </c>
    </row>
    <row r="8433" spans="3:6" x14ac:dyDescent="0.25">
      <c r="C8433" s="3">
        <v>43.099240451388887</v>
      </c>
      <c r="D8433">
        <v>4.9291769409531678</v>
      </c>
      <c r="E8433">
        <v>10.320495289352078</v>
      </c>
      <c r="F8433">
        <v>11.785550259302253</v>
      </c>
    </row>
    <row r="8434" spans="3:6" x14ac:dyDescent="0.25">
      <c r="C8434" s="3">
        <v>43.10424045138889</v>
      </c>
      <c r="D8434">
        <v>8.2376363105015571</v>
      </c>
      <c r="E8434">
        <v>9.931953053509492</v>
      </c>
      <c r="F8434">
        <v>14.009177175961929</v>
      </c>
    </row>
    <row r="8435" spans="3:6" x14ac:dyDescent="0.25">
      <c r="C8435" s="3">
        <v>43.109240451388885</v>
      </c>
      <c r="D8435">
        <v>7.3889516360623224</v>
      </c>
      <c r="E8435">
        <v>10.922990079422689</v>
      </c>
      <c r="F8435">
        <v>13.73681411999813</v>
      </c>
    </row>
    <row r="8436" spans="3:6" x14ac:dyDescent="0.25">
      <c r="C8436" s="3">
        <v>43.114240451388888</v>
      </c>
      <c r="D8436">
        <v>7.9157548234428772</v>
      </c>
      <c r="E8436">
        <v>8.2929158533239935</v>
      </c>
      <c r="F8436">
        <v>13.024039470913925</v>
      </c>
    </row>
    <row r="8437" spans="3:6" x14ac:dyDescent="0.25">
      <c r="C8437" s="3">
        <v>43.11924045138889</v>
      </c>
      <c r="D8437">
        <v>6.5968141095736712</v>
      </c>
      <c r="E8437">
        <v>6.8805399213082801</v>
      </c>
      <c r="F8437">
        <v>8.5069965386047208</v>
      </c>
    </row>
    <row r="8438" spans="3:6" x14ac:dyDescent="0.25">
      <c r="C8438" s="3">
        <v>43.124240451388886</v>
      </c>
      <c r="D8438">
        <v>2.9271740384299525</v>
      </c>
      <c r="E8438">
        <v>8.559523819982445</v>
      </c>
      <c r="F8438">
        <v>3.1921267327392213</v>
      </c>
    </row>
    <row r="8439" spans="3:6" x14ac:dyDescent="0.25">
      <c r="C8439" s="3">
        <v>43.129240451388888</v>
      </c>
      <c r="D8439">
        <v>0.65209502480862636</v>
      </c>
      <c r="E8439">
        <v>7.7064986848451991</v>
      </c>
      <c r="F8439">
        <v>1.8794492744768427</v>
      </c>
    </row>
    <row r="8440" spans="3:6" x14ac:dyDescent="0.25">
      <c r="C8440" s="3">
        <v>43.134240451388891</v>
      </c>
      <c r="D8440">
        <v>1.4728778068394468</v>
      </c>
      <c r="E8440">
        <v>8.7553629505277168</v>
      </c>
      <c r="F8440">
        <v>9.2055365478830957</v>
      </c>
    </row>
    <row r="8441" spans="3:6" x14ac:dyDescent="0.25">
      <c r="C8441" s="3">
        <v>43.139240451388886</v>
      </c>
      <c r="D8441">
        <v>8.820038906699379</v>
      </c>
      <c r="E8441">
        <v>10.963689852041782</v>
      </c>
      <c r="F8441">
        <v>7.9418469502956057</v>
      </c>
    </row>
    <row r="8442" spans="3:6" x14ac:dyDescent="0.25">
      <c r="C8442" s="3">
        <v>43.144240451388889</v>
      </c>
      <c r="D8442">
        <v>4.5601881163195294E-2</v>
      </c>
      <c r="E8442">
        <v>8.3065355184524154</v>
      </c>
      <c r="F8442">
        <v>3.9119544620446005</v>
      </c>
    </row>
    <row r="8443" spans="3:6" x14ac:dyDescent="0.25">
      <c r="C8443" s="3">
        <v>43.149240451388884</v>
      </c>
      <c r="D8443">
        <v>4.3417682230329913</v>
      </c>
      <c r="E8443">
        <v>7.7108515471572954</v>
      </c>
      <c r="F8443">
        <v>4.7730210993460238</v>
      </c>
    </row>
    <row r="8444" spans="3:6" x14ac:dyDescent="0.25">
      <c r="C8444" s="3">
        <v>43.154240451388887</v>
      </c>
      <c r="D8444">
        <v>1.0326315882519308</v>
      </c>
      <c r="E8444">
        <v>7.406195904085493</v>
      </c>
      <c r="F8444">
        <v>9.8484714015184718</v>
      </c>
    </row>
    <row r="8445" spans="3:6" x14ac:dyDescent="0.25">
      <c r="C8445" s="3">
        <v>43.159240451388889</v>
      </c>
      <c r="D8445">
        <v>9.9600272096404723</v>
      </c>
      <c r="E8445">
        <v>7.2613913730596975</v>
      </c>
      <c r="F8445">
        <v>15.379699106066671</v>
      </c>
    </row>
    <row r="8446" spans="3:6" x14ac:dyDescent="0.25">
      <c r="C8446" s="3">
        <v>43.164240451388885</v>
      </c>
      <c r="D8446">
        <v>7.1905660129462934</v>
      </c>
      <c r="E8446">
        <v>6.6070155352397393</v>
      </c>
      <c r="F8446">
        <v>8.9248085338075605</v>
      </c>
    </row>
    <row r="8447" spans="3:6" x14ac:dyDescent="0.25">
      <c r="C8447" s="3">
        <v>43.169240451388887</v>
      </c>
      <c r="D8447">
        <v>2.8062292631358163</v>
      </c>
      <c r="E8447">
        <v>8.1577197064574918</v>
      </c>
      <c r="F8447">
        <v>11.034422430981728</v>
      </c>
    </row>
    <row r="8448" spans="3:6" x14ac:dyDescent="0.25">
      <c r="C8448" s="3">
        <v>43.17424045138889</v>
      </c>
      <c r="D8448">
        <v>9.524109048014763</v>
      </c>
      <c r="E8448">
        <v>7.9215187771922668</v>
      </c>
      <c r="F8448">
        <v>20.645708871291607</v>
      </c>
    </row>
    <row r="8449" spans="3:6" x14ac:dyDescent="0.25">
      <c r="C8449" s="3">
        <v>43.179240451388885</v>
      </c>
      <c r="D8449">
        <v>13.487460281893821</v>
      </c>
      <c r="E8449">
        <v>8.5196098876279116</v>
      </c>
      <c r="F8449">
        <v>17.237271087426112</v>
      </c>
    </row>
    <row r="8450" spans="3:6" x14ac:dyDescent="0.25">
      <c r="C8450" s="3">
        <v>43.184240451388888</v>
      </c>
      <c r="D8450">
        <v>5.7224413243079839</v>
      </c>
      <c r="E8450">
        <v>9.8974832469465781</v>
      </c>
      <c r="F8450">
        <v>15.575223357135618</v>
      </c>
    </row>
    <row r="8451" spans="3:6" x14ac:dyDescent="0.25">
      <c r="C8451" s="3">
        <v>43.189240451388891</v>
      </c>
      <c r="D8451">
        <v>11.646515636345903</v>
      </c>
      <c r="E8451">
        <v>7.0955462441789718</v>
      </c>
      <c r="F8451">
        <v>12.425432365148449</v>
      </c>
    </row>
    <row r="8452" spans="3:6" x14ac:dyDescent="0.25">
      <c r="C8452" s="3">
        <v>43.194240451388886</v>
      </c>
      <c r="D8452">
        <v>2.1985874268992411</v>
      </c>
      <c r="E8452">
        <v>7.2314531318881974</v>
      </c>
      <c r="F8452">
        <v>13.281710560803935</v>
      </c>
    </row>
    <row r="8453" spans="3:6" x14ac:dyDescent="0.25">
      <c r="C8453" s="3">
        <v>43.199240451388889</v>
      </c>
      <c r="D8453">
        <v>12.60287482693186</v>
      </c>
      <c r="E8453">
        <v>8.2724276365208773</v>
      </c>
      <c r="F8453">
        <v>14.483395607297165</v>
      </c>
    </row>
    <row r="8454" spans="3:6" x14ac:dyDescent="0.25">
      <c r="C8454" s="3">
        <v>43.204240451388884</v>
      </c>
      <c r="D8454">
        <v>3.5262467809968219</v>
      </c>
      <c r="E8454">
        <v>7.1522585055869001</v>
      </c>
      <c r="F8454">
        <v>13.414235767610853</v>
      </c>
    </row>
    <row r="8455" spans="3:6" x14ac:dyDescent="0.25">
      <c r="C8455" s="3">
        <v>43.209240451388887</v>
      </c>
      <c r="D8455">
        <v>11.4425347495091</v>
      </c>
      <c r="E8455">
        <v>7.6097597613890411</v>
      </c>
      <c r="F8455">
        <v>20.856609440905007</v>
      </c>
    </row>
    <row r="8456" spans="3:6" x14ac:dyDescent="0.25">
      <c r="C8456" s="3">
        <v>43.214240451388889</v>
      </c>
      <c r="D8456">
        <v>11.786911206378816</v>
      </c>
      <c r="E8456">
        <v>9.0854214029201312</v>
      </c>
      <c r="F8456">
        <v>22.539599767626832</v>
      </c>
    </row>
    <row r="8457" spans="3:6" x14ac:dyDescent="0.25">
      <c r="C8457" s="3">
        <v>43.219240451388885</v>
      </c>
      <c r="D8457">
        <v>13.323578510601807</v>
      </c>
      <c r="E8457">
        <v>9.9336934874177487</v>
      </c>
      <c r="F8457">
        <v>16.406990392390419</v>
      </c>
    </row>
    <row r="8458" spans="3:6" x14ac:dyDescent="0.25">
      <c r="C8458" s="3">
        <v>43.224240451388887</v>
      </c>
      <c r="D8458">
        <v>4.9400079332567266</v>
      </c>
      <c r="E8458">
        <v>10.921933450141889</v>
      </c>
      <c r="F8458">
        <v>7.3856421454688403</v>
      </c>
    </row>
    <row r="8459" spans="3:6" x14ac:dyDescent="0.25">
      <c r="C8459" s="3">
        <v>43.22924045138889</v>
      </c>
      <c r="D8459">
        <v>3.3070403585916339</v>
      </c>
      <c r="E8459">
        <v>11.508441807641621</v>
      </c>
      <c r="F8459">
        <v>4.5658743200213099</v>
      </c>
    </row>
    <row r="8460" spans="3:6" x14ac:dyDescent="0.25">
      <c r="C8460" s="3">
        <v>43.234240451388885</v>
      </c>
      <c r="D8460">
        <v>1.8259781222995279</v>
      </c>
      <c r="E8460">
        <v>9.9699813347567598</v>
      </c>
      <c r="F8460">
        <v>8.050988786834516</v>
      </c>
    </row>
    <row r="8461" spans="3:6" x14ac:dyDescent="0.25">
      <c r="C8461" s="3">
        <v>43.239240451388888</v>
      </c>
      <c r="D8461">
        <v>7.1804405066144348</v>
      </c>
      <c r="E8461">
        <v>7.8023866331830645</v>
      </c>
      <c r="F8461">
        <v>18.490012510693468</v>
      </c>
    </row>
    <row r="8462" spans="3:6" x14ac:dyDescent="0.25">
      <c r="C8462" s="3">
        <v>43.24424045138889</v>
      </c>
      <c r="D8462">
        <v>13.395192127618296</v>
      </c>
      <c r="E8462">
        <v>8.8553715545429146</v>
      </c>
      <c r="F8462">
        <v>20.026976769115141</v>
      </c>
    </row>
    <row r="8463" spans="3:6" x14ac:dyDescent="0.25">
      <c r="C8463" s="3">
        <v>43.249240451388886</v>
      </c>
      <c r="D8463">
        <v>8.8827943107226428</v>
      </c>
      <c r="E8463">
        <v>8.5661141886756198</v>
      </c>
      <c r="F8463">
        <v>11.726052676030566</v>
      </c>
    </row>
    <row r="8464" spans="3:6" x14ac:dyDescent="0.25">
      <c r="C8464" s="3">
        <v>43.254240451388888</v>
      </c>
      <c r="D8464">
        <v>4.1972672006652259</v>
      </c>
      <c r="E8464">
        <v>6.9341549364764248</v>
      </c>
      <c r="F8464">
        <v>10.7768088752058</v>
      </c>
    </row>
    <row r="8465" spans="3:6" x14ac:dyDescent="0.25">
      <c r="C8465" s="3">
        <v>43.259240451388891</v>
      </c>
      <c r="D8465">
        <v>7.8311709224272983</v>
      </c>
      <c r="E8465">
        <v>7.3770242351591193</v>
      </c>
      <c r="F8465">
        <v>16.616818176247502</v>
      </c>
    </row>
    <row r="8466" spans="3:6" x14ac:dyDescent="0.25">
      <c r="C8466" s="3">
        <v>43.264240451388886</v>
      </c>
      <c r="D8466">
        <v>10.704920941598296</v>
      </c>
      <c r="E8466">
        <v>11.380434909716362</v>
      </c>
      <c r="F8466">
        <v>10.52503329967911</v>
      </c>
    </row>
    <row r="8467" spans="3:6" x14ac:dyDescent="0.25">
      <c r="C8467" s="3">
        <v>43.269240451388889</v>
      </c>
      <c r="D8467">
        <v>1.0083684296656448</v>
      </c>
      <c r="E8467">
        <v>7.0504375141852478</v>
      </c>
      <c r="F8467">
        <v>12.649243330663749</v>
      </c>
    </row>
    <row r="8468" spans="3:6" x14ac:dyDescent="0.25">
      <c r="C8468" s="3">
        <v>43.274240451388884</v>
      </c>
      <c r="D8468">
        <v>13.105065385413679</v>
      </c>
      <c r="E8468">
        <v>7.6449585030180822</v>
      </c>
      <c r="F8468">
        <v>21.098328546595518</v>
      </c>
    </row>
    <row r="8469" spans="3:6" x14ac:dyDescent="0.25">
      <c r="C8469" s="3">
        <v>43.279240451388887</v>
      </c>
      <c r="D8469">
        <v>10.396917434886621</v>
      </c>
      <c r="E8469">
        <v>8.1320095514616746</v>
      </c>
      <c r="F8469">
        <v>11.667392048624205</v>
      </c>
    </row>
    <row r="8470" spans="3:6" x14ac:dyDescent="0.25">
      <c r="C8470" s="3">
        <v>43.284240451388889</v>
      </c>
      <c r="D8470">
        <v>2.5850045099805881</v>
      </c>
      <c r="E8470">
        <v>10.469549472352156</v>
      </c>
      <c r="F8470">
        <v>8.928791617072287</v>
      </c>
    </row>
    <row r="8471" spans="3:6" x14ac:dyDescent="0.25">
      <c r="C8471" s="3">
        <v>43.289240451388885</v>
      </c>
      <c r="D8471">
        <v>7.3741539867063874</v>
      </c>
      <c r="E8471">
        <v>9.7362804227817747</v>
      </c>
      <c r="F8471">
        <v>12.25104078408031</v>
      </c>
    </row>
    <row r="8472" spans="3:6" x14ac:dyDescent="0.25">
      <c r="C8472" s="3">
        <v>43.294240451388887</v>
      </c>
      <c r="D8472">
        <v>6.3069187062526337</v>
      </c>
      <c r="E8472">
        <v>11.347428811719023</v>
      </c>
      <c r="F8472">
        <v>18.297136082823503</v>
      </c>
    </row>
    <row r="8473" spans="3:6" x14ac:dyDescent="0.25">
      <c r="C8473" s="3">
        <v>43.29924045138889</v>
      </c>
      <c r="D8473">
        <v>14.063555350398424</v>
      </c>
      <c r="E8473">
        <v>7.0852360955640918</v>
      </c>
      <c r="F8473">
        <v>17.762382960512941</v>
      </c>
    </row>
    <row r="8474" spans="3:6" x14ac:dyDescent="0.25">
      <c r="C8474" s="3">
        <v>43.304240451388885</v>
      </c>
      <c r="D8474">
        <v>5.7417716863536752</v>
      </c>
      <c r="E8474">
        <v>10.904031661641493</v>
      </c>
      <c r="F8474">
        <v>10.628404959021784</v>
      </c>
    </row>
    <row r="8475" spans="3:6" x14ac:dyDescent="0.25">
      <c r="C8475" s="3">
        <v>43.309240451388888</v>
      </c>
      <c r="D8475">
        <v>6.1363979062826113</v>
      </c>
      <c r="E8475">
        <v>8.018689489788775</v>
      </c>
      <c r="F8475">
        <v>6.7653747418786949</v>
      </c>
    </row>
    <row r="8476" spans="3:6" x14ac:dyDescent="0.25">
      <c r="C8476" s="3">
        <v>43.314240451388891</v>
      </c>
      <c r="D8476">
        <v>1.4417610755340573</v>
      </c>
      <c r="E8476">
        <v>10.557005111800317</v>
      </c>
      <c r="F8476">
        <v>11.460041681415214</v>
      </c>
    </row>
    <row r="8477" spans="3:6" x14ac:dyDescent="0.25">
      <c r="C8477" s="3">
        <v>43.319240451388886</v>
      </c>
      <c r="D8477">
        <v>11.351055324053254</v>
      </c>
      <c r="E8477">
        <v>10.758966366118036</v>
      </c>
      <c r="F8477">
        <v>12.987501810329764</v>
      </c>
    </row>
    <row r="8478" spans="3:6" x14ac:dyDescent="0.25">
      <c r="C8478" s="3">
        <v>43.324240451388889</v>
      </c>
      <c r="D8478">
        <v>3.1228349501347474</v>
      </c>
      <c r="E8478">
        <v>9.6925953970572465</v>
      </c>
      <c r="F8478">
        <v>4.4164636842292007</v>
      </c>
    </row>
    <row r="8479" spans="3:6" x14ac:dyDescent="0.25">
      <c r="C8479" s="3">
        <v>43.329240451388884</v>
      </c>
      <c r="D8479">
        <v>1.8310549012111719</v>
      </c>
      <c r="E8479">
        <v>9.0304613480896716</v>
      </c>
      <c r="F8479">
        <v>7.4523211541662944</v>
      </c>
    </row>
    <row r="8480" spans="3:6" x14ac:dyDescent="0.25">
      <c r="C8480" s="3">
        <v>43.334240451388887</v>
      </c>
      <c r="D8480">
        <v>6.4844041102007459</v>
      </c>
      <c r="E8480">
        <v>7.9302840662432761</v>
      </c>
      <c r="F8480">
        <v>7.4535066733209288</v>
      </c>
    </row>
    <row r="8481" spans="3:6" x14ac:dyDescent="0.25">
      <c r="C8481" s="3">
        <v>43.339240451388889</v>
      </c>
      <c r="D8481">
        <v>1.8508725457709621</v>
      </c>
      <c r="E8481">
        <v>6.7717668374946793</v>
      </c>
      <c r="F8481">
        <v>4.3635495137056264</v>
      </c>
    </row>
    <row r="8482" spans="3:6" x14ac:dyDescent="0.25">
      <c r="C8482" s="3">
        <v>43.344240451388885</v>
      </c>
      <c r="D8482">
        <v>3.0110656904664412</v>
      </c>
      <c r="E8482">
        <v>9.6738499396629738</v>
      </c>
      <c r="F8482">
        <v>9.1743629515317124</v>
      </c>
    </row>
    <row r="8483" spans="3:6" x14ac:dyDescent="0.25">
      <c r="C8483" s="3">
        <v>43.349240451388887</v>
      </c>
      <c r="D8483">
        <v>7.2277101948186226</v>
      </c>
      <c r="E8483">
        <v>10.885775681287612</v>
      </c>
      <c r="F8483">
        <v>9.0466305004025998</v>
      </c>
    </row>
    <row r="8484" spans="3:6" x14ac:dyDescent="0.25">
      <c r="C8484" s="3">
        <v>43.35424045138889</v>
      </c>
      <c r="D8484">
        <v>2.8541243731188355</v>
      </c>
      <c r="E8484">
        <v>10.264808314492033</v>
      </c>
      <c r="F8484">
        <v>8.5125329255710103</v>
      </c>
    </row>
    <row r="8485" spans="3:6" x14ac:dyDescent="0.25">
      <c r="C8485" s="3">
        <v>43.359240451388885</v>
      </c>
      <c r="D8485">
        <v>6.6463231641663123</v>
      </c>
      <c r="E8485">
        <v>11.025340117396095</v>
      </c>
      <c r="F8485">
        <v>6.2716154185816579</v>
      </c>
    </row>
    <row r="8486" spans="3:6" x14ac:dyDescent="0.25">
      <c r="C8486" s="3">
        <v>43.364240451388888</v>
      </c>
      <c r="D8486">
        <v>0.34011423788965062</v>
      </c>
      <c r="E8486">
        <v>10.972290812983477</v>
      </c>
      <c r="F8486">
        <v>2.5628624603243426</v>
      </c>
    </row>
    <row r="8487" spans="3:6" x14ac:dyDescent="0.25">
      <c r="C8487" s="3">
        <v>43.36924045138889</v>
      </c>
      <c r="D8487">
        <v>2.519936897581025</v>
      </c>
      <c r="E8487">
        <v>10.952032223591658</v>
      </c>
      <c r="F8487">
        <v>11.14336398143983</v>
      </c>
    </row>
    <row r="8488" spans="3:6" x14ac:dyDescent="0.25">
      <c r="C8488" s="3">
        <v>43.374240451388886</v>
      </c>
      <c r="D8488">
        <v>9.8952862674413442</v>
      </c>
      <c r="E8488">
        <v>9.8708908373914142</v>
      </c>
      <c r="F8488">
        <v>17.618737000499454</v>
      </c>
    </row>
    <row r="8489" spans="3:6" x14ac:dyDescent="0.25">
      <c r="C8489" s="3">
        <v>43.379240451388888</v>
      </c>
      <c r="D8489">
        <v>9.7139995687799114</v>
      </c>
      <c r="E8489">
        <v>9.0286167407678697</v>
      </c>
      <c r="F8489">
        <v>20.141193017110123</v>
      </c>
    </row>
    <row r="8490" spans="3:6" x14ac:dyDescent="0.25">
      <c r="C8490" s="3">
        <v>43.384240451388891</v>
      </c>
      <c r="D8490">
        <v>12.673118476144536</v>
      </c>
      <c r="E8490">
        <v>11.021756883297973</v>
      </c>
      <c r="F8490">
        <v>13.691077069447109</v>
      </c>
    </row>
    <row r="8491" spans="3:6" x14ac:dyDescent="0.25">
      <c r="C8491" s="3">
        <v>43.389240451388886</v>
      </c>
      <c r="D8491">
        <v>2.5586913578548502</v>
      </c>
      <c r="E8491">
        <v>7.841558550393481</v>
      </c>
      <c r="F8491">
        <v>3.4199586586074195</v>
      </c>
    </row>
    <row r="8492" spans="3:6" x14ac:dyDescent="0.25">
      <c r="C8492" s="3">
        <v>43.394240451388889</v>
      </c>
      <c r="D8492">
        <v>1.2825329558518617</v>
      </c>
      <c r="E8492">
        <v>10.64837597795384</v>
      </c>
      <c r="F8492">
        <v>7.2270757716570113</v>
      </c>
    </row>
    <row r="8493" spans="3:6" x14ac:dyDescent="0.25">
      <c r="C8493" s="3">
        <v>43.399240451388884</v>
      </c>
      <c r="D8493">
        <v>6.7668324306438059</v>
      </c>
      <c r="E8493">
        <v>7.4168479682515134</v>
      </c>
      <c r="F8493">
        <v>12.518465038703313</v>
      </c>
    </row>
    <row r="8494" spans="3:6" x14ac:dyDescent="0.25">
      <c r="C8494" s="3">
        <v>43.404240451388887</v>
      </c>
      <c r="D8494">
        <v>7.1620526962663877</v>
      </c>
      <c r="E8494">
        <v>7.7189713375927411</v>
      </c>
      <c r="F8494">
        <v>12.270924578754284</v>
      </c>
    </row>
    <row r="8495" spans="3:6" x14ac:dyDescent="0.25">
      <c r="C8495" s="3">
        <v>43.409240451388889</v>
      </c>
      <c r="D8495">
        <v>6.497455869080019</v>
      </c>
      <c r="E8495">
        <v>7.368918053839721</v>
      </c>
      <c r="F8495">
        <v>9.0948972353213993</v>
      </c>
    </row>
    <row r="8496" spans="3:6" x14ac:dyDescent="0.25">
      <c r="C8496" s="3">
        <v>43.414240451388885</v>
      </c>
      <c r="D8496">
        <v>3.6470454895467892</v>
      </c>
      <c r="E8496">
        <v>6.8385436419174717</v>
      </c>
      <c r="F8496">
        <v>5.1136729990126195</v>
      </c>
    </row>
    <row r="8497" spans="3:6" x14ac:dyDescent="0.25">
      <c r="C8497" s="3">
        <v>43.419240451388887</v>
      </c>
      <c r="D8497">
        <v>2.0616725713861022</v>
      </c>
      <c r="E8497">
        <v>7.9487067524813728</v>
      </c>
      <c r="F8497">
        <v>3.5602888130331687</v>
      </c>
    </row>
    <row r="8498" spans="3:6" x14ac:dyDescent="0.25">
      <c r="C8498" s="3">
        <v>43.42424045138889</v>
      </c>
      <c r="D8498">
        <v>1.9287605781797019</v>
      </c>
      <c r="E8498">
        <v>8.0610521603430527</v>
      </c>
      <c r="F8498">
        <v>4.8887140540716727</v>
      </c>
    </row>
    <row r="8499" spans="3:6" x14ac:dyDescent="0.25">
      <c r="C8499" s="3">
        <v>43.429240451388885</v>
      </c>
      <c r="D8499">
        <v>3.5525401849200993</v>
      </c>
      <c r="E8499">
        <v>10.666077742032694</v>
      </c>
      <c r="F8499">
        <v>13.697044166405352</v>
      </c>
    </row>
    <row r="8500" spans="3:6" x14ac:dyDescent="0.25">
      <c r="C8500" s="3">
        <v>43.434240451388888</v>
      </c>
      <c r="D8500">
        <v>11.704497054815681</v>
      </c>
      <c r="E8500">
        <v>11.072999711027403</v>
      </c>
      <c r="F8500">
        <v>15.739688750244749</v>
      </c>
    </row>
    <row r="8501" spans="3:6" x14ac:dyDescent="0.25">
      <c r="C8501" s="3">
        <v>43.439240451388891</v>
      </c>
      <c r="D8501">
        <v>5.8035603044887303</v>
      </c>
      <c r="E8501">
        <v>7.9067010552214025</v>
      </c>
      <c r="F8501">
        <v>16.002782848623273</v>
      </c>
    </row>
    <row r="8502" spans="3:6" x14ac:dyDescent="0.25">
      <c r="C8502" s="3">
        <v>43.444240451388886</v>
      </c>
      <c r="D8502">
        <v>12.027438831764039</v>
      </c>
      <c r="E8502">
        <v>7.902659622529848</v>
      </c>
      <c r="F8502">
        <v>21.472376350971807</v>
      </c>
    </row>
    <row r="8503" spans="3:6" x14ac:dyDescent="0.25">
      <c r="C8503" s="3">
        <v>43.449240451388889</v>
      </c>
      <c r="D8503">
        <v>11.86497985434054</v>
      </c>
      <c r="E8503">
        <v>7.0038043406824366</v>
      </c>
      <c r="F8503">
        <v>11.302615060645625</v>
      </c>
    </row>
    <row r="8504" spans="3:6" x14ac:dyDescent="0.25">
      <c r="C8504" s="3">
        <v>43.454240451388884</v>
      </c>
      <c r="D8504">
        <v>0.70988518059912808</v>
      </c>
      <c r="E8504">
        <v>9.5531146067565267</v>
      </c>
      <c r="F8504">
        <v>12.993590558277038</v>
      </c>
    </row>
    <row r="8505" spans="3:6" x14ac:dyDescent="0.25">
      <c r="C8505" s="3">
        <v>43.459240451388887</v>
      </c>
      <c r="D8505">
        <v>13.749958746327525</v>
      </c>
      <c r="E8505">
        <v>10.291568303557103</v>
      </c>
      <c r="F8505">
        <v>19.065496524993431</v>
      </c>
    </row>
    <row r="8506" spans="3:6" x14ac:dyDescent="0.25">
      <c r="C8506" s="3">
        <v>43.464240451388889</v>
      </c>
      <c r="D8506">
        <v>7.4577155457835671</v>
      </c>
      <c r="E8506">
        <v>7.855249408409759</v>
      </c>
      <c r="F8506">
        <v>12.26179490175188</v>
      </c>
    </row>
    <row r="8507" spans="3:6" x14ac:dyDescent="0.25">
      <c r="C8507" s="3">
        <v>43.469240451388885</v>
      </c>
      <c r="D8507">
        <v>6.1792437643346467</v>
      </c>
      <c r="E8507">
        <v>10.928160364605384</v>
      </c>
      <c r="F8507">
        <v>10.528980885567233</v>
      </c>
    </row>
    <row r="8508" spans="3:6" x14ac:dyDescent="0.25">
      <c r="C8508" s="3">
        <v>43.474240451388887</v>
      </c>
      <c r="D8508">
        <v>5.5575111416468257</v>
      </c>
      <c r="E8508">
        <v>8.7473990410226499</v>
      </c>
      <c r="F8508">
        <v>6.5007055577667838</v>
      </c>
    </row>
    <row r="8509" spans="3:6" x14ac:dyDescent="0.25">
      <c r="C8509" s="3">
        <v>43.47924045138889</v>
      </c>
      <c r="D8509">
        <v>1.6690469797602949</v>
      </c>
      <c r="E8509">
        <v>9.2981242330200597</v>
      </c>
      <c r="F8509">
        <v>14.086673174185943</v>
      </c>
    </row>
    <row r="8510" spans="3:6" x14ac:dyDescent="0.25">
      <c r="C8510" s="3">
        <v>43.484240451388885</v>
      </c>
      <c r="D8510">
        <v>13.981847439948815</v>
      </c>
      <c r="E8510">
        <v>9.333587497238522</v>
      </c>
      <c r="F8510">
        <v>16.747100716539126</v>
      </c>
    </row>
    <row r="8511" spans="3:6" x14ac:dyDescent="0.25">
      <c r="C8511" s="3">
        <v>43.489240451388888</v>
      </c>
      <c r="D8511">
        <v>4.6395866918162669</v>
      </c>
      <c r="E8511">
        <v>7.4513006384432359</v>
      </c>
      <c r="F8511">
        <v>12.731040204693043</v>
      </c>
    </row>
    <row r="8512" spans="3:6" x14ac:dyDescent="0.25">
      <c r="C8512" s="3">
        <v>43.49424045138889</v>
      </c>
      <c r="D8512">
        <v>9.5415576003486962</v>
      </c>
      <c r="E8512">
        <v>9.9199860880943227</v>
      </c>
      <c r="F8512">
        <v>10.658570418155881</v>
      </c>
    </row>
    <row r="8513" spans="3:6" x14ac:dyDescent="0.25">
      <c r="C8513" s="3">
        <v>43.499240451388886</v>
      </c>
      <c r="D8513">
        <v>2.334071443502141</v>
      </c>
      <c r="E8513">
        <v>8.4444551986336478</v>
      </c>
      <c r="F8513">
        <v>3.398412777646918</v>
      </c>
    </row>
    <row r="8514" spans="3:6" x14ac:dyDescent="0.25">
      <c r="C8514" s="3">
        <v>43.504240451388888</v>
      </c>
      <c r="D8514">
        <v>1.4473490070266029</v>
      </c>
      <c r="E8514">
        <v>9.820051331180899</v>
      </c>
      <c r="F8514">
        <v>11.894594190837243</v>
      </c>
    </row>
    <row r="8515" spans="3:6" x14ac:dyDescent="0.25">
      <c r="C8515" s="3">
        <v>43.509240451388891</v>
      </c>
      <c r="D8515">
        <v>11.81234119202464</v>
      </c>
      <c r="E8515">
        <v>9.3489293016030928</v>
      </c>
      <c r="F8515">
        <v>16.90805264531809</v>
      </c>
    </row>
    <row r="8516" spans="3:6" x14ac:dyDescent="0.25">
      <c r="C8516" s="3">
        <v>43.514240451388886</v>
      </c>
      <c r="D8516">
        <v>7.0167687800624563</v>
      </c>
      <c r="E8516">
        <v>9.1297335118295067</v>
      </c>
      <c r="F8516">
        <v>18.759019335977886</v>
      </c>
    </row>
    <row r="8517" spans="3:6" x14ac:dyDescent="0.25">
      <c r="C8517" s="3">
        <v>43.519240451388889</v>
      </c>
      <c r="D8517">
        <v>13.828140888153532</v>
      </c>
      <c r="E8517">
        <v>7.0247214002075777</v>
      </c>
      <c r="F8517">
        <v>20.024105529684942</v>
      </c>
    </row>
    <row r="8518" spans="3:6" x14ac:dyDescent="0.25">
      <c r="C8518" s="3">
        <v>43.524240451388884</v>
      </c>
      <c r="D8518">
        <v>8.4319322361115319</v>
      </c>
      <c r="E8518">
        <v>11.195817183025982</v>
      </c>
      <c r="F8518">
        <v>13.923158993318534</v>
      </c>
    </row>
    <row r="8519" spans="3:6" x14ac:dyDescent="0.25">
      <c r="C8519" s="3">
        <v>43.529240451388887</v>
      </c>
      <c r="D8519">
        <v>7.068656877168304</v>
      </c>
      <c r="E8519">
        <v>11.554282654213591</v>
      </c>
      <c r="F8519">
        <v>15.647907317635239</v>
      </c>
    </row>
    <row r="8520" spans="3:6" x14ac:dyDescent="0.25">
      <c r="C8520" s="3">
        <v>43.534240451388889</v>
      </c>
      <c r="D8520">
        <v>10.317362451054898</v>
      </c>
      <c r="E8520">
        <v>10.616306066104549</v>
      </c>
      <c r="F8520">
        <v>15.361074187421519</v>
      </c>
    </row>
    <row r="8521" spans="3:6" x14ac:dyDescent="0.25">
      <c r="C8521" s="3">
        <v>43.539240451388885</v>
      </c>
      <c r="D8521">
        <v>6.7746398731677751</v>
      </c>
      <c r="E8521">
        <v>10.1393203396398</v>
      </c>
      <c r="F8521">
        <v>8.8364175972979453</v>
      </c>
    </row>
    <row r="8522" spans="3:6" x14ac:dyDescent="0.25">
      <c r="C8522" s="3">
        <v>43.544240451388887</v>
      </c>
      <c r="D8522">
        <v>3.0748933223548289</v>
      </c>
      <c r="E8522">
        <v>9.8132944225964955</v>
      </c>
      <c r="F8522">
        <v>7.1490729955402941</v>
      </c>
    </row>
    <row r="8523" spans="3:6" x14ac:dyDescent="0.25">
      <c r="C8523" s="3">
        <v>43.54924045138889</v>
      </c>
      <c r="D8523">
        <v>4.8966995333222059</v>
      </c>
      <c r="E8523">
        <v>6.6932027599761126</v>
      </c>
      <c r="F8523">
        <v>8.8228871929329742</v>
      </c>
    </row>
    <row r="8524" spans="3:6" x14ac:dyDescent="0.25">
      <c r="C8524" s="3">
        <v>43.554240451388885</v>
      </c>
      <c r="D8524">
        <v>4.9388246925317514</v>
      </c>
      <c r="E8524">
        <v>10.924307391345147</v>
      </c>
      <c r="F8524">
        <v>4.6544114956082119</v>
      </c>
    </row>
    <row r="8525" spans="3:6" x14ac:dyDescent="0.25">
      <c r="C8525" s="3">
        <v>43.559240451388888</v>
      </c>
      <c r="D8525">
        <v>0.27260800677573044</v>
      </c>
      <c r="E8525">
        <v>8.759955543135062</v>
      </c>
      <c r="F8525">
        <v>6.3484388805762304</v>
      </c>
    </row>
    <row r="8526" spans="3:6" x14ac:dyDescent="0.25">
      <c r="C8526" s="3">
        <v>43.564240451388891</v>
      </c>
      <c r="D8526">
        <v>6.7892864914066244</v>
      </c>
      <c r="E8526">
        <v>9.150293099932572</v>
      </c>
      <c r="F8526">
        <v>15.032450711136551</v>
      </c>
    </row>
    <row r="8527" spans="3:6" x14ac:dyDescent="0.25">
      <c r="C8527" s="3">
        <v>43.569240451388886</v>
      </c>
      <c r="D8527">
        <v>9.9382060220319559</v>
      </c>
      <c r="E8527">
        <v>8.8334928350345656</v>
      </c>
      <c r="F8527">
        <v>17.59530881842754</v>
      </c>
    </row>
    <row r="8528" spans="3:6" x14ac:dyDescent="0.25">
      <c r="C8528" s="3">
        <v>43.574240451388889</v>
      </c>
      <c r="D8528">
        <v>9.6176708425147623</v>
      </c>
      <c r="E8528">
        <v>8.2568186595314543</v>
      </c>
      <c r="F8528">
        <v>8.8075586877226861</v>
      </c>
    </row>
    <row r="8529" spans="3:6" x14ac:dyDescent="0.25">
      <c r="C8529" s="3">
        <v>43.579240451388884</v>
      </c>
      <c r="D8529">
        <v>0.18985034919987376</v>
      </c>
      <c r="E8529">
        <v>11.037737784244051</v>
      </c>
      <c r="F8529">
        <v>9.8493426653521219</v>
      </c>
    </row>
    <row r="8530" spans="3:6" x14ac:dyDescent="0.25">
      <c r="C8530" s="3">
        <v>43.584240451388887</v>
      </c>
      <c r="D8530">
        <v>10.78497492081881</v>
      </c>
      <c r="E8530">
        <v>6.8541214284258265</v>
      </c>
      <c r="F8530">
        <v>10.871769342043862</v>
      </c>
    </row>
    <row r="8531" spans="3:6" x14ac:dyDescent="0.25">
      <c r="C8531" s="3">
        <v>43.589240451388889</v>
      </c>
      <c r="D8531">
        <v>1.3074786549022717</v>
      </c>
      <c r="E8531">
        <v>9.7017762709812274</v>
      </c>
      <c r="F8531">
        <v>4.2253066873771079</v>
      </c>
    </row>
    <row r="8532" spans="3:6" x14ac:dyDescent="0.25">
      <c r="C8532" s="3">
        <v>43.594240451388885</v>
      </c>
      <c r="D8532">
        <v>3.3967356257386299</v>
      </c>
      <c r="E8532">
        <v>9.0245946281469038</v>
      </c>
      <c r="F8532">
        <v>5.4654829459830463</v>
      </c>
    </row>
    <row r="8533" spans="3:6" x14ac:dyDescent="0.25">
      <c r="C8533" s="3">
        <v>43.599240451388887</v>
      </c>
      <c r="D8533">
        <v>2.664398771772988</v>
      </c>
      <c r="E8533">
        <v>10.325541096902569</v>
      </c>
      <c r="F8533">
        <v>7.5177604939263549</v>
      </c>
    </row>
    <row r="8534" spans="3:6" x14ac:dyDescent="0.25">
      <c r="C8534" s="3">
        <v>43.60424045138889</v>
      </c>
      <c r="D8534">
        <v>5.6863260022204241</v>
      </c>
      <c r="E8534">
        <v>8.261876631964638</v>
      </c>
      <c r="F8534">
        <v>9.9602333214638712</v>
      </c>
    </row>
    <row r="8535" spans="3:6" x14ac:dyDescent="0.25">
      <c r="C8535" s="3">
        <v>43.609240451388885</v>
      </c>
      <c r="D8535">
        <v>5.3772768643421083</v>
      </c>
      <c r="E8535">
        <v>9.2259042932481083</v>
      </c>
      <c r="F8535">
        <v>16.118499276585077</v>
      </c>
    </row>
    <row r="8536" spans="3:6" x14ac:dyDescent="0.25">
      <c r="C8536" s="3">
        <v>43.614240451388888</v>
      </c>
      <c r="D8536">
        <v>12.560480287369966</v>
      </c>
      <c r="E8536">
        <v>9.6626481202462386</v>
      </c>
      <c r="F8536">
        <v>20.970530651265882</v>
      </c>
    </row>
    <row r="8537" spans="3:6" x14ac:dyDescent="0.25">
      <c r="C8537" s="3">
        <v>43.61924045138889</v>
      </c>
      <c r="D8537">
        <v>10.750867424488781</v>
      </c>
      <c r="E8537">
        <v>10.345723995018552</v>
      </c>
      <c r="F8537">
        <v>14.550360170391603</v>
      </c>
    </row>
    <row r="8538" spans="3:6" x14ac:dyDescent="0.25">
      <c r="C8538" s="3">
        <v>43.624240451388886</v>
      </c>
      <c r="D8538">
        <v>5.4497724194957868</v>
      </c>
      <c r="E8538">
        <v>7.4142410641829093</v>
      </c>
      <c r="F8538">
        <v>16.150656819690084</v>
      </c>
    </row>
    <row r="8539" spans="3:6" x14ac:dyDescent="0.25">
      <c r="C8539" s="3">
        <v>43.629240451388888</v>
      </c>
      <c r="D8539">
        <v>12.510161800575517</v>
      </c>
      <c r="E8539">
        <v>6.7987739259828741</v>
      </c>
      <c r="F8539">
        <v>16.761647751973037</v>
      </c>
    </row>
    <row r="8540" spans="3:6" x14ac:dyDescent="0.25">
      <c r="C8540" s="3">
        <v>43.634240451388891</v>
      </c>
      <c r="D8540">
        <v>6.1070891212108238</v>
      </c>
      <c r="E8540">
        <v>7.3476671778063061</v>
      </c>
      <c r="F8540">
        <v>12.929132646797635</v>
      </c>
    </row>
    <row r="8541" spans="3:6" x14ac:dyDescent="0.25">
      <c r="C8541" s="3">
        <v>43.639240451388886</v>
      </c>
      <c r="D8541">
        <v>8.268479429561669</v>
      </c>
      <c r="E8541">
        <v>9.9087576863637512</v>
      </c>
      <c r="F8541">
        <v>11.0167013434633</v>
      </c>
    </row>
    <row r="8542" spans="3:6" x14ac:dyDescent="0.25">
      <c r="C8542" s="3">
        <v>43.644240451388889</v>
      </c>
      <c r="D8542">
        <v>3.9708918942923281</v>
      </c>
      <c r="E8542">
        <v>10.877681198190649</v>
      </c>
      <c r="F8542">
        <v>4.2452628103056558</v>
      </c>
    </row>
    <row r="8543" spans="3:6" x14ac:dyDescent="0.25">
      <c r="C8543" s="3">
        <v>43.649240451388884</v>
      </c>
      <c r="D8543">
        <v>0.76361740862909189</v>
      </c>
      <c r="E8543">
        <v>10.594716803211917</v>
      </c>
      <c r="F8543">
        <v>4.8364171739015971</v>
      </c>
    </row>
    <row r="8544" spans="3:6" x14ac:dyDescent="0.25">
      <c r="C8544" s="3">
        <v>43.654240451388887</v>
      </c>
      <c r="D8544">
        <v>4.646177417189274</v>
      </c>
      <c r="E8544">
        <v>8.8370764004479661</v>
      </c>
      <c r="F8544">
        <v>14.509367320147771</v>
      </c>
    </row>
    <row r="8545" spans="3:6" x14ac:dyDescent="0.25">
      <c r="C8545" s="3">
        <v>43.659240451388889</v>
      </c>
      <c r="D8545">
        <v>11.466408396756371</v>
      </c>
      <c r="E8545">
        <v>8.6331050706164838</v>
      </c>
      <c r="F8545">
        <v>12.042409985136178</v>
      </c>
    </row>
    <row r="8546" spans="3:6" x14ac:dyDescent="0.25">
      <c r="C8546" s="3">
        <v>43.664240451388885</v>
      </c>
      <c r="D8546">
        <v>1.9225320390372136</v>
      </c>
      <c r="E8546">
        <v>7.7987822402865543</v>
      </c>
      <c r="F8546">
        <v>8.7039566494500527</v>
      </c>
    </row>
    <row r="8547" spans="3:6" x14ac:dyDescent="0.25">
      <c r="C8547" s="3">
        <v>43.669240451388887</v>
      </c>
      <c r="D8547">
        <v>7.7655145215527135</v>
      </c>
      <c r="E8547">
        <v>8.3298463971594412</v>
      </c>
      <c r="F8547">
        <v>10.24331558039446</v>
      </c>
    </row>
    <row r="8548" spans="3:6" x14ac:dyDescent="0.25">
      <c r="C8548" s="3">
        <v>43.67424045138889</v>
      </c>
      <c r="D8548">
        <v>3.6423058274585065</v>
      </c>
      <c r="E8548">
        <v>11.236214104733703</v>
      </c>
      <c r="F8548">
        <v>3.7228669038939066</v>
      </c>
    </row>
    <row r="8549" spans="3:6" x14ac:dyDescent="0.25">
      <c r="C8549" s="3">
        <v>43.679240451388885</v>
      </c>
      <c r="D8549">
        <v>0.48759372359497771</v>
      </c>
      <c r="E8549">
        <v>9.9929827760998471</v>
      </c>
      <c r="F8549">
        <v>9.8967023629065682</v>
      </c>
    </row>
    <row r="8550" spans="3:6" x14ac:dyDescent="0.25">
      <c r="C8550" s="3">
        <v>43.684240451388888</v>
      </c>
      <c r="D8550">
        <v>10.500935446949121</v>
      </c>
      <c r="E8550">
        <v>9.6111225122729849</v>
      </c>
      <c r="F8550">
        <v>22.289785963523844</v>
      </c>
    </row>
    <row r="8551" spans="3:6" x14ac:dyDescent="0.25">
      <c r="C8551" s="3">
        <v>43.689240451388891</v>
      </c>
      <c r="D8551">
        <v>14.298001550753497</v>
      </c>
      <c r="E8551">
        <v>8.4012640284969233</v>
      </c>
      <c r="F8551">
        <v>20.887676409810943</v>
      </c>
    </row>
    <row r="8552" spans="3:6" x14ac:dyDescent="0.25">
      <c r="C8552" s="3">
        <v>43.694240451388886</v>
      </c>
      <c r="D8552">
        <v>8.8959888216058367</v>
      </c>
      <c r="E8552">
        <v>10.678969604233986</v>
      </c>
      <c r="F8552">
        <v>14.237025385428286</v>
      </c>
    </row>
    <row r="8553" spans="3:6" x14ac:dyDescent="0.25">
      <c r="C8553" s="3">
        <v>43.699240451388889</v>
      </c>
      <c r="D8553">
        <v>6.9339732435657577</v>
      </c>
      <c r="E8553">
        <v>10.216149716529605</v>
      </c>
      <c r="F8553">
        <v>17.513431802706535</v>
      </c>
    </row>
    <row r="8554" spans="3:6" x14ac:dyDescent="0.25">
      <c r="C8554" s="3">
        <v>43.704240451388884</v>
      </c>
      <c r="D8554">
        <v>12.523848565943105</v>
      </c>
      <c r="E8554">
        <v>11.291612468964443</v>
      </c>
      <c r="F8554">
        <v>15.088101167628313</v>
      </c>
    </row>
    <row r="8555" spans="3:6" x14ac:dyDescent="0.25">
      <c r="C8555" s="3">
        <v>43.709240451388887</v>
      </c>
      <c r="D8555">
        <v>4.263764126384987</v>
      </c>
      <c r="E8555">
        <v>7.0209183936706046</v>
      </c>
      <c r="F8555">
        <v>15.849532597192368</v>
      </c>
    </row>
    <row r="8556" spans="3:6" x14ac:dyDescent="0.25">
      <c r="C8556" s="3">
        <v>43.714240451388889</v>
      </c>
      <c r="D8556">
        <v>13.356847166607642</v>
      </c>
      <c r="E8556">
        <v>7.7470191816937177</v>
      </c>
      <c r="F8556">
        <v>22.284155852585556</v>
      </c>
    </row>
    <row r="8557" spans="3:6" x14ac:dyDescent="0.25">
      <c r="C8557" s="3">
        <v>43.719240451388885</v>
      </c>
      <c r="D8557">
        <v>11.428877828361049</v>
      </c>
      <c r="E8557">
        <v>9.1844082682276831</v>
      </c>
      <c r="F8557">
        <v>15.465294366068335</v>
      </c>
    </row>
    <row r="8558" spans="3:6" x14ac:dyDescent="0.25">
      <c r="C8558" s="3">
        <v>43.724240451388887</v>
      </c>
      <c r="D8558">
        <v>5.7448610591497635</v>
      </c>
      <c r="E8558">
        <v>9.90845193008143</v>
      </c>
      <c r="F8558">
        <v>12.515892225000865</v>
      </c>
    </row>
    <row r="8559" spans="3:6" x14ac:dyDescent="0.25">
      <c r="C8559" s="3">
        <v>43.72924045138889</v>
      </c>
      <c r="D8559">
        <v>8.1840324225236127</v>
      </c>
      <c r="E8559">
        <v>7.8994955663862267</v>
      </c>
      <c r="F8559">
        <v>9.7354587454455572</v>
      </c>
    </row>
    <row r="8560" spans="3:6" x14ac:dyDescent="0.25">
      <c r="C8560" s="3">
        <v>43.734240451388885</v>
      </c>
      <c r="D8560">
        <v>2.6388037073132224</v>
      </c>
      <c r="E8560">
        <v>11.362268015212297</v>
      </c>
      <c r="F8560">
        <v>2.8044322529377501</v>
      </c>
    </row>
    <row r="8561" spans="3:6" x14ac:dyDescent="0.25">
      <c r="C8561" s="3">
        <v>43.739240451388888</v>
      </c>
      <c r="D8561">
        <v>0.45817597476600258</v>
      </c>
      <c r="E8561">
        <v>7.2585232420738235</v>
      </c>
      <c r="F8561">
        <v>2.1055378526786321</v>
      </c>
    </row>
    <row r="8562" spans="3:6" x14ac:dyDescent="0.25">
      <c r="C8562" s="3">
        <v>43.74424045138889</v>
      </c>
      <c r="D8562">
        <v>1.8766388135898093</v>
      </c>
      <c r="E8562">
        <v>7.6604855173274018</v>
      </c>
      <c r="F8562">
        <v>11.863466652089373</v>
      </c>
    </row>
    <row r="8563" spans="3:6" x14ac:dyDescent="0.25">
      <c r="C8563" s="3">
        <v>43.749240451388886</v>
      </c>
      <c r="D8563">
        <v>11.323443636376092</v>
      </c>
      <c r="E8563">
        <v>9.5997325515246956</v>
      </c>
      <c r="F8563">
        <v>13.753414352660164</v>
      </c>
    </row>
    <row r="8564" spans="3:6" x14ac:dyDescent="0.25">
      <c r="C8564" s="3">
        <v>43.754240451388888</v>
      </c>
      <c r="D8564">
        <v>3.9463313941171907</v>
      </c>
      <c r="E8564">
        <v>9.604761559488658</v>
      </c>
      <c r="F8564">
        <v>9.8923213283514499</v>
      </c>
    </row>
    <row r="8565" spans="3:6" x14ac:dyDescent="0.25">
      <c r="C8565" s="3">
        <v>43.759240451388891</v>
      </c>
      <c r="D8565">
        <v>7.0608329411960806</v>
      </c>
      <c r="E8565">
        <v>11.4501794128391</v>
      </c>
      <c r="F8565">
        <v>6.4099732875419946</v>
      </c>
    </row>
    <row r="8566" spans="3:6" x14ac:dyDescent="0.25">
      <c r="C8566" s="3">
        <v>43.764240451388886</v>
      </c>
      <c r="D8566">
        <v>3.8373677415857496E-2</v>
      </c>
      <c r="E8566">
        <v>7.5777279256864363</v>
      </c>
      <c r="F8566">
        <v>2.7108865647330207</v>
      </c>
    </row>
    <row r="8567" spans="3:6" x14ac:dyDescent="0.25">
      <c r="C8567" s="3">
        <v>43.769240451388889</v>
      </c>
      <c r="D8567">
        <v>2.9886842929859885</v>
      </c>
      <c r="E8567">
        <v>9.4145635622171699</v>
      </c>
      <c r="F8567">
        <v>12.151812618650167</v>
      </c>
    </row>
    <row r="8568" spans="3:6" x14ac:dyDescent="0.25">
      <c r="C8568" s="3">
        <v>43.774240451388884</v>
      </c>
      <c r="D8568">
        <v>10.523098338782525</v>
      </c>
      <c r="E8568">
        <v>11.440686225407724</v>
      </c>
      <c r="F8568">
        <v>18.07341638286919</v>
      </c>
    </row>
    <row r="8569" spans="3:6" x14ac:dyDescent="0.25">
      <c r="C8569" s="3">
        <v>43.779240451388887</v>
      </c>
      <c r="D8569">
        <v>9.5699536894415527</v>
      </c>
      <c r="E8569">
        <v>9.4751599753515965</v>
      </c>
      <c r="F8569">
        <v>14.370526651483567</v>
      </c>
    </row>
    <row r="8570" spans="3:6" x14ac:dyDescent="0.25">
      <c r="C8570" s="3">
        <v>43.784240451388889</v>
      </c>
      <c r="D8570">
        <v>6.4167242528122035</v>
      </c>
      <c r="E8570">
        <v>6.851619700219536</v>
      </c>
      <c r="F8570">
        <v>12.290746757499669</v>
      </c>
    </row>
    <row r="8571" spans="3:6" x14ac:dyDescent="0.25">
      <c r="C8571" s="3">
        <v>43.789240451388885</v>
      </c>
      <c r="D8571">
        <v>7.247512411869069</v>
      </c>
      <c r="E8571">
        <v>7.1638404705939962</v>
      </c>
      <c r="F8571">
        <v>6.6470915454076192</v>
      </c>
    </row>
    <row r="8572" spans="3:6" x14ac:dyDescent="0.25">
      <c r="C8572" s="3">
        <v>43.794240451388887</v>
      </c>
      <c r="D8572">
        <v>0.1443106011863132</v>
      </c>
      <c r="E8572">
        <v>10.373516152338603</v>
      </c>
      <c r="F8572">
        <v>1.0428021534863599</v>
      </c>
    </row>
    <row r="8573" spans="3:6" x14ac:dyDescent="0.25">
      <c r="C8573" s="3">
        <v>43.79924045138889</v>
      </c>
      <c r="D8573">
        <v>1.0317085844344716</v>
      </c>
      <c r="E8573">
        <v>8.9874232159288034</v>
      </c>
      <c r="F8573">
        <v>13.883070430397316</v>
      </c>
    </row>
    <row r="8574" spans="3:6" x14ac:dyDescent="0.25">
      <c r="C8574" s="3">
        <v>43.804240451388885</v>
      </c>
      <c r="D8574">
        <v>14.412561246367387</v>
      </c>
      <c r="E8574">
        <v>8.3173348456330825</v>
      </c>
      <c r="F8574">
        <v>17.578368817174745</v>
      </c>
    </row>
    <row r="8575" spans="3:6" x14ac:dyDescent="0.25">
      <c r="C8575" s="3">
        <v>43.809240451388888</v>
      </c>
      <c r="D8575">
        <v>5.1354421993883772</v>
      </c>
      <c r="E8575">
        <v>11.182372531662841</v>
      </c>
      <c r="F8575">
        <v>5.3783920497502677</v>
      </c>
    </row>
    <row r="8576" spans="3:6" x14ac:dyDescent="0.25">
      <c r="C8576" s="3">
        <v>43.814240451388891</v>
      </c>
      <c r="D8576">
        <v>0.82216563795445585</v>
      </c>
      <c r="E8576">
        <v>11.274734016254794</v>
      </c>
      <c r="F8576">
        <v>2.5220785981242493</v>
      </c>
    </row>
    <row r="8577" spans="3:6" x14ac:dyDescent="0.25">
      <c r="C8577" s="3">
        <v>43.819240451388886</v>
      </c>
      <c r="D8577">
        <v>1.9887036980012853</v>
      </c>
      <c r="E8577">
        <v>7.7315187388205295</v>
      </c>
      <c r="F8577">
        <v>10.579445250344191</v>
      </c>
    </row>
    <row r="8578" spans="3:6" x14ac:dyDescent="0.25">
      <c r="C8578" s="3">
        <v>43.824240451388889</v>
      </c>
      <c r="D8578">
        <v>9.7794346173431723</v>
      </c>
      <c r="E8578">
        <v>9.4939403877484256</v>
      </c>
      <c r="F8578">
        <v>14.473105519206882</v>
      </c>
    </row>
    <row r="8579" spans="3:6" x14ac:dyDescent="0.25">
      <c r="C8579" s="3">
        <v>43.829240451388884</v>
      </c>
      <c r="D8579">
        <v>6.2921453696848948</v>
      </c>
      <c r="E8579">
        <v>10.989887798577954</v>
      </c>
      <c r="F8579">
        <v>18.65928744304102</v>
      </c>
    </row>
    <row r="8580" spans="3:6" x14ac:dyDescent="0.25">
      <c r="C8580" s="3">
        <v>43.834240451388887</v>
      </c>
      <c r="D8580">
        <v>14.432392227396321</v>
      </c>
      <c r="E8580">
        <v>11.589046714341809</v>
      </c>
      <c r="F8580">
        <v>15.468335293686735</v>
      </c>
    </row>
    <row r="8581" spans="3:6" x14ac:dyDescent="0.25">
      <c r="C8581" s="3">
        <v>43.839240451388889</v>
      </c>
      <c r="D8581">
        <v>2.7668788987020805</v>
      </c>
      <c r="E8581">
        <v>11.083312709744458</v>
      </c>
      <c r="F8581">
        <v>6.658034015397881</v>
      </c>
    </row>
    <row r="8582" spans="3:6" x14ac:dyDescent="0.25">
      <c r="C8582" s="3">
        <v>43.844240451388885</v>
      </c>
      <c r="D8582">
        <v>4.6444602173919378</v>
      </c>
      <c r="E8582">
        <v>9.6669860601757271</v>
      </c>
      <c r="F8582">
        <v>11.802336902844882</v>
      </c>
    </row>
    <row r="8583" spans="3:6" x14ac:dyDescent="0.25">
      <c r="C8583" s="3">
        <v>43.849240451388887</v>
      </c>
      <c r="D8583">
        <v>8.4408035659085794</v>
      </c>
      <c r="E8583">
        <v>8.3824218151428909</v>
      </c>
      <c r="F8583">
        <v>14.164924863107661</v>
      </c>
    </row>
    <row r="8584" spans="3:6" x14ac:dyDescent="0.25">
      <c r="C8584" s="3">
        <v>43.85424045138889</v>
      </c>
      <c r="D8584">
        <v>7.2874377901815768</v>
      </c>
      <c r="E8584">
        <v>11.594861766495423</v>
      </c>
      <c r="F8584">
        <v>18.333315148607902</v>
      </c>
    </row>
    <row r="8585" spans="3:6" x14ac:dyDescent="0.25">
      <c r="C8585" s="3">
        <v>43.859240451388885</v>
      </c>
      <c r="D8585">
        <v>13.052222399150867</v>
      </c>
      <c r="E8585">
        <v>9.2980793778299677</v>
      </c>
      <c r="F8585">
        <v>11.967822432880372</v>
      </c>
    </row>
    <row r="8586" spans="3:6" x14ac:dyDescent="0.25">
      <c r="C8586" s="3">
        <v>43.864240451388888</v>
      </c>
      <c r="D8586">
        <v>0.24427163474391345</v>
      </c>
      <c r="E8586">
        <v>9.7605667699111578</v>
      </c>
      <c r="F8586">
        <v>11.54065942751116</v>
      </c>
    </row>
    <row r="8587" spans="3:6" x14ac:dyDescent="0.25">
      <c r="C8587" s="3">
        <v>43.86924045138889</v>
      </c>
      <c r="D8587">
        <v>12.587627387547359</v>
      </c>
      <c r="E8587">
        <v>9.399978230439725</v>
      </c>
      <c r="F8587">
        <v>21.746983291295152</v>
      </c>
    </row>
    <row r="8588" spans="3:6" x14ac:dyDescent="0.25">
      <c r="C8588" s="3">
        <v>43.874240451388886</v>
      </c>
      <c r="D8588">
        <v>11.573323218069818</v>
      </c>
      <c r="E8588">
        <v>8.0214791471097548</v>
      </c>
      <c r="F8588">
        <v>10.729542884765788</v>
      </c>
    </row>
    <row r="8589" spans="3:6" x14ac:dyDescent="0.25">
      <c r="C8589" s="3">
        <v>43.879240451388888</v>
      </c>
      <c r="D8589">
        <v>0.34787321539142657</v>
      </c>
      <c r="E8589">
        <v>6.9294285780146767</v>
      </c>
      <c r="F8589">
        <v>0.42290275022646118</v>
      </c>
    </row>
    <row r="8590" spans="3:6" x14ac:dyDescent="0.25">
      <c r="C8590" s="3">
        <v>43.884240451388891</v>
      </c>
      <c r="D8590">
        <v>0.10274973727850631</v>
      </c>
      <c r="E8590">
        <v>6.757411018140024</v>
      </c>
      <c r="F8590">
        <v>6.1083777299662882</v>
      </c>
    </row>
    <row r="8591" spans="3:6" x14ac:dyDescent="0.25">
      <c r="C8591" s="3">
        <v>43.889240451388886</v>
      </c>
      <c r="D8591">
        <v>6.6434462573888506</v>
      </c>
      <c r="E8591">
        <v>9.2713079414043857</v>
      </c>
      <c r="F8591">
        <v>11.537512381871613</v>
      </c>
    </row>
    <row r="8592" spans="3:6" x14ac:dyDescent="0.25">
      <c r="C8592" s="3">
        <v>43.894240451388889</v>
      </c>
      <c r="D8592">
        <v>6.1737439018381366</v>
      </c>
      <c r="E8592">
        <v>10.568656157046412</v>
      </c>
      <c r="F8592">
        <v>8.2425245057306196</v>
      </c>
    </row>
    <row r="8593" spans="3:6" x14ac:dyDescent="0.25">
      <c r="C8593" s="3">
        <v>43.899240451388884</v>
      </c>
      <c r="D8593">
        <v>2.9681180255128359</v>
      </c>
      <c r="E8593">
        <v>11.419600547998531</v>
      </c>
      <c r="F8593">
        <v>8.1864521534193422</v>
      </c>
    </row>
    <row r="8594" spans="3:6" x14ac:dyDescent="0.25">
      <c r="C8594" s="3">
        <v>43.904240451388887</v>
      </c>
      <c r="D8594">
        <v>6.0992155627423843</v>
      </c>
      <c r="E8594">
        <v>11.240227562045046</v>
      </c>
      <c r="F8594">
        <v>6.8473163063770999</v>
      </c>
    </row>
    <row r="8595" spans="3:6" x14ac:dyDescent="0.25">
      <c r="C8595" s="3">
        <v>43.909240451388889</v>
      </c>
      <c r="D8595">
        <v>1.4632264101178751</v>
      </c>
      <c r="E8595">
        <v>10.275752266456919</v>
      </c>
      <c r="F8595">
        <v>3.880673286811219</v>
      </c>
    </row>
    <row r="8596" spans="3:6" x14ac:dyDescent="0.25">
      <c r="C8596" s="3">
        <v>43.914240451388885</v>
      </c>
      <c r="D8596">
        <v>2.8492560434600014</v>
      </c>
      <c r="E8596">
        <v>10.065701212460969</v>
      </c>
      <c r="F8596">
        <v>14.47267234367256</v>
      </c>
    </row>
    <row r="8597" spans="3:6" x14ac:dyDescent="0.25">
      <c r="C8597" s="3">
        <v>43.919240451388887</v>
      </c>
      <c r="D8597">
        <v>13.204119022303209</v>
      </c>
      <c r="E8597">
        <v>8.2081686991794953</v>
      </c>
      <c r="F8597">
        <v>13.727829740747771</v>
      </c>
    </row>
    <row r="8598" spans="3:6" x14ac:dyDescent="0.25">
      <c r="C8598" s="3">
        <v>43.92424045138889</v>
      </c>
      <c r="D8598">
        <v>2.0541720229291403</v>
      </c>
      <c r="E8598">
        <v>7.754183367494222</v>
      </c>
      <c r="F8598">
        <v>10.341042870611469</v>
      </c>
    </row>
    <row r="8599" spans="3:6" x14ac:dyDescent="0.25">
      <c r="C8599" s="3">
        <v>43.929240451388885</v>
      </c>
      <c r="D8599">
        <v>9.4032176423923932</v>
      </c>
      <c r="E8599">
        <v>7.9971383776918348</v>
      </c>
      <c r="F8599">
        <v>10.673779180197233</v>
      </c>
    </row>
    <row r="8600" spans="3:6" x14ac:dyDescent="0.25">
      <c r="C8600" s="3">
        <v>43.934240451388888</v>
      </c>
      <c r="D8600">
        <v>2.447018065086684</v>
      </c>
      <c r="E8600">
        <v>10.81597348819008</v>
      </c>
      <c r="F8600">
        <v>8.4022220008983588</v>
      </c>
    </row>
    <row r="8601" spans="3:6" x14ac:dyDescent="0.25">
      <c r="C8601" s="3">
        <v>43.939240451388891</v>
      </c>
      <c r="D8601">
        <v>6.8583625162784294</v>
      </c>
      <c r="E8601">
        <v>7.5134362120281786</v>
      </c>
      <c r="F8601">
        <v>11.113279880484374</v>
      </c>
    </row>
    <row r="8602" spans="3:6" x14ac:dyDescent="0.25">
      <c r="C8602" s="3">
        <v>43.944240451388886</v>
      </c>
      <c r="D8602">
        <v>5.4616747632909641</v>
      </c>
      <c r="E8602">
        <v>7.9551027341533453</v>
      </c>
      <c r="F8602">
        <v>7.8126526411882988</v>
      </c>
    </row>
    <row r="8603" spans="3:6" x14ac:dyDescent="0.25">
      <c r="C8603" s="3">
        <v>43.949240451388889</v>
      </c>
      <c r="D8603">
        <v>3.1892730183383815</v>
      </c>
      <c r="E8603">
        <v>6.874478388385489</v>
      </c>
      <c r="F8603">
        <v>15.267957787156018</v>
      </c>
    </row>
    <row r="8604" spans="3:6" x14ac:dyDescent="0.25">
      <c r="C8604" s="3">
        <v>43.954240451388884</v>
      </c>
      <c r="D8604">
        <v>13.730596564431567</v>
      </c>
      <c r="E8604">
        <v>8.7690021334860209</v>
      </c>
      <c r="F8604">
        <v>19.503423549170769</v>
      </c>
    </row>
    <row r="8605" spans="3:6" x14ac:dyDescent="0.25">
      <c r="C8605" s="3">
        <v>43.959240451388887</v>
      </c>
      <c r="D8605">
        <v>7.9289224565037602</v>
      </c>
      <c r="E8605">
        <v>7.0031326828865126</v>
      </c>
      <c r="F8605">
        <v>8.8862516975957071</v>
      </c>
    </row>
    <row r="8606" spans="3:6" x14ac:dyDescent="0.25">
      <c r="C8606" s="3">
        <v>43.964240451388889</v>
      </c>
      <c r="D8606">
        <v>1.918261978770027</v>
      </c>
      <c r="E8606">
        <v>8.5799186927832416</v>
      </c>
      <c r="F8606">
        <v>8.7620916395015094</v>
      </c>
    </row>
    <row r="8607" spans="3:6" x14ac:dyDescent="0.25">
      <c r="C8607" s="3">
        <v>43.969240451388885</v>
      </c>
      <c r="D8607">
        <v>7.7779614903309318</v>
      </c>
      <c r="E8607">
        <v>8.9491685357856916</v>
      </c>
      <c r="F8607">
        <v>9.6260227659588207</v>
      </c>
    </row>
    <row r="8608" spans="3:6" x14ac:dyDescent="0.25">
      <c r="C8608" s="3">
        <v>43.974240451388887</v>
      </c>
      <c r="D8608">
        <v>2.9073076155851045</v>
      </c>
      <c r="E8608">
        <v>9.5750153880969862</v>
      </c>
      <c r="F8608">
        <v>15.115269062680445</v>
      </c>
    </row>
    <row r="8609" spans="3:6" x14ac:dyDescent="0.25">
      <c r="C8609" s="3">
        <v>43.97924045138889</v>
      </c>
      <c r="D8609">
        <v>13.87625134274478</v>
      </c>
      <c r="E8609">
        <v>7.6127601472197099</v>
      </c>
      <c r="F8609">
        <v>12.991056552119227</v>
      </c>
    </row>
    <row r="8610" spans="3:6" x14ac:dyDescent="0.25">
      <c r="C8610" s="3">
        <v>43.984240451388885</v>
      </c>
      <c r="D8610">
        <v>0.53481638957464306</v>
      </c>
      <c r="E8610">
        <v>11.1695261496813</v>
      </c>
      <c r="F8610">
        <v>1.6281498392998361</v>
      </c>
    </row>
    <row r="8611" spans="3:6" x14ac:dyDescent="0.25">
      <c r="C8611" s="3">
        <v>43.989240451388888</v>
      </c>
      <c r="D8611">
        <v>1.2425725646646901</v>
      </c>
      <c r="E8611">
        <v>10.023113770513362</v>
      </c>
      <c r="F8611">
        <v>9.3065484574141912</v>
      </c>
    </row>
    <row r="8612" spans="3:6" x14ac:dyDescent="0.25">
      <c r="C8612" s="3">
        <v>43.99424045138889</v>
      </c>
      <c r="D8612">
        <v>9.0703149658171771</v>
      </c>
      <c r="E8612">
        <v>10.376464330006204</v>
      </c>
      <c r="F8612">
        <v>18.881353804808967</v>
      </c>
    </row>
    <row r="8613" spans="3:6" x14ac:dyDescent="0.25">
      <c r="C8613" s="3">
        <v>43.999240451388886</v>
      </c>
      <c r="D8613">
        <v>11.888812089461773</v>
      </c>
      <c r="E8613">
        <v>11.389357542672769</v>
      </c>
      <c r="F8613">
        <v>23.15626103929732</v>
      </c>
    </row>
    <row r="8614" spans="3:6" x14ac:dyDescent="0.25">
      <c r="C8614" s="3">
        <v>44.004240451388888</v>
      </c>
      <c r="D8614">
        <v>13.796078668618447</v>
      </c>
      <c r="E8614">
        <v>9.625313991603905</v>
      </c>
      <c r="F8614">
        <v>24.517287663134304</v>
      </c>
    </row>
    <row r="8615" spans="3:6" x14ac:dyDescent="0.25">
      <c r="C8615" s="3">
        <v>44.009240451388891</v>
      </c>
      <c r="D8615">
        <v>13.421340106576103</v>
      </c>
      <c r="E8615">
        <v>9.0395536167231789</v>
      </c>
      <c r="F8615">
        <v>13.954972822863231</v>
      </c>
    </row>
    <row r="8616" spans="3:6" x14ac:dyDescent="0.25">
      <c r="C8616" s="3">
        <v>44.014240451388886</v>
      </c>
      <c r="D8616">
        <v>2.0655863945656971</v>
      </c>
      <c r="E8616">
        <v>7.564360228236092</v>
      </c>
      <c r="F8616">
        <v>2.2820369627700403</v>
      </c>
    </row>
    <row r="8617" spans="3:6" x14ac:dyDescent="0.25">
      <c r="C8617" s="3">
        <v>44.019240451388889</v>
      </c>
      <c r="D8617">
        <v>0.41448910160513053</v>
      </c>
      <c r="E8617">
        <v>8.819274828234029</v>
      </c>
      <c r="F8617">
        <v>7.8482606893226956</v>
      </c>
    </row>
    <row r="8618" spans="3:6" x14ac:dyDescent="0.25">
      <c r="C8618" s="3">
        <v>44.024240451388884</v>
      </c>
      <c r="D8618">
        <v>8.2773374266446282</v>
      </c>
      <c r="E8618">
        <v>11.458894411291757</v>
      </c>
      <c r="F8618">
        <v>15.283192068716307</v>
      </c>
    </row>
    <row r="8619" spans="3:6" x14ac:dyDescent="0.25">
      <c r="C8619" s="3">
        <v>44.029240451388887</v>
      </c>
      <c r="D8619">
        <v>8.6812145893081674</v>
      </c>
      <c r="E8619">
        <v>10.917956503614665</v>
      </c>
      <c r="F8619">
        <v>13.728322550116724</v>
      </c>
    </row>
    <row r="8620" spans="3:6" x14ac:dyDescent="0.25">
      <c r="C8620" s="3">
        <v>44.034240451388889</v>
      </c>
      <c r="D8620">
        <v>6.5166344658933397</v>
      </c>
      <c r="E8620">
        <v>10.925111574721065</v>
      </c>
      <c r="F8620">
        <v>11.345348829626218</v>
      </c>
    </row>
    <row r="8621" spans="3:6" x14ac:dyDescent="0.25">
      <c r="C8621" s="3">
        <v>44.039240451388885</v>
      </c>
      <c r="D8621">
        <v>6.0538386013659933</v>
      </c>
      <c r="E8621">
        <v>8.1660888806197658</v>
      </c>
      <c r="F8621">
        <v>9.6674504416287732</v>
      </c>
    </row>
    <row r="8622" spans="3:6" x14ac:dyDescent="0.25">
      <c r="C8622" s="3">
        <v>44.044240451388887</v>
      </c>
      <c r="D8622">
        <v>4.6466124127247079</v>
      </c>
      <c r="E8622">
        <v>10.46732145723859</v>
      </c>
      <c r="F8622">
        <v>4.5337407431185719</v>
      </c>
    </row>
    <row r="8623" spans="3:6" x14ac:dyDescent="0.25">
      <c r="C8623" s="3">
        <v>44.04924045138889</v>
      </c>
      <c r="D8623">
        <v>0.35145598672825118</v>
      </c>
      <c r="E8623">
        <v>9.3956836799835468</v>
      </c>
      <c r="F8623">
        <v>12.89279808603337</v>
      </c>
    </row>
    <row r="8624" spans="3:6" x14ac:dyDescent="0.25">
      <c r="C8624" s="3">
        <v>44.054240451388885</v>
      </c>
      <c r="D8624">
        <v>13.939127261599094</v>
      </c>
      <c r="E8624">
        <v>8.9674774255089851</v>
      </c>
      <c r="F8624">
        <v>19.314561245835101</v>
      </c>
    </row>
    <row r="8625" spans="3:6" x14ac:dyDescent="0.25">
      <c r="C8625" s="3">
        <v>44.059240451388888</v>
      </c>
      <c r="D8625">
        <v>7.5016059243059594</v>
      </c>
      <c r="E8625">
        <v>8.9297656146044737</v>
      </c>
      <c r="F8625">
        <v>14.327826423117532</v>
      </c>
    </row>
    <row r="8626" spans="3:6" x14ac:dyDescent="0.25">
      <c r="C8626" s="3">
        <v>44.064240451388891</v>
      </c>
      <c r="D8626">
        <v>8.3868349441442902</v>
      </c>
      <c r="E8626">
        <v>9.5160902026461684</v>
      </c>
      <c r="F8626">
        <v>13.503312059150863</v>
      </c>
    </row>
    <row r="8627" spans="3:6" x14ac:dyDescent="0.25">
      <c r="C8627" s="3">
        <v>44.069240451388886</v>
      </c>
      <c r="D8627">
        <v>6.5919261576771842</v>
      </c>
      <c r="E8627">
        <v>8.9654176006549058</v>
      </c>
      <c r="F8627">
        <v>16.936366240427738</v>
      </c>
    </row>
    <row r="8628" spans="3:6" x14ac:dyDescent="0.25">
      <c r="C8628" s="3">
        <v>44.074240451388889</v>
      </c>
      <c r="D8628">
        <v>12.189926773564403</v>
      </c>
      <c r="E8628">
        <v>6.6872449044778675</v>
      </c>
      <c r="F8628">
        <v>20.426541261401884</v>
      </c>
    </row>
    <row r="8629" spans="3:6" x14ac:dyDescent="0.25">
      <c r="C8629" s="3">
        <v>44.079240451388884</v>
      </c>
      <c r="D8629">
        <v>10.484798315139004</v>
      </c>
      <c r="E8629">
        <v>11.284896886270007</v>
      </c>
      <c r="F8629">
        <v>13.445691461430934</v>
      </c>
    </row>
    <row r="8630" spans="3:6" x14ac:dyDescent="0.25">
      <c r="C8630" s="3">
        <v>44.084240451388887</v>
      </c>
      <c r="D8630">
        <v>4.4058799367124273</v>
      </c>
      <c r="E8630">
        <v>11.296413699290463</v>
      </c>
      <c r="F8630">
        <v>5.0265481289617897</v>
      </c>
    </row>
    <row r="8631" spans="3:6" x14ac:dyDescent="0.25">
      <c r="C8631" s="3">
        <v>44.089240451388889</v>
      </c>
      <c r="D8631">
        <v>1.1330063930957883</v>
      </c>
      <c r="E8631">
        <v>11.462635049632478</v>
      </c>
      <c r="F8631">
        <v>8.1537736125072406</v>
      </c>
    </row>
    <row r="8632" spans="3:6" x14ac:dyDescent="0.25">
      <c r="C8632" s="3">
        <v>44.094240451388885</v>
      </c>
      <c r="D8632">
        <v>7.882402883859835</v>
      </c>
      <c r="E8632">
        <v>8.9296174876322922</v>
      </c>
      <c r="F8632">
        <v>14.052780497923242</v>
      </c>
    </row>
    <row r="8633" spans="3:6" x14ac:dyDescent="0.25">
      <c r="C8633" s="3">
        <v>44.099240451388887</v>
      </c>
      <c r="D8633">
        <v>7.7098925716646374</v>
      </c>
      <c r="E8633">
        <v>7.8649035708152777</v>
      </c>
      <c r="F8633">
        <v>7.8384813469021752</v>
      </c>
    </row>
    <row r="8634" spans="3:6" x14ac:dyDescent="0.25">
      <c r="C8634" s="3">
        <v>44.10424045138889</v>
      </c>
      <c r="D8634">
        <v>0.97809285141037272</v>
      </c>
      <c r="E8634">
        <v>10.543262494109882</v>
      </c>
      <c r="F8634">
        <v>8.2425191626226528</v>
      </c>
    </row>
    <row r="8635" spans="3:6" x14ac:dyDescent="0.25">
      <c r="C8635" s="3">
        <v>44.109240451388885</v>
      </c>
      <c r="D8635">
        <v>8.1317153462401741</v>
      </c>
      <c r="E8635">
        <v>7.1131232831183233</v>
      </c>
      <c r="F8635">
        <v>18.94291334176939</v>
      </c>
    </row>
    <row r="8636" spans="3:6" x14ac:dyDescent="0.25">
      <c r="C8636" s="3">
        <v>44.114240451388888</v>
      </c>
      <c r="D8636">
        <v>12.861059161133232</v>
      </c>
      <c r="E8636">
        <v>11.024214621074481</v>
      </c>
      <c r="F8636">
        <v>15.53961673239723</v>
      </c>
    </row>
    <row r="8637" spans="3:6" x14ac:dyDescent="0.25">
      <c r="C8637" s="3">
        <v>44.11924045138889</v>
      </c>
      <c r="D8637">
        <v>4.3826104068447602</v>
      </c>
      <c r="E8637">
        <v>10.126382324107498</v>
      </c>
      <c r="F8637">
        <v>11.757548250927689</v>
      </c>
    </row>
    <row r="8638" spans="3:6" x14ac:dyDescent="0.25">
      <c r="C8638" s="3">
        <v>44.124240451388886</v>
      </c>
      <c r="D8638">
        <v>8.6137047145000523</v>
      </c>
      <c r="E8638">
        <v>6.6962574427467594</v>
      </c>
      <c r="F8638">
        <v>9.8701929215538691</v>
      </c>
    </row>
    <row r="8639" spans="3:6" x14ac:dyDescent="0.25">
      <c r="C8639" s="3">
        <v>44.129240451388888</v>
      </c>
      <c r="D8639">
        <v>2.3160783290643661</v>
      </c>
      <c r="E8639">
        <v>10.374452642949066</v>
      </c>
      <c r="F8639">
        <v>14.624116778830693</v>
      </c>
    </row>
    <row r="8640" spans="3:6" x14ac:dyDescent="0.25">
      <c r="C8640" s="3">
        <v>44.134240451388891</v>
      </c>
      <c r="D8640">
        <v>13.867101411795066</v>
      </c>
      <c r="E8640">
        <v>7.5789919480436732</v>
      </c>
      <c r="F8640">
        <v>13.307701452175326</v>
      </c>
    </row>
    <row r="8641" spans="3:6" x14ac:dyDescent="0.25">
      <c r="C8641" s="3">
        <v>44.139240451388886</v>
      </c>
      <c r="D8641">
        <v>0.8819006566057993</v>
      </c>
      <c r="E8641">
        <v>9.6526630965897198</v>
      </c>
      <c r="F8641">
        <v>5.877515969501486</v>
      </c>
    </row>
    <row r="8642" spans="3:6" x14ac:dyDescent="0.25">
      <c r="C8642" s="3">
        <v>44.144240451388889</v>
      </c>
      <c r="D8642">
        <v>5.6234331866660563</v>
      </c>
      <c r="E8642">
        <v>8.8637452518913715</v>
      </c>
      <c r="F8642">
        <v>13.341363686368188</v>
      </c>
    </row>
    <row r="8643" spans="3:6" x14ac:dyDescent="0.25">
      <c r="C8643" s="3">
        <v>44.149240451388884</v>
      </c>
      <c r="D8643">
        <v>9.1283129816888984</v>
      </c>
      <c r="E8643">
        <v>10.669677956088101</v>
      </c>
      <c r="F8643">
        <v>20.832339464616005</v>
      </c>
    </row>
    <row r="8644" spans="3:6" x14ac:dyDescent="0.25">
      <c r="C8644" s="3">
        <v>44.154240451388887</v>
      </c>
      <c r="D8644">
        <v>13.970507453911381</v>
      </c>
      <c r="E8644">
        <v>10.093595421390663</v>
      </c>
      <c r="F8644">
        <v>18.876562167394283</v>
      </c>
    </row>
    <row r="8645" spans="3:6" x14ac:dyDescent="0.25">
      <c r="C8645" s="3">
        <v>44.159240451388889</v>
      </c>
      <c r="D8645">
        <v>6.9454459467844423</v>
      </c>
      <c r="E8645">
        <v>10.309335324585305</v>
      </c>
      <c r="F8645">
        <v>17.32411459478487</v>
      </c>
    </row>
    <row r="8646" spans="3:6" x14ac:dyDescent="0.25">
      <c r="C8646" s="3">
        <v>44.164240451388885</v>
      </c>
      <c r="D8646">
        <v>12.278227717928514</v>
      </c>
      <c r="E8646">
        <v>11.56512759734375</v>
      </c>
      <c r="F8646">
        <v>16.423117744669153</v>
      </c>
    </row>
    <row r="8647" spans="3:6" x14ac:dyDescent="0.25">
      <c r="C8647" s="3">
        <v>44.169240451388887</v>
      </c>
      <c r="D8647">
        <v>5.9079516337923055</v>
      </c>
      <c r="E8647">
        <v>7.9807034837485382</v>
      </c>
      <c r="F8647">
        <v>12.947609013598036</v>
      </c>
    </row>
    <row r="8648" spans="3:6" x14ac:dyDescent="0.25">
      <c r="C8648" s="3">
        <v>44.17424045138889</v>
      </c>
      <c r="D8648">
        <v>8.4542292751992019</v>
      </c>
      <c r="E8648">
        <v>8.0784519187092805</v>
      </c>
      <c r="F8648">
        <v>14.284992084627223</v>
      </c>
    </row>
    <row r="8649" spans="3:6" x14ac:dyDescent="0.25">
      <c r="C8649" s="3">
        <v>44.179240451388885</v>
      </c>
      <c r="D8649">
        <v>7.3534506288248416</v>
      </c>
      <c r="E8649">
        <v>10.395803271256897</v>
      </c>
      <c r="F8649">
        <v>16.277858722224462</v>
      </c>
    </row>
    <row r="8650" spans="3:6" x14ac:dyDescent="0.25">
      <c r="C8650" s="3">
        <v>44.184240451388888</v>
      </c>
      <c r="D8650">
        <v>10.699761298901935</v>
      </c>
      <c r="E8650">
        <v>7.3613736162470973</v>
      </c>
      <c r="F8650">
        <v>21.189378219710552</v>
      </c>
    </row>
    <row r="8651" spans="3:6" x14ac:dyDescent="0.25">
      <c r="C8651" s="3">
        <v>44.189240451388891</v>
      </c>
      <c r="D8651">
        <v>12.81270492287355</v>
      </c>
      <c r="E8651">
        <v>8.2942362293581393</v>
      </c>
      <c r="F8651">
        <v>15.283682933960957</v>
      </c>
    </row>
    <row r="8652" spans="3:6" x14ac:dyDescent="0.25">
      <c r="C8652" s="3">
        <v>44.194240451388886</v>
      </c>
      <c r="D8652">
        <v>4.1065987750323218</v>
      </c>
      <c r="E8652">
        <v>9.9723835519372166</v>
      </c>
      <c r="F8652">
        <v>10.495355262297593</v>
      </c>
    </row>
    <row r="8653" spans="3:6" x14ac:dyDescent="0.25">
      <c r="C8653" s="3">
        <v>44.199240451388889</v>
      </c>
      <c r="D8653">
        <v>7.5016131026447113</v>
      </c>
      <c r="E8653">
        <v>6.7864194576587371</v>
      </c>
      <c r="F8653">
        <v>13.192936911106774</v>
      </c>
    </row>
    <row r="8654" spans="3:6" x14ac:dyDescent="0.25">
      <c r="C8654" s="3">
        <v>44.204240451388884</v>
      </c>
      <c r="D8654">
        <v>7.1171856682953614</v>
      </c>
      <c r="E8654">
        <v>10.352771502645002</v>
      </c>
      <c r="F8654">
        <v>7.3277182612177967</v>
      </c>
    </row>
    <row r="8655" spans="3:6" x14ac:dyDescent="0.25">
      <c r="C8655" s="3">
        <v>44.209240451388887</v>
      </c>
      <c r="D8655">
        <v>0.98623163799543845</v>
      </c>
      <c r="E8655">
        <v>8.3161891420695895</v>
      </c>
      <c r="F8655">
        <v>3.422381329514895</v>
      </c>
    </row>
    <row r="8656" spans="3:6" x14ac:dyDescent="0.25">
      <c r="C8656" s="3">
        <v>44.214240451388889</v>
      </c>
      <c r="D8656">
        <v>2.7514501663255952</v>
      </c>
      <c r="E8656">
        <v>10.585989786858226</v>
      </c>
      <c r="F8656">
        <v>15.246333998054112</v>
      </c>
    </row>
    <row r="8657" spans="3:6" x14ac:dyDescent="0.25">
      <c r="C8657" s="3">
        <v>44.219240451388885</v>
      </c>
      <c r="D8657">
        <v>14.121223547555159</v>
      </c>
      <c r="E8657">
        <v>9.2403382021235121</v>
      </c>
      <c r="F8657">
        <v>23.09037288355881</v>
      </c>
    </row>
    <row r="8658" spans="3:6" x14ac:dyDescent="0.25">
      <c r="C8658" s="3">
        <v>44.224240451388887</v>
      </c>
      <c r="D8658">
        <v>11.499789510346263</v>
      </c>
      <c r="E8658">
        <v>10.234454526383175</v>
      </c>
      <c r="F8658">
        <v>14.406920952698934</v>
      </c>
    </row>
    <row r="8659" spans="3:6" x14ac:dyDescent="0.25">
      <c r="C8659" s="3">
        <v>44.22924045138889</v>
      </c>
      <c r="D8659">
        <v>4.4720197406530859</v>
      </c>
      <c r="E8659">
        <v>7.2176744130203661</v>
      </c>
      <c r="F8659">
        <v>12.53539566334107</v>
      </c>
    </row>
    <row r="8660" spans="3:6" x14ac:dyDescent="0.25">
      <c r="C8660" s="3">
        <v>44.234240451388885</v>
      </c>
      <c r="D8660">
        <v>9.3895932994654139</v>
      </c>
      <c r="E8660">
        <v>7.0781135404487205</v>
      </c>
      <c r="F8660">
        <v>8.6309754251848467</v>
      </c>
    </row>
    <row r="8661" spans="3:6" x14ac:dyDescent="0.25">
      <c r="C8661" s="3">
        <v>44.239240451388888</v>
      </c>
      <c r="D8661">
        <v>0.13617632027534929</v>
      </c>
      <c r="E8661">
        <v>9.9085492058041016</v>
      </c>
      <c r="F8661">
        <v>2.3005498745125954</v>
      </c>
    </row>
    <row r="8662" spans="3:6" x14ac:dyDescent="0.25">
      <c r="C8662" s="3">
        <v>44.24424045138889</v>
      </c>
      <c r="D8662">
        <v>2.3399114215335866</v>
      </c>
      <c r="E8662">
        <v>11.126003307566382</v>
      </c>
      <c r="F8662">
        <v>5.4574008445629012</v>
      </c>
    </row>
    <row r="8663" spans="3:6" x14ac:dyDescent="0.25">
      <c r="C8663" s="3">
        <v>44.249240451388886</v>
      </c>
      <c r="D8663">
        <v>3.6472995300961375</v>
      </c>
      <c r="E8663">
        <v>10.366987073683029</v>
      </c>
      <c r="F8663">
        <v>11.779502518596701</v>
      </c>
    </row>
    <row r="8664" spans="3:6" x14ac:dyDescent="0.25">
      <c r="C8664" s="3">
        <v>44.254240451388888</v>
      </c>
      <c r="D8664">
        <v>9.3927276970819271</v>
      </c>
      <c r="E8664">
        <v>6.9928536907414696</v>
      </c>
      <c r="F8664">
        <v>20.572870709354085</v>
      </c>
    </row>
    <row r="8665" spans="3:6" x14ac:dyDescent="0.25">
      <c r="C8665" s="3">
        <v>44.259240451388891</v>
      </c>
      <c r="D8665">
        <v>13.405636176125833</v>
      </c>
      <c r="E8665">
        <v>11.227040953762526</v>
      </c>
      <c r="F8665">
        <v>14.366191916770328</v>
      </c>
    </row>
    <row r="8666" spans="3:6" x14ac:dyDescent="0.25">
      <c r="C8666" s="3">
        <v>44.264240451388886</v>
      </c>
      <c r="D8666">
        <v>2.5078550490250135</v>
      </c>
      <c r="E8666">
        <v>8.1169541930561628</v>
      </c>
      <c r="F8666">
        <v>5.5811903971961847</v>
      </c>
    </row>
    <row r="8667" spans="3:6" x14ac:dyDescent="0.25">
      <c r="C8667" s="3">
        <v>44.269240451388889</v>
      </c>
      <c r="D8667">
        <v>3.6381013308215078</v>
      </c>
      <c r="E8667">
        <v>9.5002327473222365</v>
      </c>
      <c r="F8667">
        <v>8.7194610738443146</v>
      </c>
    </row>
    <row r="8668" spans="3:6" x14ac:dyDescent="0.25">
      <c r="C8668" s="3">
        <v>44.274240451388884</v>
      </c>
      <c r="D8668">
        <v>5.9918353307033918</v>
      </c>
      <c r="E8668">
        <v>6.8598932054344868</v>
      </c>
      <c r="F8668">
        <v>18.177764062961849</v>
      </c>
    </row>
    <row r="8669" spans="3:6" x14ac:dyDescent="0.25">
      <c r="C8669" s="3">
        <v>44.279240451388887</v>
      </c>
      <c r="D8669">
        <v>14.136153049979246</v>
      </c>
      <c r="E8669">
        <v>9.9118485849338107</v>
      </c>
      <c r="F8669">
        <v>14.913284001913897</v>
      </c>
    </row>
    <row r="8670" spans="3:6" x14ac:dyDescent="0.25">
      <c r="C8670" s="3">
        <v>44.284240451388889</v>
      </c>
      <c r="D8670">
        <v>2.3704227656640202</v>
      </c>
      <c r="E8670">
        <v>10.069377952981046</v>
      </c>
      <c r="F8670">
        <v>3.671040457488953</v>
      </c>
    </row>
    <row r="8671" spans="3:6" x14ac:dyDescent="0.25">
      <c r="C8671" s="3">
        <v>44.289240451388885</v>
      </c>
      <c r="D8671">
        <v>1.6463936206069392</v>
      </c>
      <c r="E8671">
        <v>10.990821879427118</v>
      </c>
      <c r="F8671">
        <v>5.0496119911571622</v>
      </c>
    </row>
    <row r="8672" spans="3:6" x14ac:dyDescent="0.25">
      <c r="C8672" s="3">
        <v>44.294240451388887</v>
      </c>
      <c r="D8672">
        <v>3.9068623233557793</v>
      </c>
      <c r="E8672">
        <v>9.3995269284611656</v>
      </c>
      <c r="F8672">
        <v>15.138753072253673</v>
      </c>
    </row>
    <row r="8673" spans="3:6" x14ac:dyDescent="0.25">
      <c r="C8673" s="3">
        <v>44.29924045138889</v>
      </c>
      <c r="D8673">
        <v>12.847252397982109</v>
      </c>
      <c r="E8673">
        <v>8.8240240642560046</v>
      </c>
      <c r="F8673">
        <v>20.635293889498843</v>
      </c>
    </row>
    <row r="8674" spans="3:6" x14ac:dyDescent="0.25">
      <c r="C8674" s="3">
        <v>44.304240451388885</v>
      </c>
      <c r="D8674">
        <v>9.9927965572625013</v>
      </c>
      <c r="E8674">
        <v>11.202211280728871</v>
      </c>
      <c r="F8674">
        <v>12.669295600871028</v>
      </c>
    </row>
    <row r="8675" spans="3:6" x14ac:dyDescent="0.25">
      <c r="C8675" s="3">
        <v>44.309240451388888</v>
      </c>
      <c r="D8675">
        <v>4.0429716967382321</v>
      </c>
      <c r="E8675">
        <v>9.4322271941276661</v>
      </c>
      <c r="F8675">
        <v>16.689862901561604</v>
      </c>
    </row>
    <row r="8676" spans="3:6" x14ac:dyDescent="0.25">
      <c r="C8676" s="3">
        <v>44.314240451388891</v>
      </c>
      <c r="D8676">
        <v>14.432383363295283</v>
      </c>
      <c r="E8676">
        <v>10.17506141078491</v>
      </c>
      <c r="F8676">
        <v>16.996030513554356</v>
      </c>
    </row>
    <row r="8677" spans="3:6" x14ac:dyDescent="0.25">
      <c r="C8677" s="3">
        <v>44.319240451388886</v>
      </c>
      <c r="D8677">
        <v>4.3816476881916371</v>
      </c>
      <c r="E8677">
        <v>9.2739865947959608</v>
      </c>
      <c r="F8677">
        <v>9.2965246954682463</v>
      </c>
    </row>
    <row r="8678" spans="3:6" x14ac:dyDescent="0.25">
      <c r="C8678" s="3">
        <v>44.324240451388889</v>
      </c>
      <c r="D8678">
        <v>5.9003100402756026</v>
      </c>
      <c r="E8678">
        <v>11.214225033734943</v>
      </c>
      <c r="F8678">
        <v>10.019583976970946</v>
      </c>
    </row>
    <row r="8679" spans="3:6" x14ac:dyDescent="0.25">
      <c r="C8679" s="3">
        <v>44.329240451388884</v>
      </c>
      <c r="D8679">
        <v>5.1518230146615718</v>
      </c>
      <c r="E8679">
        <v>7.0000988654023564</v>
      </c>
      <c r="F8679">
        <v>12.986565622908131</v>
      </c>
    </row>
    <row r="8680" spans="3:6" x14ac:dyDescent="0.25">
      <c r="C8680" s="3">
        <v>44.334240451388887</v>
      </c>
      <c r="D8680">
        <v>9.2379900129769528</v>
      </c>
      <c r="E8680">
        <v>9.3533746790657801</v>
      </c>
      <c r="F8680">
        <v>15.63750559229346</v>
      </c>
    </row>
    <row r="8681" spans="3:6" x14ac:dyDescent="0.25">
      <c r="C8681" s="3">
        <v>44.339240451388889</v>
      </c>
      <c r="D8681">
        <v>8.0711990125854829</v>
      </c>
      <c r="E8681">
        <v>8.2816918367964245</v>
      </c>
      <c r="F8681">
        <v>15.21315614503068</v>
      </c>
    </row>
    <row r="8682" spans="3:6" x14ac:dyDescent="0.25">
      <c r="C8682" s="3">
        <v>44.344240451388885</v>
      </c>
      <c r="D8682">
        <v>8.7712542419360826</v>
      </c>
      <c r="E8682">
        <v>11.065294500050815</v>
      </c>
      <c r="F8682">
        <v>9.1260994890779639</v>
      </c>
    </row>
    <row r="8683" spans="3:6" x14ac:dyDescent="0.25">
      <c r="C8683" s="3">
        <v>44.349240451388887</v>
      </c>
      <c r="D8683">
        <v>1.3120837653295956</v>
      </c>
      <c r="E8683">
        <v>7.3642551234440372</v>
      </c>
      <c r="F8683">
        <v>6.8101111683922451</v>
      </c>
    </row>
    <row r="8684" spans="3:6" x14ac:dyDescent="0.25">
      <c r="C8684" s="3">
        <v>44.35424045138889</v>
      </c>
      <c r="D8684">
        <v>6.1944653630374376</v>
      </c>
      <c r="E8684">
        <v>9.989784938119211</v>
      </c>
      <c r="F8684">
        <v>13.256165206323981</v>
      </c>
    </row>
    <row r="8685" spans="3:6" x14ac:dyDescent="0.25">
      <c r="C8685" s="3">
        <v>44.359240451388885</v>
      </c>
      <c r="D8685">
        <v>8.4560894178436463</v>
      </c>
      <c r="E8685">
        <v>9.8230069100802453</v>
      </c>
      <c r="F8685">
        <v>10.885048711413869</v>
      </c>
    </row>
    <row r="8686" spans="3:6" x14ac:dyDescent="0.25">
      <c r="C8686" s="3">
        <v>44.364240451388888</v>
      </c>
      <c r="D8686">
        <v>3.5467581651502984</v>
      </c>
      <c r="E8686">
        <v>7.2927829105051343</v>
      </c>
      <c r="F8686">
        <v>8.5497474658591202</v>
      </c>
    </row>
    <row r="8687" spans="3:6" x14ac:dyDescent="0.25">
      <c r="C8687" s="3">
        <v>44.36924045138889</v>
      </c>
      <c r="D8687">
        <v>5.8632834114042227</v>
      </c>
      <c r="E8687">
        <v>11.414248184435689</v>
      </c>
      <c r="F8687">
        <v>15.834192309366633</v>
      </c>
    </row>
    <row r="8688" spans="3:6" x14ac:dyDescent="0.25">
      <c r="C8688" s="3">
        <v>44.374240451388886</v>
      </c>
      <c r="D8688">
        <v>11.684582042395427</v>
      </c>
      <c r="E8688">
        <v>9.6187762436807471</v>
      </c>
      <c r="F8688">
        <v>18.549138326651523</v>
      </c>
    </row>
    <row r="8689" spans="3:6" x14ac:dyDescent="0.25">
      <c r="C8689" s="3">
        <v>44.379240451388888</v>
      </c>
      <c r="D8689">
        <v>8.8710390888785664</v>
      </c>
      <c r="E8689">
        <v>10.342890711366822</v>
      </c>
      <c r="F8689">
        <v>16.101164186728742</v>
      </c>
    </row>
    <row r="8690" spans="3:6" x14ac:dyDescent="0.25">
      <c r="C8690" s="3">
        <v>44.384240451388891</v>
      </c>
      <c r="D8690">
        <v>8.9490766702172859</v>
      </c>
      <c r="E8690">
        <v>7.6815062381008978</v>
      </c>
      <c r="F8690">
        <v>10.118718216735164</v>
      </c>
    </row>
    <row r="8691" spans="3:6" x14ac:dyDescent="0.25">
      <c r="C8691" s="3">
        <v>44.389240451388886</v>
      </c>
      <c r="D8691">
        <v>2.2391846924720795</v>
      </c>
      <c r="E8691">
        <v>10.842181593238251</v>
      </c>
      <c r="F8691">
        <v>6.6314064622584636</v>
      </c>
    </row>
    <row r="8692" spans="3:6" x14ac:dyDescent="0.25">
      <c r="C8692" s="3">
        <v>44.394240451388889</v>
      </c>
      <c r="D8692">
        <v>5.0654407108358752</v>
      </c>
      <c r="E8692">
        <v>7.9640395262925008</v>
      </c>
      <c r="F8692">
        <v>6.3268186322085924</v>
      </c>
    </row>
    <row r="8693" spans="3:6" x14ac:dyDescent="0.25">
      <c r="C8693" s="3">
        <v>44.399240451388884</v>
      </c>
      <c r="D8693">
        <v>1.902923211640835</v>
      </c>
      <c r="E8693">
        <v>8.8500353868614052</v>
      </c>
      <c r="F8693">
        <v>11.844752786355535</v>
      </c>
    </row>
    <row r="8694" spans="3:6" x14ac:dyDescent="0.25">
      <c r="C8694" s="3">
        <v>44.404240451388887</v>
      </c>
      <c r="D8694">
        <v>11.194452893431887</v>
      </c>
      <c r="E8694">
        <v>9.3945834461135007</v>
      </c>
      <c r="F8694">
        <v>16.137833139231219</v>
      </c>
    </row>
    <row r="8695" spans="3:6" x14ac:dyDescent="0.25">
      <c r="C8695" s="3">
        <v>44.409240451388889</v>
      </c>
      <c r="D8695">
        <v>6.674309972515803</v>
      </c>
      <c r="E8695">
        <v>7.7684711255803851</v>
      </c>
      <c r="F8695">
        <v>10.971192288818424</v>
      </c>
    </row>
    <row r="8696" spans="3:6" x14ac:dyDescent="0.25">
      <c r="C8696" s="3">
        <v>44.414240451388885</v>
      </c>
      <c r="D8696">
        <v>5.4202388693242183</v>
      </c>
      <c r="E8696">
        <v>7.1109027337104802</v>
      </c>
      <c r="F8696">
        <v>14.092844171278944</v>
      </c>
    </row>
    <row r="8697" spans="3:6" x14ac:dyDescent="0.25">
      <c r="C8697" s="3">
        <v>44.419240451388887</v>
      </c>
      <c r="D8697">
        <v>10.145370324895232</v>
      </c>
      <c r="E8697">
        <v>10.412305447070533</v>
      </c>
      <c r="F8697">
        <v>11.67298129230716</v>
      </c>
    </row>
    <row r="8698" spans="3:6" x14ac:dyDescent="0.25">
      <c r="C8698" s="3">
        <v>44.42424045138889</v>
      </c>
      <c r="D8698">
        <v>2.7445014954991453</v>
      </c>
      <c r="E8698">
        <v>7.7279613205889826</v>
      </c>
      <c r="F8698">
        <v>11.702964743802173</v>
      </c>
    </row>
    <row r="8699" spans="3:6" x14ac:dyDescent="0.25">
      <c r="C8699" s="3">
        <v>44.429240451388885</v>
      </c>
      <c r="D8699">
        <v>10.183114748769716</v>
      </c>
      <c r="E8699">
        <v>8.0780576975546143</v>
      </c>
      <c r="F8699">
        <v>20.635688677865911</v>
      </c>
    </row>
    <row r="8700" spans="3:6" x14ac:dyDescent="0.25">
      <c r="C8700" s="3">
        <v>44.434240451388888</v>
      </c>
      <c r="D8700">
        <v>12.664679966227798</v>
      </c>
      <c r="E8700">
        <v>6.9953673159078518</v>
      </c>
      <c r="F8700">
        <v>13.033080501981948</v>
      </c>
    </row>
    <row r="8701" spans="3:6" x14ac:dyDescent="0.25">
      <c r="C8701" s="3">
        <v>44.439240451388891</v>
      </c>
      <c r="D8701">
        <v>1.7592746960581542</v>
      </c>
      <c r="E8701">
        <v>10.524134359935367</v>
      </c>
      <c r="F8701">
        <v>6.6946949275847798</v>
      </c>
    </row>
    <row r="8702" spans="3:6" x14ac:dyDescent="0.25">
      <c r="C8702" s="3">
        <v>44.444240451388886</v>
      </c>
      <c r="D8702">
        <v>5.6028772115381926</v>
      </c>
      <c r="E8702">
        <v>11.437812637594273</v>
      </c>
      <c r="F8702">
        <v>6.1232059028993628</v>
      </c>
    </row>
    <row r="8703" spans="3:6" x14ac:dyDescent="0.25">
      <c r="C8703" s="3">
        <v>44.449240451388889</v>
      </c>
      <c r="D8703">
        <v>1.116678925420417</v>
      </c>
      <c r="E8703">
        <v>9.7898796429677866</v>
      </c>
      <c r="F8703">
        <v>12.52753775866665</v>
      </c>
    </row>
    <row r="8704" spans="3:6" x14ac:dyDescent="0.25">
      <c r="C8704" s="3">
        <v>44.454240451388884</v>
      </c>
      <c r="D8704">
        <v>12.712740548473324</v>
      </c>
      <c r="E8704">
        <v>7.161210696093443</v>
      </c>
      <c r="F8704">
        <v>22.830858525269701</v>
      </c>
    </row>
    <row r="8705" spans="3:6" x14ac:dyDescent="0.25">
      <c r="C8705" s="3">
        <v>44.459240451388887</v>
      </c>
      <c r="D8705">
        <v>12.600588765867494</v>
      </c>
      <c r="E8705">
        <v>10.766859644259577</v>
      </c>
      <c r="F8705">
        <v>18.295668647825821</v>
      </c>
    </row>
    <row r="8706" spans="3:6" x14ac:dyDescent="0.25">
      <c r="C8706" s="3">
        <v>44.464240451388889</v>
      </c>
      <c r="D8706">
        <v>7.630974158276735</v>
      </c>
      <c r="E8706">
        <v>8.5085319357759062</v>
      </c>
      <c r="F8706">
        <v>16.947430580171151</v>
      </c>
    </row>
    <row r="8707" spans="3:6" x14ac:dyDescent="0.25">
      <c r="C8707" s="3">
        <v>44.469240451388885</v>
      </c>
      <c r="D8707">
        <v>11.100811743574997</v>
      </c>
      <c r="E8707">
        <v>8.5089818929975571</v>
      </c>
      <c r="F8707">
        <v>10.886280771798816</v>
      </c>
    </row>
    <row r="8708" spans="3:6" x14ac:dyDescent="0.25">
      <c r="C8708" s="3">
        <v>44.474240451388887</v>
      </c>
      <c r="D8708">
        <v>0.90247967443327148</v>
      </c>
      <c r="E8708">
        <v>7.7336814860127925</v>
      </c>
      <c r="F8708">
        <v>2.8097220202459439</v>
      </c>
    </row>
    <row r="8709" spans="3:6" x14ac:dyDescent="0.25">
      <c r="C8709" s="3">
        <v>44.47924045138889</v>
      </c>
      <c r="D8709">
        <v>2.1150677799391726</v>
      </c>
      <c r="E8709">
        <v>10.645308651034869</v>
      </c>
      <c r="F8709">
        <v>12.084875212713047</v>
      </c>
    </row>
    <row r="8710" spans="3:6" x14ac:dyDescent="0.25">
      <c r="C8710" s="3">
        <v>44.484240451388885</v>
      </c>
      <c r="D8710">
        <v>11.231707256134721</v>
      </c>
      <c r="E8710">
        <v>7.8849065353428358</v>
      </c>
      <c r="F8710">
        <v>16.929826304372106</v>
      </c>
    </row>
    <row r="8711" spans="3:6" x14ac:dyDescent="0.25">
      <c r="C8711" s="3">
        <v>44.489240451388888</v>
      </c>
      <c r="D8711">
        <v>7.4977509433612397</v>
      </c>
      <c r="E8711">
        <v>9.3529829259103092</v>
      </c>
      <c r="F8711">
        <v>8.0151584108568663</v>
      </c>
    </row>
    <row r="8712" spans="3:6" x14ac:dyDescent="0.25">
      <c r="C8712" s="3">
        <v>44.49424045138889</v>
      </c>
      <c r="D8712">
        <v>1.3492717002173171</v>
      </c>
      <c r="E8712">
        <v>6.9601928225017691</v>
      </c>
      <c r="F8712">
        <v>13.914619936307465</v>
      </c>
    </row>
    <row r="8713" spans="3:6" x14ac:dyDescent="0.25">
      <c r="C8713" s="3">
        <v>44.499240451388886</v>
      </c>
      <c r="D8713">
        <v>14.056777189605331</v>
      </c>
      <c r="E8713">
        <v>11.175456599875549</v>
      </c>
      <c r="F8713">
        <v>15.034788303903071</v>
      </c>
    </row>
    <row r="8714" spans="3:6" x14ac:dyDescent="0.25">
      <c r="C8714" s="3">
        <v>44.504240451388888</v>
      </c>
      <c r="D8714">
        <v>2.5858112828969295</v>
      </c>
      <c r="E8714">
        <v>11.513355585195292</v>
      </c>
      <c r="F8714">
        <v>9.4043643929672012</v>
      </c>
    </row>
    <row r="8715" spans="3:6" x14ac:dyDescent="0.25">
      <c r="C8715" s="3">
        <v>44.509240451388891</v>
      </c>
      <c r="D8715">
        <v>7.7776931935708582</v>
      </c>
      <c r="E8715">
        <v>11.58250135568386</v>
      </c>
      <c r="F8715">
        <v>14.705124326730701</v>
      </c>
    </row>
    <row r="8716" spans="3:6" x14ac:dyDescent="0.25">
      <c r="C8716" s="3">
        <v>44.514240451388886</v>
      </c>
      <c r="D8716">
        <v>8.4898106198127614</v>
      </c>
      <c r="E8716">
        <v>11.572940342708002</v>
      </c>
      <c r="F8716">
        <v>12.790409344380064</v>
      </c>
    </row>
    <row r="8717" spans="3:6" x14ac:dyDescent="0.25">
      <c r="C8717" s="3">
        <v>44.519240451388889</v>
      </c>
      <c r="D8717">
        <v>5.6560026406857231</v>
      </c>
      <c r="E8717">
        <v>9.1990812175208525</v>
      </c>
      <c r="F8717">
        <v>13.464129645762455</v>
      </c>
    </row>
    <row r="8718" spans="3:6" x14ac:dyDescent="0.25">
      <c r="C8718" s="3">
        <v>44.524240451388884</v>
      </c>
      <c r="D8718">
        <v>9.2092540545100352</v>
      </c>
      <c r="E8718">
        <v>8.1529900790668943</v>
      </c>
      <c r="F8718">
        <v>15.39378342278871</v>
      </c>
    </row>
    <row r="8719" spans="3:6" x14ac:dyDescent="0.25">
      <c r="C8719" s="3">
        <v>44.529240451388887</v>
      </c>
      <c r="D8719">
        <v>7.8104823127710814</v>
      </c>
      <c r="E8719">
        <v>9.025843801065534</v>
      </c>
      <c r="F8719">
        <v>8.311754888189343</v>
      </c>
    </row>
    <row r="8720" spans="3:6" x14ac:dyDescent="0.25">
      <c r="C8720" s="3">
        <v>44.534240451388889</v>
      </c>
      <c r="D8720">
        <v>1.355435522239943</v>
      </c>
      <c r="E8720">
        <v>8.2476520716669466</v>
      </c>
      <c r="F8720">
        <v>4.5164543227981913</v>
      </c>
    </row>
    <row r="8721" spans="3:6" x14ac:dyDescent="0.25">
      <c r="C8721" s="3">
        <v>44.539240451388885</v>
      </c>
      <c r="D8721">
        <v>3.6023262210323028</v>
      </c>
      <c r="E8721">
        <v>8.7778173150474341</v>
      </c>
      <c r="F8721">
        <v>14.151225905306546</v>
      </c>
    </row>
    <row r="8722" spans="3:6" x14ac:dyDescent="0.25">
      <c r="C8722" s="3">
        <v>44.544240451388887</v>
      </c>
      <c r="D8722">
        <v>12.02589738745667</v>
      </c>
      <c r="E8722">
        <v>8.488479931005541</v>
      </c>
      <c r="F8722">
        <v>10.932343073071557</v>
      </c>
    </row>
    <row r="8723" spans="3:6" x14ac:dyDescent="0.25">
      <c r="C8723" s="3">
        <v>44.54924045138889</v>
      </c>
      <c r="D8723">
        <v>4.1399869685468979E-2</v>
      </c>
      <c r="E8723">
        <v>10.688219423121836</v>
      </c>
      <c r="F8723">
        <v>7.4549204998199246</v>
      </c>
    </row>
    <row r="8724" spans="3:6" x14ac:dyDescent="0.25">
      <c r="C8724" s="3">
        <v>44.554240451388885</v>
      </c>
      <c r="D8724">
        <v>8.1300123300386034</v>
      </c>
      <c r="E8724">
        <v>9.0444061791740609</v>
      </c>
      <c r="F8724">
        <v>14.323134104127968</v>
      </c>
    </row>
    <row r="8725" spans="3:6" x14ac:dyDescent="0.25">
      <c r="C8725" s="3">
        <v>44.559240451388888</v>
      </c>
      <c r="D8725">
        <v>7.6999446343601123</v>
      </c>
      <c r="E8725">
        <v>10.600494179527619</v>
      </c>
      <c r="F8725">
        <v>14.294390453463834</v>
      </c>
    </row>
    <row r="8726" spans="3:6" x14ac:dyDescent="0.25">
      <c r="C8726" s="3">
        <v>44.564240451388891</v>
      </c>
      <c r="D8726">
        <v>8.1057549723522708</v>
      </c>
      <c r="E8726">
        <v>7.5685359625415698</v>
      </c>
      <c r="F8726">
        <v>13.695750524088856</v>
      </c>
    </row>
    <row r="8727" spans="3:6" x14ac:dyDescent="0.25">
      <c r="C8727" s="3">
        <v>44.569240451388886</v>
      </c>
      <c r="D8727">
        <v>7.0460786196225662</v>
      </c>
      <c r="E8727">
        <v>7.8395554739512852</v>
      </c>
      <c r="F8727">
        <v>18.5671688535481</v>
      </c>
    </row>
    <row r="8728" spans="3:6" x14ac:dyDescent="0.25">
      <c r="C8728" s="3">
        <v>44.574240451388889</v>
      </c>
      <c r="D8728">
        <v>13.522377845749112</v>
      </c>
      <c r="E8728">
        <v>10.330131071295391</v>
      </c>
      <c r="F8728">
        <v>13.480217198431074</v>
      </c>
    </row>
    <row r="8729" spans="3:6" x14ac:dyDescent="0.25">
      <c r="C8729" s="3">
        <v>44.579240451388884</v>
      </c>
      <c r="D8729">
        <v>1.3838862050185339</v>
      </c>
      <c r="E8729">
        <v>9.0800043707138069</v>
      </c>
      <c r="F8729">
        <v>6.6635212811294791</v>
      </c>
    </row>
    <row r="8730" spans="3:6" x14ac:dyDescent="0.25">
      <c r="C8730" s="3">
        <v>44.584240451388887</v>
      </c>
      <c r="D8730">
        <v>5.9178768251341971</v>
      </c>
      <c r="E8730">
        <v>11.047680111359014</v>
      </c>
      <c r="F8730">
        <v>13.860288044427403</v>
      </c>
    </row>
    <row r="8731" spans="3:6" x14ac:dyDescent="0.25">
      <c r="C8731" s="3">
        <v>44.589240451388889</v>
      </c>
      <c r="D8731">
        <v>9.3931069968822882</v>
      </c>
      <c r="E8731">
        <v>10.802325307110827</v>
      </c>
      <c r="F8731">
        <v>12.909198412860718</v>
      </c>
    </row>
    <row r="8732" spans="3:6" x14ac:dyDescent="0.25">
      <c r="C8732" s="3">
        <v>44.594240451388885</v>
      </c>
      <c r="D8732">
        <v>4.8471070012997597</v>
      </c>
      <c r="E8732">
        <v>7.5653098799437943</v>
      </c>
      <c r="F8732">
        <v>4.7001281224106268</v>
      </c>
    </row>
    <row r="8733" spans="3:6" x14ac:dyDescent="0.25">
      <c r="C8733" s="3">
        <v>44.599240451388887</v>
      </c>
      <c r="D8733">
        <v>0.25991281154181123</v>
      </c>
      <c r="E8733">
        <v>10.285451036038198</v>
      </c>
      <c r="F8733">
        <v>6.3715318846958757</v>
      </c>
    </row>
    <row r="8734" spans="3:6" x14ac:dyDescent="0.25">
      <c r="C8734" s="3">
        <v>44.60424045138889</v>
      </c>
      <c r="D8734">
        <v>6.7412991060331127</v>
      </c>
      <c r="E8734">
        <v>9.3198668785354535</v>
      </c>
      <c r="F8734">
        <v>6.9539718189542441</v>
      </c>
    </row>
    <row r="8735" spans="3:6" x14ac:dyDescent="0.25">
      <c r="C8735" s="3">
        <v>44.609240451388885</v>
      </c>
      <c r="D8735">
        <v>0.86955922609220082</v>
      </c>
      <c r="E8735">
        <v>9.4516309390729578</v>
      </c>
      <c r="F8735">
        <v>2.4780263520404269</v>
      </c>
    </row>
    <row r="8736" spans="3:6" x14ac:dyDescent="0.25">
      <c r="C8736" s="3">
        <v>44.614240451388888</v>
      </c>
      <c r="D8736">
        <v>1.8085250376210691</v>
      </c>
      <c r="E8736">
        <v>9.8568348748501364</v>
      </c>
      <c r="F8736">
        <v>10.981137906892373</v>
      </c>
    </row>
    <row r="8737" spans="3:6" x14ac:dyDescent="0.25">
      <c r="C8737" s="3">
        <v>44.61924045138889</v>
      </c>
      <c r="D8737">
        <v>10.318405979117093</v>
      </c>
      <c r="E8737">
        <v>6.751691653085051</v>
      </c>
      <c r="F8737">
        <v>11.696539085274377</v>
      </c>
    </row>
    <row r="8738" spans="3:6" x14ac:dyDescent="0.25">
      <c r="C8738" s="3">
        <v>44.624240451388886</v>
      </c>
      <c r="D8738">
        <v>2.5606409051374541</v>
      </c>
      <c r="E8738">
        <v>11.528667279969991</v>
      </c>
      <c r="F8738">
        <v>10.802920826602946</v>
      </c>
    </row>
    <row r="8739" spans="3:6" x14ac:dyDescent="0.25">
      <c r="C8739" s="3">
        <v>44.629240451388888</v>
      </c>
      <c r="D8739">
        <v>9.3686608406437255</v>
      </c>
      <c r="E8739">
        <v>8.4124437388539697</v>
      </c>
      <c r="F8739">
        <v>18.119736000010572</v>
      </c>
    </row>
    <row r="8740" spans="3:6" x14ac:dyDescent="0.25">
      <c r="C8740" s="3">
        <v>44.634240451388891</v>
      </c>
      <c r="D8740">
        <v>10.647956148897517</v>
      </c>
      <c r="E8740">
        <v>6.9291241153715646</v>
      </c>
      <c r="F8740">
        <v>16.383304060187651</v>
      </c>
    </row>
    <row r="8741" spans="3:6" x14ac:dyDescent="0.25">
      <c r="C8741" s="3">
        <v>44.639240451388886</v>
      </c>
      <c r="D8741">
        <v>7.4834481754310422</v>
      </c>
      <c r="E8741">
        <v>9.4254478347831228</v>
      </c>
      <c r="F8741">
        <v>15.618206654336301</v>
      </c>
    </row>
    <row r="8742" spans="3:6" x14ac:dyDescent="0.25">
      <c r="C8742" s="3">
        <v>44.644240451388889</v>
      </c>
      <c r="D8742">
        <v>9.7756794740329198</v>
      </c>
      <c r="E8742">
        <v>6.7071875460033326</v>
      </c>
      <c r="F8742">
        <v>15.576248028025606</v>
      </c>
    </row>
    <row r="8743" spans="3:6" x14ac:dyDescent="0.25">
      <c r="C8743" s="3">
        <v>44.649240451388884</v>
      </c>
      <c r="D8743">
        <v>7.4620698296100398</v>
      </c>
      <c r="E8743">
        <v>10.271569439393557</v>
      </c>
      <c r="F8743">
        <v>10.26780083878581</v>
      </c>
    </row>
    <row r="8744" spans="3:6" x14ac:dyDescent="0.25">
      <c r="C8744" s="3">
        <v>44.654240451388887</v>
      </c>
      <c r="D8744">
        <v>3.8559722220304957</v>
      </c>
      <c r="E8744">
        <v>8.3309821109915472</v>
      </c>
      <c r="F8744">
        <v>4.119836560767661</v>
      </c>
    </row>
    <row r="8745" spans="3:6" x14ac:dyDescent="0.25">
      <c r="C8745" s="3">
        <v>44.659240451388889</v>
      </c>
      <c r="D8745">
        <v>0.62999788038308346</v>
      </c>
      <c r="E8745">
        <v>10.392839960552172</v>
      </c>
      <c r="F8745">
        <v>1.6908162423262305</v>
      </c>
    </row>
    <row r="8746" spans="3:6" x14ac:dyDescent="0.25">
      <c r="C8746" s="3">
        <v>44.664240451388885</v>
      </c>
      <c r="D8746">
        <v>1.1747665016504629</v>
      </c>
      <c r="E8746">
        <v>11.094474569483614</v>
      </c>
      <c r="F8746">
        <v>9.5299989229189777</v>
      </c>
    </row>
    <row r="8747" spans="3:6" x14ac:dyDescent="0.25">
      <c r="C8747" s="3">
        <v>44.669240451388887</v>
      </c>
      <c r="D8747">
        <v>9.3212985733195985</v>
      </c>
      <c r="E8747">
        <v>7.3918868251350434</v>
      </c>
      <c r="F8747">
        <v>12.333613069086937</v>
      </c>
    </row>
    <row r="8748" spans="3:6" x14ac:dyDescent="0.25">
      <c r="C8748" s="3">
        <v>44.67424045138889</v>
      </c>
      <c r="D8748">
        <v>4.3077725102350151</v>
      </c>
      <c r="E8748">
        <v>10.974398858830693</v>
      </c>
      <c r="F8748">
        <v>12.035984648547375</v>
      </c>
    </row>
    <row r="8749" spans="3:6" x14ac:dyDescent="0.25">
      <c r="C8749" s="3">
        <v>44.679240451388885</v>
      </c>
      <c r="D8749">
        <v>8.9857596974907263</v>
      </c>
      <c r="E8749">
        <v>11.333267231948671</v>
      </c>
      <c r="F8749">
        <v>16.398177087904767</v>
      </c>
    </row>
    <row r="8750" spans="3:6" x14ac:dyDescent="0.25">
      <c r="C8750" s="3">
        <v>44.684240451388888</v>
      </c>
      <c r="D8750">
        <v>9.1187528118997978</v>
      </c>
      <c r="E8750">
        <v>8.9853434035194031</v>
      </c>
      <c r="F8750">
        <v>16.080482864684637</v>
      </c>
    </row>
    <row r="8751" spans="3:6" x14ac:dyDescent="0.25">
      <c r="C8751" s="3">
        <v>44.689240451388891</v>
      </c>
      <c r="D8751">
        <v>8.6230302625001816</v>
      </c>
      <c r="E8751">
        <v>7.7074297434712822</v>
      </c>
      <c r="F8751">
        <v>16.96110217829942</v>
      </c>
    </row>
    <row r="8752" spans="3:6" x14ac:dyDescent="0.25">
      <c r="C8752" s="3">
        <v>44.694240451388886</v>
      </c>
      <c r="D8752">
        <v>10.141740344941455</v>
      </c>
      <c r="E8752">
        <v>8.8888703506627671</v>
      </c>
      <c r="F8752">
        <v>15.926093861735932</v>
      </c>
    </row>
    <row r="8753" spans="3:6" x14ac:dyDescent="0.25">
      <c r="C8753" s="3">
        <v>44.699240451388889</v>
      </c>
      <c r="D8753">
        <v>7.4677502013787933</v>
      </c>
      <c r="E8753">
        <v>10.846649064592329</v>
      </c>
      <c r="F8753">
        <v>12.066935381685457</v>
      </c>
    </row>
    <row r="8754" spans="3:6" x14ac:dyDescent="0.25">
      <c r="C8754" s="3">
        <v>44.704240451388884</v>
      </c>
      <c r="D8754">
        <v>5.8462734071731166</v>
      </c>
      <c r="E8754">
        <v>11.004244514542723</v>
      </c>
      <c r="F8754">
        <v>9.0522106297382816</v>
      </c>
    </row>
    <row r="8755" spans="3:6" x14ac:dyDescent="0.25">
      <c r="C8755" s="3">
        <v>44.709240451388887</v>
      </c>
      <c r="D8755">
        <v>4.1070056439606031</v>
      </c>
      <c r="E8755">
        <v>11.140502002200151</v>
      </c>
      <c r="F8755">
        <v>3.8833628352750971</v>
      </c>
    </row>
    <row r="8756" spans="3:6" x14ac:dyDescent="0.25">
      <c r="C8756" s="3">
        <v>44.714240451388889</v>
      </c>
      <c r="D8756">
        <v>0.10540850769268288</v>
      </c>
      <c r="E8756">
        <v>9.0526679666364913</v>
      </c>
      <c r="F8756">
        <v>0.9382943799402641</v>
      </c>
    </row>
    <row r="8757" spans="3:6" x14ac:dyDescent="0.25">
      <c r="C8757" s="3">
        <v>44.719240451388885</v>
      </c>
      <c r="D8757">
        <v>0.81617351421048923</v>
      </c>
      <c r="E8757">
        <v>11.485809195617954</v>
      </c>
      <c r="F8757">
        <v>6.2784562355568037</v>
      </c>
    </row>
    <row r="8758" spans="3:6" x14ac:dyDescent="0.25">
      <c r="C8758" s="3">
        <v>44.724240451388887</v>
      </c>
      <c r="D8758">
        <v>6.04097221001373</v>
      </c>
      <c r="E8758">
        <v>8.0677571936140851</v>
      </c>
      <c r="F8758">
        <v>13.14657562874728</v>
      </c>
    </row>
    <row r="8759" spans="3:6" x14ac:dyDescent="0.25">
      <c r="C8759" s="3">
        <v>44.72924045138889</v>
      </c>
      <c r="D8759">
        <v>8.4631081512536301</v>
      </c>
      <c r="E8759">
        <v>11.077182918895922</v>
      </c>
      <c r="F8759">
        <v>17.714467446840438</v>
      </c>
    </row>
    <row r="8760" spans="3:6" x14ac:dyDescent="0.25">
      <c r="C8760" s="3">
        <v>44.734240451388885</v>
      </c>
      <c r="D8760">
        <v>11.12436753033951</v>
      </c>
      <c r="E8760">
        <v>11.526115079470753</v>
      </c>
      <c r="F8760">
        <v>15.376547995063376</v>
      </c>
    </row>
    <row r="8761" spans="3:6" x14ac:dyDescent="0.25">
      <c r="C8761" s="3">
        <v>44.739240451388888</v>
      </c>
      <c r="D8761">
        <v>5.8444284338494121</v>
      </c>
      <c r="E8761">
        <v>10.211605235659466</v>
      </c>
      <c r="F8761">
        <v>15.906434729363273</v>
      </c>
    </row>
    <row r="8762" spans="3:6" x14ac:dyDescent="0.25">
      <c r="C8762" s="3">
        <v>44.74424045138889</v>
      </c>
      <c r="D8762">
        <v>11.746235192152044</v>
      </c>
      <c r="E8762">
        <v>8.4578455055606092</v>
      </c>
      <c r="F8762">
        <v>23.582632589071643</v>
      </c>
    </row>
    <row r="8763" spans="3:6" x14ac:dyDescent="0.25">
      <c r="C8763" s="3">
        <v>44.749240451388886</v>
      </c>
      <c r="D8763">
        <v>14.335628592154709</v>
      </c>
      <c r="E8763">
        <v>11.510761001273417</v>
      </c>
      <c r="F8763">
        <v>16.682422037609477</v>
      </c>
    </row>
    <row r="8764" spans="3:6" x14ac:dyDescent="0.25">
      <c r="C8764" s="3">
        <v>44.754240451388888</v>
      </c>
      <c r="D8764">
        <v>4.1160340034009355</v>
      </c>
      <c r="E8764">
        <v>9.66227910798594</v>
      </c>
      <c r="F8764">
        <v>12.822110357244483</v>
      </c>
    </row>
    <row r="8765" spans="3:6" x14ac:dyDescent="0.25">
      <c r="C8765" s="3">
        <v>44.759240451388891</v>
      </c>
      <c r="D8765">
        <v>10.0023361097918</v>
      </c>
      <c r="E8765">
        <v>6.8335296425485836</v>
      </c>
      <c r="F8765">
        <v>12.989220720690815</v>
      </c>
    </row>
    <row r="8766" spans="3:6" x14ac:dyDescent="0.25">
      <c r="C8766" s="3">
        <v>44.764240451388886</v>
      </c>
      <c r="D8766">
        <v>4.321768329467834</v>
      </c>
      <c r="E8766">
        <v>7.4045983510947009</v>
      </c>
      <c r="F8766">
        <v>5.2667415539805216</v>
      </c>
    </row>
    <row r="8767" spans="3:6" x14ac:dyDescent="0.25">
      <c r="C8767" s="3">
        <v>44.769240451388889</v>
      </c>
      <c r="D8767">
        <v>1.4078214580018011</v>
      </c>
      <c r="E8767">
        <v>11.079270358379567</v>
      </c>
      <c r="F8767">
        <v>4.1651634575467895</v>
      </c>
    </row>
    <row r="8768" spans="3:6" x14ac:dyDescent="0.25">
      <c r="C8768" s="3">
        <v>44.774240451388884</v>
      </c>
      <c r="D8768">
        <v>3.1196327328487903</v>
      </c>
      <c r="E8768">
        <v>11.137596992904218</v>
      </c>
      <c r="F8768">
        <v>8.2277076452213116</v>
      </c>
    </row>
    <row r="8769" spans="3:6" x14ac:dyDescent="0.25">
      <c r="C8769" s="3">
        <v>44.779240451388887</v>
      </c>
      <c r="D8769">
        <v>5.8964104344442658</v>
      </c>
      <c r="E8769">
        <v>11.4536651915592</v>
      </c>
      <c r="F8769">
        <v>13.105559638804831</v>
      </c>
    </row>
    <row r="8770" spans="3:6" x14ac:dyDescent="0.25">
      <c r="C8770" s="3">
        <v>44.784240451388889</v>
      </c>
      <c r="D8770">
        <v>8.5463368706547005</v>
      </c>
      <c r="E8770">
        <v>11.661093334450733</v>
      </c>
      <c r="F8770">
        <v>19.165711887082821</v>
      </c>
    </row>
    <row r="8771" spans="3:6" x14ac:dyDescent="0.25">
      <c r="C8771" s="3">
        <v>44.789240451388885</v>
      </c>
      <c r="D8771">
        <v>12.651287625046358</v>
      </c>
      <c r="E8771">
        <v>9.1414942668876176</v>
      </c>
      <c r="F8771">
        <v>22.805991219297667</v>
      </c>
    </row>
    <row r="8772" spans="3:6" x14ac:dyDescent="0.25">
      <c r="C8772" s="3">
        <v>44.794240451388887</v>
      </c>
      <c r="D8772">
        <v>12.562064371283052</v>
      </c>
      <c r="E8772">
        <v>11.364322391457044</v>
      </c>
      <c r="F8772">
        <v>24.51071253878527</v>
      </c>
    </row>
    <row r="8773" spans="3:6" x14ac:dyDescent="0.25">
      <c r="C8773" s="3">
        <v>44.79924045138889</v>
      </c>
      <c r="D8773">
        <v>14.579128246015443</v>
      </c>
      <c r="E8773">
        <v>9.1926959459881505</v>
      </c>
      <c r="F8773">
        <v>14.645013688326111</v>
      </c>
    </row>
    <row r="8774" spans="3:6" x14ac:dyDescent="0.25">
      <c r="C8774" s="3">
        <v>44.804240451388885</v>
      </c>
      <c r="D8774">
        <v>1.5616469803146826</v>
      </c>
      <c r="E8774">
        <v>8.7350536571276614</v>
      </c>
      <c r="F8774">
        <v>10.871182102766292</v>
      </c>
    </row>
    <row r="8775" spans="3:6" x14ac:dyDescent="0.25">
      <c r="C8775" s="3">
        <v>44.809240451388888</v>
      </c>
      <c r="D8775">
        <v>10.430002519015781</v>
      </c>
      <c r="E8775">
        <v>7.9252409333219074</v>
      </c>
      <c r="F8775">
        <v>19.673135012063003</v>
      </c>
    </row>
    <row r="8776" spans="3:6" x14ac:dyDescent="0.25">
      <c r="C8776" s="3">
        <v>44.814240451388891</v>
      </c>
      <c r="D8776">
        <v>11.323530234046169</v>
      </c>
      <c r="E8776">
        <v>10.551387508925529</v>
      </c>
      <c r="F8776">
        <v>12.503729344237811</v>
      </c>
    </row>
    <row r="8777" spans="3:6" x14ac:dyDescent="0.25">
      <c r="C8777" s="3">
        <v>44.819240451388886</v>
      </c>
      <c r="D8777">
        <v>2.4804371948116728</v>
      </c>
      <c r="E8777">
        <v>7.7174841606917663</v>
      </c>
      <c r="F8777">
        <v>3.9672491832272501</v>
      </c>
    </row>
    <row r="8778" spans="3:6" x14ac:dyDescent="0.25">
      <c r="C8778" s="3">
        <v>44.824240451388889</v>
      </c>
      <c r="D8778">
        <v>1.8155280209695137</v>
      </c>
      <c r="E8778">
        <v>10.254363240318995</v>
      </c>
      <c r="F8778">
        <v>5.4013652593737289</v>
      </c>
    </row>
    <row r="8779" spans="3:6" x14ac:dyDescent="0.25">
      <c r="C8779" s="3">
        <v>44.829240451388884</v>
      </c>
      <c r="D8779">
        <v>4.0983475951655794</v>
      </c>
      <c r="E8779">
        <v>7.8727535504747648</v>
      </c>
      <c r="F8779">
        <v>5.6807820843588672</v>
      </c>
    </row>
    <row r="8780" spans="3:6" x14ac:dyDescent="0.25">
      <c r="C8780" s="3">
        <v>44.834240451388887</v>
      </c>
      <c r="D8780">
        <v>2.1263196893643306</v>
      </c>
      <c r="E8780">
        <v>8.9115888380898518</v>
      </c>
      <c r="F8780">
        <v>3.5683433520225272</v>
      </c>
    </row>
    <row r="8781" spans="3:6" x14ac:dyDescent="0.25">
      <c r="C8781" s="3">
        <v>44.839240451388889</v>
      </c>
      <c r="D8781">
        <v>1.7441982143627188</v>
      </c>
      <c r="E8781">
        <v>10.312766324603924</v>
      </c>
      <c r="F8781">
        <v>13.114034373898496</v>
      </c>
    </row>
    <row r="8782" spans="3:6" x14ac:dyDescent="0.25">
      <c r="C8782" s="3">
        <v>44.844240451388885</v>
      </c>
      <c r="D8782">
        <v>12.741851925358445</v>
      </c>
      <c r="E8782">
        <v>9.8427996903777455</v>
      </c>
      <c r="F8782">
        <v>21.85288615106451</v>
      </c>
    </row>
    <row r="8783" spans="3:6" x14ac:dyDescent="0.25">
      <c r="C8783" s="3">
        <v>44.849240451388887</v>
      </c>
      <c r="D8783">
        <v>11.439438153975974</v>
      </c>
      <c r="E8783">
        <v>10.370370333074646</v>
      </c>
      <c r="F8783">
        <v>18.917153190527415</v>
      </c>
    </row>
    <row r="8784" spans="3:6" x14ac:dyDescent="0.25">
      <c r="C8784" s="3">
        <v>44.85424045138889</v>
      </c>
      <c r="D8784">
        <v>9.462948231578137</v>
      </c>
      <c r="E8784">
        <v>7.9755368485671827</v>
      </c>
      <c r="F8784">
        <v>21.825895893928887</v>
      </c>
    </row>
    <row r="8785" spans="3:6" x14ac:dyDescent="0.25">
      <c r="C8785" s="3">
        <v>44.859240451388885</v>
      </c>
      <c r="D8785">
        <v>14.695916131577222</v>
      </c>
      <c r="E8785">
        <v>8.2097472297949619</v>
      </c>
      <c r="F8785">
        <v>14.502597872292089</v>
      </c>
    </row>
    <row r="8786" spans="3:6" x14ac:dyDescent="0.25">
      <c r="C8786" s="3">
        <v>44.864240451388888</v>
      </c>
      <c r="D8786">
        <v>1.2783179094122739</v>
      </c>
      <c r="E8786">
        <v>8.9860516510562078</v>
      </c>
      <c r="F8786">
        <v>12.141489814330146</v>
      </c>
    </row>
    <row r="8787" spans="3:6" x14ac:dyDescent="0.25">
      <c r="C8787" s="3">
        <v>44.86924045138889</v>
      </c>
      <c r="D8787">
        <v>12.078159863746347</v>
      </c>
      <c r="E8787">
        <v>10.721940288165682</v>
      </c>
      <c r="F8787">
        <v>22.948220457392175</v>
      </c>
    </row>
    <row r="8788" spans="3:6" x14ac:dyDescent="0.25">
      <c r="C8788" s="3">
        <v>44.874240451388886</v>
      </c>
      <c r="D8788">
        <v>13.312773870241148</v>
      </c>
      <c r="E8788">
        <v>11.276900667757566</v>
      </c>
      <c r="F8788">
        <v>23.075165173707514</v>
      </c>
    </row>
    <row r="8789" spans="3:6" x14ac:dyDescent="0.25">
      <c r="C8789" s="3">
        <v>44.879240451388888</v>
      </c>
      <c r="D8789">
        <v>12.194433055454013</v>
      </c>
      <c r="E8789">
        <v>10.800488608280736</v>
      </c>
      <c r="F8789">
        <v>22.624882548001686</v>
      </c>
    </row>
    <row r="8790" spans="3:6" x14ac:dyDescent="0.25">
      <c r="C8790" s="3">
        <v>44.884240451388891</v>
      </c>
      <c r="D8790">
        <v>12.839346500602421</v>
      </c>
      <c r="E8790">
        <v>10.253630858414621</v>
      </c>
      <c r="F8790">
        <v>23.242924202628949</v>
      </c>
    </row>
    <row r="8791" spans="3:6" x14ac:dyDescent="0.25">
      <c r="C8791" s="3">
        <v>44.889240451388886</v>
      </c>
      <c r="D8791">
        <v>12.885011615263933</v>
      </c>
      <c r="E8791">
        <v>9.3457234398549378</v>
      </c>
      <c r="F8791">
        <v>11.987098543506038</v>
      </c>
    </row>
    <row r="8792" spans="3:6" x14ac:dyDescent="0.25">
      <c r="C8792" s="3">
        <v>44.894240451388889</v>
      </c>
      <c r="D8792">
        <v>0.30977093494319796</v>
      </c>
      <c r="E8792">
        <v>6.798134055760503</v>
      </c>
      <c r="F8792">
        <v>3.2873483615590628</v>
      </c>
    </row>
    <row r="8793" spans="3:6" x14ac:dyDescent="0.25">
      <c r="C8793" s="3">
        <v>44.899240451388884</v>
      </c>
      <c r="D8793">
        <v>3.2518614785909321</v>
      </c>
      <c r="E8793">
        <v>10.748487272948225</v>
      </c>
      <c r="F8793">
        <v>9.838704935510254</v>
      </c>
    </row>
    <row r="8794" spans="3:6" x14ac:dyDescent="0.25">
      <c r="C8794" s="3">
        <v>44.904240451388887</v>
      </c>
      <c r="D8794">
        <v>7.562049726245494</v>
      </c>
      <c r="E8794">
        <v>7.9450714916725351</v>
      </c>
      <c r="F8794">
        <v>7.6222768457344277</v>
      </c>
    </row>
    <row r="8795" spans="3:6" x14ac:dyDescent="0.25">
      <c r="C8795" s="3">
        <v>44.909240451388889</v>
      </c>
      <c r="D8795">
        <v>0.76391186140330269</v>
      </c>
      <c r="E8795">
        <v>10.134920843794758</v>
      </c>
      <c r="F8795">
        <v>7.9394951343415752</v>
      </c>
    </row>
    <row r="8796" spans="3:6" x14ac:dyDescent="0.25">
      <c r="C8796" s="3">
        <v>44.914240451388885</v>
      </c>
      <c r="D8796">
        <v>7.9524647469034386</v>
      </c>
      <c r="E8796">
        <v>9.3090978808730291</v>
      </c>
      <c r="F8796">
        <v>20.131525542364422</v>
      </c>
    </row>
    <row r="8797" spans="3:6" x14ac:dyDescent="0.25">
      <c r="C8797" s="3">
        <v>44.919240451388887</v>
      </c>
      <c r="D8797">
        <v>14.287541959706216</v>
      </c>
      <c r="E8797">
        <v>7.3934659707661847</v>
      </c>
      <c r="F8797">
        <v>24.992344757710146</v>
      </c>
    </row>
    <row r="8798" spans="3:6" x14ac:dyDescent="0.25">
      <c r="C8798" s="3">
        <v>44.92424045138889</v>
      </c>
      <c r="D8798">
        <v>13.375079536132036</v>
      </c>
      <c r="E8798">
        <v>10.231573735618257</v>
      </c>
      <c r="F8798">
        <v>25.234917674372369</v>
      </c>
    </row>
    <row r="8799" spans="3:6" x14ac:dyDescent="0.25">
      <c r="C8799" s="3">
        <v>44.929240451388885</v>
      </c>
      <c r="D8799">
        <v>14.537758439148774</v>
      </c>
      <c r="E8799">
        <v>11.124009611509468</v>
      </c>
      <c r="F8799">
        <v>25.91128497547006</v>
      </c>
    </row>
    <row r="8800" spans="3:6" x14ac:dyDescent="0.25">
      <c r="C8800" s="3">
        <v>44.934240451388888</v>
      </c>
      <c r="D8800">
        <v>14.141160384435111</v>
      </c>
      <c r="E8800">
        <v>8.9413035510272216</v>
      </c>
      <c r="F8800">
        <v>26.198839976732586</v>
      </c>
    </row>
    <row r="8801" spans="3:6" x14ac:dyDescent="0.25">
      <c r="C8801" s="3">
        <v>44.939240451388891</v>
      </c>
      <c r="D8801">
        <v>14.833897873303991</v>
      </c>
      <c r="E8801">
        <v>10.171845199131948</v>
      </c>
      <c r="F8801">
        <v>18.166553670343109</v>
      </c>
    </row>
    <row r="8802" spans="3:6" x14ac:dyDescent="0.25">
      <c r="C8802" s="3">
        <v>44.944240451388886</v>
      </c>
      <c r="D8802">
        <v>5.2483635294561424</v>
      </c>
      <c r="E8802">
        <v>8.6393646979106329</v>
      </c>
      <c r="F8802">
        <v>5.5787989469196599</v>
      </c>
    </row>
    <row r="8803" spans="3:6" x14ac:dyDescent="0.25">
      <c r="C8803" s="3">
        <v>44.949240451388889</v>
      </c>
      <c r="D8803">
        <v>0.8096250799204654</v>
      </c>
      <c r="E8803">
        <v>9.7778635565919494</v>
      </c>
      <c r="F8803">
        <v>1.137350598344073</v>
      </c>
    </row>
    <row r="8804" spans="3:6" x14ac:dyDescent="0.25">
      <c r="C8804" s="3">
        <v>44.954240451388884</v>
      </c>
      <c r="D8804">
        <v>0.3436591557196314</v>
      </c>
      <c r="E8804">
        <v>9.8364891895145057</v>
      </c>
      <c r="F8804">
        <v>2.9557377170172963</v>
      </c>
    </row>
    <row r="8805" spans="3:6" x14ac:dyDescent="0.25">
      <c r="C8805" s="3">
        <v>44.959240451388887</v>
      </c>
      <c r="D8805">
        <v>2.8300774869226171</v>
      </c>
      <c r="E8805">
        <v>6.819339235870113</v>
      </c>
      <c r="F8805">
        <v>3.2188166036242771</v>
      </c>
    </row>
    <row r="8806" spans="3:6" x14ac:dyDescent="0.25">
      <c r="C8806" s="3">
        <v>44.964240451388889</v>
      </c>
      <c r="D8806">
        <v>0.64997567498952935</v>
      </c>
      <c r="E8806">
        <v>11.256590750086811</v>
      </c>
      <c r="F8806">
        <v>2.6214435078341713</v>
      </c>
    </row>
    <row r="8807" spans="3:6" x14ac:dyDescent="0.25">
      <c r="C8807" s="3">
        <v>44.969240451388885</v>
      </c>
      <c r="D8807">
        <v>2.1330737763115044</v>
      </c>
      <c r="E8807">
        <v>9.5737777927281353</v>
      </c>
      <c r="F8807">
        <v>12.580655369278876</v>
      </c>
    </row>
    <row r="8808" spans="3:6" x14ac:dyDescent="0.25">
      <c r="C8808" s="3">
        <v>44.974240451388887</v>
      </c>
      <c r="D8808">
        <v>11.711658264115002</v>
      </c>
      <c r="E8808">
        <v>9.7965877855209893</v>
      </c>
      <c r="F8808">
        <v>20.357809731932512</v>
      </c>
    </row>
    <row r="8809" spans="3:6" x14ac:dyDescent="0.25">
      <c r="C8809" s="3">
        <v>44.97924045138889</v>
      </c>
      <c r="D8809">
        <v>10.810914733587758</v>
      </c>
      <c r="E8809">
        <v>8.9853601980777356</v>
      </c>
      <c r="F8809">
        <v>15.331222956484538</v>
      </c>
    </row>
    <row r="8810" spans="3:6" x14ac:dyDescent="0.25">
      <c r="C8810" s="3">
        <v>44.984240451388885</v>
      </c>
      <c r="D8810">
        <v>6.1082801004066898</v>
      </c>
      <c r="E8810">
        <v>8.2153120117695337</v>
      </c>
      <c r="F8810">
        <v>16.776125217583417</v>
      </c>
    </row>
    <row r="8811" spans="3:6" x14ac:dyDescent="0.25">
      <c r="C8811" s="3">
        <v>44.989240451388888</v>
      </c>
      <c r="D8811">
        <v>12.390599465499907</v>
      </c>
      <c r="E8811">
        <v>8.9670029567617888</v>
      </c>
      <c r="F8811">
        <v>23.71012567996646</v>
      </c>
    </row>
    <row r="8812" spans="3:6" x14ac:dyDescent="0.25">
      <c r="C8812" s="3">
        <v>44.99424045138889</v>
      </c>
      <c r="D8812">
        <v>13.854044702032862</v>
      </c>
      <c r="E8812">
        <v>8.4025606217585818</v>
      </c>
      <c r="F8812">
        <v>16.70082295131127</v>
      </c>
    </row>
    <row r="8813" spans="3:6" x14ac:dyDescent="0.25">
      <c r="C8813" s="3">
        <v>44.999240451388886</v>
      </c>
      <c r="D8813">
        <v>4.6019283263430601</v>
      </c>
      <c r="E8813">
        <v>11.016744553369715</v>
      </c>
      <c r="F8813">
        <v>5.0056306746280637</v>
      </c>
    </row>
    <row r="8814" spans="3:6" x14ac:dyDescent="0.25">
      <c r="C8814" s="3">
        <v>45.004240451388888</v>
      </c>
      <c r="D8814">
        <v>0.82247341845389732</v>
      </c>
      <c r="E8814">
        <v>8.9530168509455095</v>
      </c>
      <c r="F8814">
        <v>3.6745118666976375</v>
      </c>
    </row>
    <row r="8815" spans="3:6" x14ac:dyDescent="0.25">
      <c r="C8815" s="3">
        <v>45.009240451388891</v>
      </c>
      <c r="D8815">
        <v>3.1358803603105128</v>
      </c>
      <c r="E8815">
        <v>7.1154420043688322</v>
      </c>
      <c r="F8815">
        <v>7.0370370675791394</v>
      </c>
    </row>
    <row r="8816" spans="3:6" x14ac:dyDescent="0.25">
      <c r="C8816" s="3">
        <v>45.014240451388886</v>
      </c>
      <c r="D8816">
        <v>4.5410297049691932</v>
      </c>
      <c r="E8816">
        <v>7.8856579204995256</v>
      </c>
      <c r="F8816">
        <v>14.466994605951864</v>
      </c>
    </row>
    <row r="8817" spans="3:6" x14ac:dyDescent="0.25">
      <c r="C8817" s="3">
        <v>45.019240451388889</v>
      </c>
      <c r="D8817">
        <v>11.413093358150418</v>
      </c>
      <c r="E8817">
        <v>7.2528652242239451</v>
      </c>
      <c r="F8817">
        <v>22.498313327438794</v>
      </c>
    </row>
    <row r="8818" spans="3:6" x14ac:dyDescent="0.25">
      <c r="C8818" s="3">
        <v>45.024240451388884</v>
      </c>
      <c r="D8818">
        <v>13.46441731343122</v>
      </c>
      <c r="E8818">
        <v>7.3815932075311208</v>
      </c>
      <c r="F8818">
        <v>14.774897371886535</v>
      </c>
    </row>
    <row r="8819" spans="3:6" x14ac:dyDescent="0.25">
      <c r="C8819" s="3">
        <v>45.029240451388887</v>
      </c>
      <c r="D8819">
        <v>2.8457726203130105</v>
      </c>
      <c r="E8819">
        <v>10.880310083810853</v>
      </c>
      <c r="F8819">
        <v>15.32143969259559</v>
      </c>
    </row>
    <row r="8820" spans="3:6" x14ac:dyDescent="0.25">
      <c r="C8820" s="3">
        <v>45.034240451388889</v>
      </c>
      <c r="D8820">
        <v>14.053874100389686</v>
      </c>
      <c r="E8820">
        <v>6.9078790342816667</v>
      </c>
      <c r="F8820">
        <v>16.76979437596194</v>
      </c>
    </row>
    <row r="8821" spans="3:6" x14ac:dyDescent="0.25">
      <c r="C8821" s="3">
        <v>45.039240451388885</v>
      </c>
      <c r="D8821">
        <v>4.4551828111079663</v>
      </c>
      <c r="E8821">
        <v>11.192864101239827</v>
      </c>
      <c r="F8821">
        <v>9.1030275788318384</v>
      </c>
    </row>
    <row r="8822" spans="3:6" x14ac:dyDescent="0.25">
      <c r="C8822" s="3">
        <v>45.044240451388887</v>
      </c>
      <c r="D8822">
        <v>5.5327915056693975</v>
      </c>
      <c r="E8822">
        <v>7.1528909850181313</v>
      </c>
      <c r="F8822">
        <v>6.8385701071733278</v>
      </c>
    </row>
    <row r="8823" spans="3:6" x14ac:dyDescent="0.25">
      <c r="C8823" s="3">
        <v>45.04924045138889</v>
      </c>
      <c r="D8823">
        <v>1.9539924837691973</v>
      </c>
      <c r="E8823">
        <v>11.328434803784358</v>
      </c>
      <c r="F8823">
        <v>5.1456445644592721</v>
      </c>
    </row>
    <row r="8824" spans="3:6" x14ac:dyDescent="0.25">
      <c r="C8824" s="3">
        <v>45.054240451388885</v>
      </c>
      <c r="D8824">
        <v>3.6647848610571123</v>
      </c>
      <c r="E8824">
        <v>8.1163027896349504</v>
      </c>
      <c r="F8824">
        <v>14.514141659787702</v>
      </c>
    </row>
    <row r="8825" spans="3:6" x14ac:dyDescent="0.25">
      <c r="C8825" s="3">
        <v>45.059240451388888</v>
      </c>
      <c r="D8825">
        <v>12.323902281879338</v>
      </c>
      <c r="E8825">
        <v>7.5829609835151199</v>
      </c>
      <c r="F8825">
        <v>23.551864213306121</v>
      </c>
    </row>
    <row r="8826" spans="3:6" x14ac:dyDescent="0.25">
      <c r="C8826" s="3">
        <v>45.064240451388891</v>
      </c>
      <c r="D8826">
        <v>13.74577323109871</v>
      </c>
      <c r="E8826">
        <v>9.2961835127235481</v>
      </c>
      <c r="F8826">
        <v>23.797265057897722</v>
      </c>
    </row>
    <row r="8827" spans="3:6" x14ac:dyDescent="0.25">
      <c r="C8827" s="3">
        <v>45.069240451388886</v>
      </c>
      <c r="D8827">
        <v>12.562953224995923</v>
      </c>
      <c r="E8827">
        <v>9.5018501217698379</v>
      </c>
      <c r="F8827">
        <v>20.538424128952361</v>
      </c>
    </row>
    <row r="8828" spans="3:6" x14ac:dyDescent="0.25">
      <c r="C8828" s="3">
        <v>45.074240451388889</v>
      </c>
      <c r="D8828">
        <v>10.118766769496665</v>
      </c>
      <c r="E8828">
        <v>8.4152893231527521</v>
      </c>
      <c r="F8828">
        <v>22.411573922529314</v>
      </c>
    </row>
    <row r="8829" spans="3:6" x14ac:dyDescent="0.25">
      <c r="C8829" s="3">
        <v>45.079240451388884</v>
      </c>
      <c r="D8829">
        <v>14.66119832197435</v>
      </c>
      <c r="E8829">
        <v>11.193246137438706</v>
      </c>
      <c r="F8829">
        <v>17.586246508273767</v>
      </c>
    </row>
    <row r="8830" spans="3:6" x14ac:dyDescent="0.25">
      <c r="C8830" s="3">
        <v>45.084240451388887</v>
      </c>
      <c r="D8830">
        <v>4.7646784447014205</v>
      </c>
      <c r="E8830">
        <v>6.9066313015126575</v>
      </c>
      <c r="F8830">
        <v>9.7674072366592899</v>
      </c>
    </row>
    <row r="8831" spans="3:6" x14ac:dyDescent="0.25">
      <c r="C8831" s="3">
        <v>45.089240451388889</v>
      </c>
      <c r="D8831">
        <v>5.9342117953267079</v>
      </c>
      <c r="E8831">
        <v>7.9432820225576348</v>
      </c>
      <c r="F8831">
        <v>16.271046191875403</v>
      </c>
    </row>
    <row r="8832" spans="3:6" x14ac:dyDescent="0.25">
      <c r="C8832" s="3">
        <v>45.094240451388885</v>
      </c>
      <c r="D8832">
        <v>12.003739265346717</v>
      </c>
      <c r="E8832">
        <v>11.383115718493944</v>
      </c>
      <c r="F8832">
        <v>12.213390666323388</v>
      </c>
    </row>
    <row r="8833" spans="3:6" x14ac:dyDescent="0.25">
      <c r="C8833" s="3">
        <v>45.099240451388887</v>
      </c>
      <c r="D8833">
        <v>1.4617752172540281</v>
      </c>
      <c r="E8833">
        <v>8.5909981842936798</v>
      </c>
      <c r="F8833">
        <v>14.818258293033846</v>
      </c>
    </row>
    <row r="8834" spans="3:6" x14ac:dyDescent="0.25">
      <c r="C8834" s="3">
        <v>45.10424045138889</v>
      </c>
      <c r="D8834">
        <v>14.892661717310894</v>
      </c>
      <c r="E8834">
        <v>7.4253934394336207</v>
      </c>
      <c r="F8834">
        <v>25.009068403601372</v>
      </c>
    </row>
    <row r="8835" spans="3:6" x14ac:dyDescent="0.25">
      <c r="C8835" s="3">
        <v>45.109240451388885</v>
      </c>
      <c r="D8835">
        <v>12.760513122369726</v>
      </c>
      <c r="E8835">
        <v>9.9723240474648556</v>
      </c>
      <c r="F8835">
        <v>18.027071270114558</v>
      </c>
    </row>
    <row r="8836" spans="3:6" x14ac:dyDescent="0.25">
      <c r="C8836" s="3">
        <v>45.114240451388888</v>
      </c>
      <c r="D8836">
        <v>7.1684405867905223</v>
      </c>
      <c r="E8836">
        <v>6.7475772852548026</v>
      </c>
      <c r="F8836">
        <v>14.380584561520688</v>
      </c>
    </row>
    <row r="8837" spans="3:6" x14ac:dyDescent="0.25">
      <c r="C8837" s="3">
        <v>45.11924045138889</v>
      </c>
      <c r="D8837">
        <v>8.6905382630127264</v>
      </c>
      <c r="E8837">
        <v>10.930593307136325</v>
      </c>
      <c r="F8837">
        <v>20.817950870111186</v>
      </c>
    </row>
    <row r="8838" spans="3:6" x14ac:dyDescent="0.25">
      <c r="C8838" s="3">
        <v>45.124240451388886</v>
      </c>
      <c r="D8838">
        <v>14.336002348241468</v>
      </c>
      <c r="E8838">
        <v>11.53075889772011</v>
      </c>
      <c r="F8838">
        <v>17.703487630632146</v>
      </c>
    </row>
    <row r="8839" spans="3:6" x14ac:dyDescent="0.25">
      <c r="C8839" s="3">
        <v>45.129240451388888</v>
      </c>
      <c r="D8839">
        <v>5.2155732151899876</v>
      </c>
      <c r="E8839">
        <v>11.013955131505874</v>
      </c>
      <c r="F8839">
        <v>8.5419577693500095</v>
      </c>
    </row>
    <row r="8840" spans="3:6" x14ac:dyDescent="0.25">
      <c r="C8840" s="3">
        <v>45.134240451388891</v>
      </c>
      <c r="D8840">
        <v>4.12175195278245</v>
      </c>
      <c r="E8840">
        <v>10.355891464187538</v>
      </c>
      <c r="F8840">
        <v>11.672216316447694</v>
      </c>
    </row>
    <row r="8841" spans="3:6" x14ac:dyDescent="0.25">
      <c r="C8841" s="3">
        <v>45.139240451388886</v>
      </c>
      <c r="D8841">
        <v>8.7262358888083256</v>
      </c>
      <c r="E8841">
        <v>9.9237311383214255</v>
      </c>
      <c r="F8841">
        <v>15.311414238544685</v>
      </c>
    </row>
    <row r="8842" spans="3:6" x14ac:dyDescent="0.25">
      <c r="C8842" s="3">
        <v>45.144240451388889</v>
      </c>
      <c r="D8842">
        <v>8.1515976353302264</v>
      </c>
      <c r="E8842">
        <v>9.6820911838924424</v>
      </c>
      <c r="F8842">
        <v>9.1933482833361477</v>
      </c>
    </row>
    <row r="8843" spans="3:6" x14ac:dyDescent="0.25">
      <c r="C8843" s="3">
        <v>45.149240451388884</v>
      </c>
      <c r="D8843">
        <v>1.9577856743902136</v>
      </c>
      <c r="E8843">
        <v>6.7704138718423703</v>
      </c>
      <c r="F8843">
        <v>4.37970922681445</v>
      </c>
    </row>
    <row r="8844" spans="3:6" x14ac:dyDescent="0.25">
      <c r="C8844" s="3">
        <v>45.154240451388887</v>
      </c>
      <c r="D8844">
        <v>2.7564679628236397</v>
      </c>
      <c r="E8844">
        <v>7.6014552191675815</v>
      </c>
      <c r="F8844">
        <v>5.1908445466994575</v>
      </c>
    </row>
    <row r="8845" spans="3:6" x14ac:dyDescent="0.25">
      <c r="C8845" s="3">
        <v>45.159240451388889</v>
      </c>
      <c r="D8845">
        <v>2.8885557986126904</v>
      </c>
      <c r="E8845">
        <v>11.718708156021915</v>
      </c>
      <c r="F8845">
        <v>16.165136798787884</v>
      </c>
    </row>
    <row r="8846" spans="3:6" x14ac:dyDescent="0.25">
      <c r="C8846" s="3">
        <v>45.164240451388885</v>
      </c>
      <c r="D8846">
        <v>14.962910747619368</v>
      </c>
      <c r="E8846">
        <v>11.359985230693662</v>
      </c>
      <c r="F8846">
        <v>25.809765859822612</v>
      </c>
    </row>
    <row r="8847" spans="3:6" x14ac:dyDescent="0.25">
      <c r="C8847" s="3">
        <v>45.169240451388887</v>
      </c>
      <c r="D8847">
        <v>13.606823397783815</v>
      </c>
      <c r="E8847">
        <v>11.597129087859685</v>
      </c>
      <c r="F8847">
        <v>18.468783526689691</v>
      </c>
    </row>
    <row r="8848" spans="3:6" x14ac:dyDescent="0.25">
      <c r="C8848" s="3">
        <v>45.17424045138889</v>
      </c>
      <c r="D8848">
        <v>6.7584116708277051</v>
      </c>
      <c r="E8848">
        <v>11.600870945365486</v>
      </c>
      <c r="F8848">
        <v>17.866097708974163</v>
      </c>
    </row>
    <row r="8849" spans="3:6" x14ac:dyDescent="0.25">
      <c r="C8849" s="3">
        <v>45.179240451388885</v>
      </c>
      <c r="D8849">
        <v>12.953230037083024</v>
      </c>
      <c r="E8849">
        <v>9.9211650802251761</v>
      </c>
      <c r="F8849">
        <v>22.443642753171382</v>
      </c>
    </row>
    <row r="8850" spans="3:6" x14ac:dyDescent="0.25">
      <c r="C8850" s="3">
        <v>45.184240451388888</v>
      </c>
      <c r="D8850">
        <v>11.88037778209425</v>
      </c>
      <c r="E8850">
        <v>10.863296570720102</v>
      </c>
      <c r="F8850">
        <v>17.908876287275309</v>
      </c>
    </row>
    <row r="8851" spans="3:6" x14ac:dyDescent="0.25">
      <c r="C8851" s="3">
        <v>45.189240451388891</v>
      </c>
      <c r="D8851">
        <v>7.905877136916696</v>
      </c>
      <c r="E8851">
        <v>7.8398986918938043</v>
      </c>
      <c r="F8851">
        <v>12.38162446964437</v>
      </c>
    </row>
    <row r="8852" spans="3:6" x14ac:dyDescent="0.25">
      <c r="C8852" s="3">
        <v>45.194240451388886</v>
      </c>
      <c r="D8852">
        <v>5.6925334950026958</v>
      </c>
      <c r="E8852">
        <v>10.793276029460792</v>
      </c>
      <c r="F8852">
        <v>15.8664138504178</v>
      </c>
    </row>
    <row r="8853" spans="3:6" x14ac:dyDescent="0.25">
      <c r="C8853" s="3">
        <v>45.199240451388889</v>
      </c>
      <c r="D8853">
        <v>11.805410841598745</v>
      </c>
      <c r="E8853">
        <v>9.2120143782633495</v>
      </c>
      <c r="F8853">
        <v>20.726637517714046</v>
      </c>
    </row>
    <row r="8854" spans="3:6" x14ac:dyDescent="0.25">
      <c r="C8854" s="3">
        <v>45.204240451388884</v>
      </c>
      <c r="D8854">
        <v>11.074618918938974</v>
      </c>
      <c r="E8854">
        <v>11.31901470982636</v>
      </c>
      <c r="F8854">
        <v>11.32568413713545</v>
      </c>
    </row>
    <row r="8855" spans="3:6" x14ac:dyDescent="0.25">
      <c r="C8855" s="3">
        <v>45.209240451388887</v>
      </c>
      <c r="D8855">
        <v>1.3637749101361059</v>
      </c>
      <c r="E8855">
        <v>7.3356805970535204</v>
      </c>
      <c r="F8855">
        <v>7.0331602274863361</v>
      </c>
    </row>
    <row r="8856" spans="3:6" x14ac:dyDescent="0.25">
      <c r="C8856" s="3">
        <v>45.214240451388889</v>
      </c>
      <c r="D8856">
        <v>6.3313639363435739</v>
      </c>
      <c r="E8856">
        <v>7.0325382524553293</v>
      </c>
      <c r="F8856">
        <v>9.6238314756478296</v>
      </c>
    </row>
    <row r="8857" spans="3:6" x14ac:dyDescent="0.25">
      <c r="C8857" s="3">
        <v>45.219240451388885</v>
      </c>
      <c r="D8857">
        <v>4.2199881007960087</v>
      </c>
      <c r="E8857">
        <v>7.0605776423405482</v>
      </c>
      <c r="F8857">
        <v>8.2430934490756229</v>
      </c>
    </row>
    <row r="8858" spans="3:6" x14ac:dyDescent="0.25">
      <c r="C8858" s="3">
        <v>45.224240451388887</v>
      </c>
      <c r="D8858">
        <v>4.7953693337013359</v>
      </c>
      <c r="E8858">
        <v>10.999617744836847</v>
      </c>
      <c r="F8858">
        <v>7.1905351752397477</v>
      </c>
    </row>
    <row r="8859" spans="3:6" x14ac:dyDescent="0.25">
      <c r="C8859" s="3">
        <v>45.22924045138889</v>
      </c>
      <c r="D8859">
        <v>3.06257273581984</v>
      </c>
      <c r="E8859">
        <v>10.535251139683577</v>
      </c>
      <c r="F8859">
        <v>10.407167745199949</v>
      </c>
    </row>
    <row r="8860" spans="3:6" x14ac:dyDescent="0.25">
      <c r="C8860" s="3">
        <v>45.234240451388885</v>
      </c>
      <c r="D8860">
        <v>8.3573913411816605</v>
      </c>
      <c r="E8860">
        <v>8.1698152841984353</v>
      </c>
      <c r="F8860">
        <v>20.674517290624074</v>
      </c>
    </row>
    <row r="8861" spans="3:6" x14ac:dyDescent="0.25">
      <c r="C8861" s="3">
        <v>45.239240451388888</v>
      </c>
      <c r="D8861">
        <v>14.49113746982048</v>
      </c>
      <c r="E8861">
        <v>7.7644990256849757</v>
      </c>
      <c r="F8861">
        <v>25.941795387847787</v>
      </c>
    </row>
    <row r="8862" spans="3:6" x14ac:dyDescent="0.25">
      <c r="C8862" s="3">
        <v>45.24424045138889</v>
      </c>
      <c r="D8862">
        <v>14.18228779680439</v>
      </c>
      <c r="E8862">
        <v>10.61193181127615</v>
      </c>
      <c r="F8862">
        <v>19.336467722024615</v>
      </c>
    </row>
    <row r="8863" spans="3:6" x14ac:dyDescent="0.25">
      <c r="C8863" s="3">
        <v>45.249240451388886</v>
      </c>
      <c r="D8863">
        <v>7.1597185194470576</v>
      </c>
      <c r="E8863">
        <v>9.7440967281661912</v>
      </c>
      <c r="F8863">
        <v>19.052621828108762</v>
      </c>
    </row>
    <row r="8864" spans="3:6" x14ac:dyDescent="0.25">
      <c r="C8864" s="3">
        <v>45.254240451388888</v>
      </c>
      <c r="D8864">
        <v>13.864235797682259</v>
      </c>
      <c r="E8864">
        <v>7.2906287586695262</v>
      </c>
      <c r="F8864">
        <v>16.676135745075278</v>
      </c>
    </row>
    <row r="8865" spans="3:6" x14ac:dyDescent="0.25">
      <c r="C8865" s="3">
        <v>45.259240451388891</v>
      </c>
      <c r="D8865">
        <v>4.5213883441336229</v>
      </c>
      <c r="E8865">
        <v>11.699840484905986</v>
      </c>
      <c r="F8865">
        <v>15.285604696169315</v>
      </c>
    </row>
    <row r="8866" spans="3:6" x14ac:dyDescent="0.25">
      <c r="C8866" s="3">
        <v>45.264240451388886</v>
      </c>
      <c r="D8866">
        <v>12.338781527627763</v>
      </c>
      <c r="E8866">
        <v>6.7661073507674541</v>
      </c>
      <c r="F8866">
        <v>13.813066167328369</v>
      </c>
    </row>
    <row r="8867" spans="3:6" x14ac:dyDescent="0.25">
      <c r="C8867" s="3">
        <v>45.269240451388889</v>
      </c>
      <c r="D8867">
        <v>2.8700768302039119</v>
      </c>
      <c r="E8867">
        <v>10.494012519435799</v>
      </c>
      <c r="F8867">
        <v>12.288080063714993</v>
      </c>
    </row>
    <row r="8868" spans="3:6" x14ac:dyDescent="0.25">
      <c r="C8868" s="3">
        <v>45.274240451388884</v>
      </c>
      <c r="D8868">
        <v>10.637692333308598</v>
      </c>
      <c r="E8868">
        <v>7.4177765584780149</v>
      </c>
      <c r="F8868">
        <v>14.837697610235779</v>
      </c>
    </row>
    <row r="8869" spans="3:6" x14ac:dyDescent="0.25">
      <c r="C8869" s="3">
        <v>45.279240451388887</v>
      </c>
      <c r="D8869">
        <v>5.7292535259767146</v>
      </c>
      <c r="E8869">
        <v>6.9968234877840185</v>
      </c>
      <c r="F8869">
        <v>8.8911398187706503</v>
      </c>
    </row>
    <row r="8870" spans="3:6" x14ac:dyDescent="0.25">
      <c r="C8870" s="3">
        <v>45.284240451388889</v>
      </c>
      <c r="D8870">
        <v>4.0148658899289185</v>
      </c>
      <c r="E8870">
        <v>7.7016568442617812</v>
      </c>
      <c r="F8870">
        <v>12.876501632287079</v>
      </c>
    </row>
    <row r="8871" spans="3:6" x14ac:dyDescent="0.25">
      <c r="C8871" s="3">
        <v>45.289240451388885</v>
      </c>
      <c r="D8871">
        <v>10.151376247291019</v>
      </c>
      <c r="E8871">
        <v>9.537387387385623</v>
      </c>
      <c r="F8871">
        <v>18.015204154828556</v>
      </c>
    </row>
    <row r="8872" spans="3:6" x14ac:dyDescent="0.25">
      <c r="C8872" s="3">
        <v>45.294240451388887</v>
      </c>
      <c r="D8872">
        <v>9.7403160380608895</v>
      </c>
      <c r="E8872">
        <v>7.3603141414482334</v>
      </c>
      <c r="F8872">
        <v>22.180135139178468</v>
      </c>
    </row>
    <row r="8873" spans="3:6" x14ac:dyDescent="0.25">
      <c r="C8873" s="3">
        <v>45.29924045138889</v>
      </c>
      <c r="D8873">
        <v>14.767598505510481</v>
      </c>
      <c r="E8873">
        <v>9.402319127562027</v>
      </c>
      <c r="F8873">
        <v>21.286973074909945</v>
      </c>
    </row>
    <row r="8874" spans="3:6" x14ac:dyDescent="0.25">
      <c r="C8874" s="3">
        <v>45.304240451388885</v>
      </c>
      <c r="D8874">
        <v>8.7481966511754656</v>
      </c>
      <c r="E8874">
        <v>7.0059875499132982</v>
      </c>
      <c r="F8874">
        <v>13.541188889051076</v>
      </c>
    </row>
    <row r="8875" spans="3:6" x14ac:dyDescent="0.25">
      <c r="C8875" s="3">
        <v>45.309240451388888</v>
      </c>
      <c r="D8875">
        <v>6.1809759803432653</v>
      </c>
      <c r="E8875">
        <v>10.659443438658791</v>
      </c>
      <c r="F8875">
        <v>17.694642820086624</v>
      </c>
    </row>
    <row r="8876" spans="3:6" x14ac:dyDescent="0.25">
      <c r="C8876" s="3">
        <v>45.314240451388891</v>
      </c>
      <c r="D8876">
        <v>13.363087036283856</v>
      </c>
      <c r="E8876">
        <v>9.8797647228006582</v>
      </c>
      <c r="F8876">
        <v>19.160943128864979</v>
      </c>
    </row>
    <row r="8877" spans="3:6" x14ac:dyDescent="0.25">
      <c r="C8877" s="3">
        <v>45.319240451388886</v>
      </c>
      <c r="D8877">
        <v>7.7756239849743389</v>
      </c>
      <c r="E8877">
        <v>7.4168665199662298</v>
      </c>
      <c r="F8877">
        <v>12.01729137702298</v>
      </c>
    </row>
    <row r="8878" spans="3:6" x14ac:dyDescent="0.25">
      <c r="C8878" s="3">
        <v>45.324240451388889</v>
      </c>
      <c r="D8878">
        <v>5.4630206082707362</v>
      </c>
      <c r="E8878">
        <v>8.5308271484943887</v>
      </c>
      <c r="F8878">
        <v>6.9953186090203872</v>
      </c>
    </row>
    <row r="8879" spans="3:6" x14ac:dyDescent="0.25">
      <c r="C8879" s="3">
        <v>45.329240451388884</v>
      </c>
      <c r="D8879">
        <v>2.1812361104887006</v>
      </c>
      <c r="E8879">
        <v>7.4565362001596167</v>
      </c>
      <c r="F8879">
        <v>11.832666573789123</v>
      </c>
    </row>
    <row r="8880" spans="3:6" x14ac:dyDescent="0.25">
      <c r="C8880" s="3">
        <v>45.334240451388887</v>
      </c>
      <c r="D8880">
        <v>10.83860510505408</v>
      </c>
      <c r="E8880">
        <v>7.6351602661132505</v>
      </c>
      <c r="F8880">
        <v>17.8800241429051</v>
      </c>
    </row>
    <row r="8881" spans="3:6" x14ac:dyDescent="0.25">
      <c r="C8881" s="3">
        <v>45.339240451388889</v>
      </c>
      <c r="D8881">
        <v>8.8661549611607011</v>
      </c>
      <c r="E8881">
        <v>11.457795794109728</v>
      </c>
      <c r="F8881">
        <v>10.681530473443072</v>
      </c>
    </row>
    <row r="8882" spans="3:6" x14ac:dyDescent="0.25">
      <c r="C8882" s="3">
        <v>45.344240451388885</v>
      </c>
      <c r="D8882">
        <v>2.8628119084834061</v>
      </c>
      <c r="E8882">
        <v>10.7154753773757</v>
      </c>
      <c r="F8882">
        <v>7.7053429056190712</v>
      </c>
    </row>
    <row r="8883" spans="3:6" x14ac:dyDescent="0.25">
      <c r="C8883" s="3">
        <v>45.349240451388887</v>
      </c>
      <c r="D8883">
        <v>5.5557768406870913</v>
      </c>
      <c r="E8883">
        <v>11.583135280780933</v>
      </c>
      <c r="F8883">
        <v>6.2822396212697056</v>
      </c>
    </row>
    <row r="8884" spans="3:6" x14ac:dyDescent="0.25">
      <c r="C8884" s="3">
        <v>45.35424045138889</v>
      </c>
      <c r="D8884">
        <v>1.2921810947707377</v>
      </c>
      <c r="E8884">
        <v>6.7815617952717453</v>
      </c>
      <c r="F8884">
        <v>1.6336897869273848</v>
      </c>
    </row>
    <row r="8885" spans="3:6" x14ac:dyDescent="0.25">
      <c r="C8885" s="3">
        <v>45.359240451388885</v>
      </c>
      <c r="D8885">
        <v>0.38464398238975822</v>
      </c>
      <c r="E8885">
        <v>7.1848244187301447</v>
      </c>
      <c r="F8885">
        <v>8.6977977949055525</v>
      </c>
    </row>
    <row r="8886" spans="3:6" x14ac:dyDescent="0.25">
      <c r="C8886" s="3">
        <v>45.364240451388888</v>
      </c>
      <c r="D8886">
        <v>9.129933855931931</v>
      </c>
      <c r="E8886">
        <v>11.23075282916804</v>
      </c>
      <c r="F8886">
        <v>10.606165330306057</v>
      </c>
    </row>
    <row r="8887" spans="3:6" x14ac:dyDescent="0.25">
      <c r="C8887" s="3">
        <v>45.36924045138889</v>
      </c>
      <c r="D8887">
        <v>2.5206815934339759</v>
      </c>
      <c r="E8887">
        <v>7.134415778234299</v>
      </c>
      <c r="F8887">
        <v>3.4943530405959558</v>
      </c>
    </row>
    <row r="8888" spans="3:6" x14ac:dyDescent="0.25">
      <c r="C8888" s="3">
        <v>45.374240451388886</v>
      </c>
      <c r="D8888">
        <v>1.2314420273956559</v>
      </c>
      <c r="E8888">
        <v>9.3735302776747975</v>
      </c>
      <c r="F8888">
        <v>11.393675259348651</v>
      </c>
    </row>
    <row r="8889" spans="3:6" x14ac:dyDescent="0.25">
      <c r="C8889" s="3">
        <v>45.379240451388888</v>
      </c>
      <c r="D8889">
        <v>11.267136170038254</v>
      </c>
      <c r="E8889">
        <v>8.7554421859138376</v>
      </c>
      <c r="F8889">
        <v>20.664751128664733</v>
      </c>
    </row>
    <row r="8890" spans="3:6" x14ac:dyDescent="0.25">
      <c r="C8890" s="3">
        <v>45.384240451388891</v>
      </c>
      <c r="D8890">
        <v>11.557868644117114</v>
      </c>
      <c r="E8890">
        <v>9.7085094629258641</v>
      </c>
      <c r="F8890">
        <v>23.80995061552526</v>
      </c>
    </row>
    <row r="8891" spans="3:6" x14ac:dyDescent="0.25">
      <c r="C8891" s="3">
        <v>45.389240451388886</v>
      </c>
      <c r="D8891">
        <v>14.779548805669029</v>
      </c>
      <c r="E8891">
        <v>6.7451628081580832</v>
      </c>
      <c r="F8891">
        <v>21.477510143600224</v>
      </c>
    </row>
    <row r="8892" spans="3:6" x14ac:dyDescent="0.25">
      <c r="C8892" s="3">
        <v>45.394240451388889</v>
      </c>
      <c r="D8892">
        <v>8.9705650112760917</v>
      </c>
      <c r="E8892">
        <v>9.6062050560186076</v>
      </c>
      <c r="F8892">
        <v>17.470892484530918</v>
      </c>
    </row>
    <row r="8893" spans="3:6" x14ac:dyDescent="0.25">
      <c r="C8893" s="3">
        <v>45.399240451388884</v>
      </c>
      <c r="D8893">
        <v>10.319890596968172</v>
      </c>
      <c r="E8893">
        <v>9.7584578636622474</v>
      </c>
      <c r="F8893">
        <v>20.199979333934614</v>
      </c>
    </row>
    <row r="8894" spans="3:6" x14ac:dyDescent="0.25">
      <c r="C8894" s="3">
        <v>45.404240451388887</v>
      </c>
      <c r="D8894">
        <v>11.96954218781816</v>
      </c>
      <c r="E8894">
        <v>10.851896475753664</v>
      </c>
      <c r="F8894">
        <v>12.961280300695412</v>
      </c>
    </row>
    <row r="8895" spans="3:6" x14ac:dyDescent="0.25">
      <c r="C8895" s="3">
        <v>45.409240451388889</v>
      </c>
      <c r="D8895">
        <v>2.2713549456871265</v>
      </c>
      <c r="E8895">
        <v>11.565820867956081</v>
      </c>
      <c r="F8895">
        <v>12.852124296862659</v>
      </c>
    </row>
    <row r="8896" spans="3:6" x14ac:dyDescent="0.25">
      <c r="C8896" s="3">
        <v>45.414240451388885</v>
      </c>
      <c r="D8896">
        <v>11.897892395194908</v>
      </c>
      <c r="E8896">
        <v>10.427744125593524</v>
      </c>
      <c r="F8896">
        <v>20.772391495258763</v>
      </c>
    </row>
    <row r="8897" spans="3:6" x14ac:dyDescent="0.25">
      <c r="C8897" s="3">
        <v>45.419240451388887</v>
      </c>
      <c r="D8897">
        <v>11.02331251146752</v>
      </c>
      <c r="E8897">
        <v>7.4167843344122053</v>
      </c>
      <c r="F8897">
        <v>19.611759869370708</v>
      </c>
    </row>
    <row r="8898" spans="3:6" x14ac:dyDescent="0.25">
      <c r="C8898" s="3">
        <v>45.42424045138889</v>
      </c>
      <c r="D8898">
        <v>10.625947020828608</v>
      </c>
      <c r="E8898">
        <v>8.790410740442308</v>
      </c>
      <c r="F8898">
        <v>18.03453446324707</v>
      </c>
    </row>
    <row r="8899" spans="3:6" x14ac:dyDescent="0.25">
      <c r="C8899" s="3">
        <v>45.429240451388885</v>
      </c>
      <c r="D8899">
        <v>9.2968439507600422</v>
      </c>
      <c r="E8899">
        <v>7.564120801917535</v>
      </c>
      <c r="F8899">
        <v>12.436570641352073</v>
      </c>
    </row>
    <row r="8900" spans="3:6" x14ac:dyDescent="0.25">
      <c r="C8900" s="3">
        <v>45.434240451388888</v>
      </c>
      <c r="D8900">
        <v>4.4081663379309433</v>
      </c>
      <c r="E8900">
        <v>9.7543778824000054</v>
      </c>
      <c r="F8900">
        <v>9.1753099064229353</v>
      </c>
    </row>
    <row r="8901" spans="3:6" x14ac:dyDescent="0.25">
      <c r="C8901" s="3">
        <v>45.439240451388891</v>
      </c>
      <c r="D8901">
        <v>5.6645564853376369</v>
      </c>
      <c r="E8901">
        <v>8.5261638535762216</v>
      </c>
      <c r="F8901">
        <v>11.34125037429504</v>
      </c>
    </row>
    <row r="8902" spans="3:6" x14ac:dyDescent="0.25">
      <c r="C8902" s="3">
        <v>45.444240451388886</v>
      </c>
      <c r="D8902">
        <v>6.7989070321001881</v>
      </c>
      <c r="E8902">
        <v>11.285765332710845</v>
      </c>
      <c r="F8902">
        <v>19.127929447462343</v>
      </c>
    </row>
    <row r="8903" spans="3:6" x14ac:dyDescent="0.25">
      <c r="C8903" s="3">
        <v>45.449240451388889</v>
      </c>
      <c r="D8903">
        <v>14.302438853539421</v>
      </c>
      <c r="E8903">
        <v>10.563905448378968</v>
      </c>
      <c r="F8903">
        <v>14.31876381326764</v>
      </c>
    </row>
    <row r="8904" spans="3:6" x14ac:dyDescent="0.25">
      <c r="C8904" s="3">
        <v>45.454240451388884</v>
      </c>
      <c r="D8904">
        <v>1.4689457346113892</v>
      </c>
      <c r="E8904">
        <v>9.4776141785181984</v>
      </c>
      <c r="F8904">
        <v>7.8522676296729133</v>
      </c>
    </row>
    <row r="8905" spans="3:6" x14ac:dyDescent="0.25">
      <c r="C8905" s="3">
        <v>45.459240451388887</v>
      </c>
      <c r="D8905">
        <v>7.1346024920004645</v>
      </c>
      <c r="E8905">
        <v>7.0982377749015377</v>
      </c>
      <c r="F8905">
        <v>17.094383448024697</v>
      </c>
    </row>
    <row r="8906" spans="3:6" x14ac:dyDescent="0.25">
      <c r="C8906" s="3">
        <v>45.464240451388889</v>
      </c>
      <c r="D8906">
        <v>11.714804972532967</v>
      </c>
      <c r="E8906">
        <v>11.203638698525477</v>
      </c>
      <c r="F8906">
        <v>19.738861643300471</v>
      </c>
    </row>
    <row r="8907" spans="3:6" x14ac:dyDescent="0.25">
      <c r="C8907" s="3">
        <v>45.469240451388885</v>
      </c>
      <c r="D8907">
        <v>10.101537432061741</v>
      </c>
      <c r="E8907">
        <v>11.307849829300267</v>
      </c>
      <c r="F8907">
        <v>21.013352065029029</v>
      </c>
    </row>
    <row r="8908" spans="3:6" x14ac:dyDescent="0.25">
      <c r="C8908" s="3">
        <v>45.474240451388887</v>
      </c>
      <c r="D8908">
        <v>13.126997091876861</v>
      </c>
      <c r="E8908">
        <v>7.3575487596999789</v>
      </c>
      <c r="F8908">
        <v>20.115892507556659</v>
      </c>
    </row>
    <row r="8909" spans="3:6" x14ac:dyDescent="0.25">
      <c r="C8909" s="3">
        <v>45.47924045138889</v>
      </c>
      <c r="D8909">
        <v>9.072657264043837</v>
      </c>
      <c r="E8909">
        <v>7.5304421384514102</v>
      </c>
      <c r="F8909">
        <v>21.584829363298166</v>
      </c>
    </row>
    <row r="8910" spans="3:6" x14ac:dyDescent="0.25">
      <c r="C8910" s="3">
        <v>45.484240451388885</v>
      </c>
      <c r="D8910">
        <v>14.75680848115039</v>
      </c>
      <c r="E8910">
        <v>9.8815002826201948</v>
      </c>
      <c r="F8910">
        <v>23.081515701950238</v>
      </c>
    </row>
    <row r="8911" spans="3:6" x14ac:dyDescent="0.25">
      <c r="C8911" s="3">
        <v>45.489240451388888</v>
      </c>
      <c r="D8911">
        <v>10.775697037184296</v>
      </c>
      <c r="E8911">
        <v>9.3267803374002902</v>
      </c>
      <c r="F8911">
        <v>12.142274869039886</v>
      </c>
    </row>
    <row r="8912" spans="3:6" x14ac:dyDescent="0.25">
      <c r="C8912" s="3">
        <v>45.49424045138889</v>
      </c>
      <c r="D8912">
        <v>2.5608800456790402</v>
      </c>
      <c r="E8912">
        <v>9.6501223193217776</v>
      </c>
      <c r="F8912">
        <v>15.537936705319158</v>
      </c>
    </row>
    <row r="8913" spans="3:6" x14ac:dyDescent="0.25">
      <c r="C8913" s="3">
        <v>45.499240451388886</v>
      </c>
      <c r="D8913">
        <v>14.553125302395465</v>
      </c>
      <c r="E8913">
        <v>10.656178844334896</v>
      </c>
      <c r="F8913">
        <v>20.597721733313925</v>
      </c>
    </row>
    <row r="8914" spans="3:6" x14ac:dyDescent="0.25">
      <c r="C8914" s="3">
        <v>45.504240451388888</v>
      </c>
      <c r="D8914">
        <v>8.1985358261190981</v>
      </c>
      <c r="E8914">
        <v>11.025836487705316</v>
      </c>
      <c r="F8914">
        <v>15.806340939834589</v>
      </c>
    </row>
    <row r="8915" spans="3:6" x14ac:dyDescent="0.25">
      <c r="C8915" s="3">
        <v>45.509240451388891</v>
      </c>
      <c r="D8915">
        <v>9.2374018877656994</v>
      </c>
      <c r="E8915">
        <v>9.9966776865200728</v>
      </c>
      <c r="F8915">
        <v>16.534211840563941</v>
      </c>
    </row>
    <row r="8916" spans="3:6" x14ac:dyDescent="0.25">
      <c r="C8916" s="3">
        <v>45.514240451388886</v>
      </c>
      <c r="D8916">
        <v>8.9995389592454877</v>
      </c>
      <c r="E8916">
        <v>8.228626748477943</v>
      </c>
      <c r="F8916">
        <v>10.000744422143555</v>
      </c>
    </row>
    <row r="8917" spans="3:6" x14ac:dyDescent="0.25">
      <c r="C8917" s="3">
        <v>45.519240451388889</v>
      </c>
      <c r="D8917">
        <v>1.9809839412115271</v>
      </c>
      <c r="E8917">
        <v>11.075737885590549</v>
      </c>
      <c r="F8917">
        <v>11.28259528351987</v>
      </c>
    </row>
    <row r="8918" spans="3:6" x14ac:dyDescent="0.25">
      <c r="C8918" s="3">
        <v>45.524240451388884</v>
      </c>
      <c r="D8918">
        <v>10.421815227678838</v>
      </c>
      <c r="E8918">
        <v>7.0299061203212911</v>
      </c>
      <c r="F8918">
        <v>18.410000875833866</v>
      </c>
    </row>
    <row r="8919" spans="3:6" x14ac:dyDescent="0.25">
      <c r="C8919" s="3">
        <v>45.529240451388887</v>
      </c>
      <c r="D8919">
        <v>9.892674202113632</v>
      </c>
      <c r="E8919">
        <v>7.9469794040475774</v>
      </c>
      <c r="F8919">
        <v>16.127129048243866</v>
      </c>
    </row>
    <row r="8920" spans="3:6" x14ac:dyDescent="0.25">
      <c r="C8920" s="3">
        <v>45.534240451388889</v>
      </c>
      <c r="D8920">
        <v>7.8651101489445523</v>
      </c>
      <c r="E8920">
        <v>8.9195683518403222</v>
      </c>
      <c r="F8920">
        <v>14.631645312259986</v>
      </c>
    </row>
    <row r="8921" spans="3:6" x14ac:dyDescent="0.25">
      <c r="C8921" s="3">
        <v>45.539240451388885</v>
      </c>
      <c r="D8921">
        <v>8.2509869504555091</v>
      </c>
      <c r="E8921">
        <v>10.538565180762163</v>
      </c>
      <c r="F8921">
        <v>13.535871726651546</v>
      </c>
    </row>
    <row r="8922" spans="3:6" x14ac:dyDescent="0.25">
      <c r="C8922" s="3">
        <v>45.544240451388887</v>
      </c>
      <c r="D8922">
        <v>6.6697368849072838</v>
      </c>
      <c r="E8922">
        <v>10.030772138479826</v>
      </c>
      <c r="F8922">
        <v>9.6209445934909539</v>
      </c>
    </row>
    <row r="8923" spans="3:6" x14ac:dyDescent="0.25">
      <c r="C8923" s="3">
        <v>45.54924045138889</v>
      </c>
      <c r="D8923">
        <v>3.8994570657499157</v>
      </c>
      <c r="E8923">
        <v>9.3694294988890583</v>
      </c>
      <c r="F8923">
        <v>16.427713336759172</v>
      </c>
    </row>
    <row r="8924" spans="3:6" x14ac:dyDescent="0.25">
      <c r="C8924" s="3">
        <v>45.554240451388885</v>
      </c>
      <c r="D8924">
        <v>14.238533476205767</v>
      </c>
      <c r="E8924">
        <v>9.5557781073042065</v>
      </c>
      <c r="F8924">
        <v>19.908633265456654</v>
      </c>
    </row>
    <row r="8925" spans="3:6" x14ac:dyDescent="0.25">
      <c r="C8925" s="3">
        <v>45.559240451388888</v>
      </c>
      <c r="D8925">
        <v>7.7186020912234978</v>
      </c>
      <c r="E8925">
        <v>8.6264371819563532</v>
      </c>
      <c r="F8925">
        <v>17.216886723354317</v>
      </c>
    </row>
    <row r="8926" spans="3:6" x14ac:dyDescent="0.25">
      <c r="C8926" s="3">
        <v>45.564240451388891</v>
      </c>
      <c r="D8926">
        <v>11.293692565205374</v>
      </c>
      <c r="E8926">
        <v>7.1864821311249525</v>
      </c>
      <c r="F8926">
        <v>16.663216719109041</v>
      </c>
    </row>
    <row r="8927" spans="3:6" x14ac:dyDescent="0.25">
      <c r="C8927" s="3">
        <v>45.569240451388886</v>
      </c>
      <c r="D8927">
        <v>7.0682666117200865</v>
      </c>
      <c r="E8927">
        <v>8.2365006745308342</v>
      </c>
      <c r="F8927">
        <v>16.614758625217629</v>
      </c>
    </row>
    <row r="8928" spans="3:6" x14ac:dyDescent="0.25">
      <c r="C8928" s="3">
        <v>45.574240451388889</v>
      </c>
      <c r="D8928">
        <v>11.242744489906631</v>
      </c>
      <c r="E8928">
        <v>10.284360035418633</v>
      </c>
      <c r="F8928">
        <v>17.451198226049382</v>
      </c>
    </row>
    <row r="8929" spans="3:6" x14ac:dyDescent="0.25">
      <c r="C8929" s="3">
        <v>45.579240451388884</v>
      </c>
      <c r="D8929">
        <v>8.0072567431001112</v>
      </c>
      <c r="E8929">
        <v>10.397273314539817</v>
      </c>
      <c r="F8929">
        <v>14.147739735221245</v>
      </c>
    </row>
    <row r="8930" spans="3:6" x14ac:dyDescent="0.25">
      <c r="C8930" s="3">
        <v>45.584240451388887</v>
      </c>
      <c r="D8930">
        <v>7.5658772863300214</v>
      </c>
      <c r="E8930">
        <v>7.3922780384524094</v>
      </c>
      <c r="F8930">
        <v>7.1556779245013473</v>
      </c>
    </row>
    <row r="8931" spans="3:6" x14ac:dyDescent="0.25">
      <c r="C8931" s="3">
        <v>45.589240451388889</v>
      </c>
      <c r="D8931">
        <v>0.26417227839421276</v>
      </c>
      <c r="E8931">
        <v>7.0148571211314383</v>
      </c>
      <c r="F8931">
        <v>2.1494723616722777</v>
      </c>
    </row>
    <row r="8932" spans="3:6" x14ac:dyDescent="0.25">
      <c r="C8932" s="3">
        <v>45.594240451388885</v>
      </c>
      <c r="D8932">
        <v>1.9825144695674892</v>
      </c>
      <c r="E8932">
        <v>9.8377633124902353</v>
      </c>
      <c r="F8932">
        <v>6.6136272724900049</v>
      </c>
    </row>
    <row r="8933" spans="3:6" x14ac:dyDescent="0.25">
      <c r="C8933" s="3">
        <v>45.599240451388887</v>
      </c>
      <c r="D8933">
        <v>5.2079409437364523</v>
      </c>
      <c r="E8933">
        <v>7.4675876114455777</v>
      </c>
      <c r="F8933">
        <v>5.9470595033415519</v>
      </c>
    </row>
    <row r="8934" spans="3:6" x14ac:dyDescent="0.25">
      <c r="C8934" s="3">
        <v>45.60424045138889</v>
      </c>
      <c r="D8934">
        <v>1.2615212072253843</v>
      </c>
      <c r="E8934">
        <v>7.5777924117666391</v>
      </c>
      <c r="F8934">
        <v>9.4845926606602475</v>
      </c>
    </row>
    <row r="8935" spans="3:6" x14ac:dyDescent="0.25">
      <c r="C8935" s="3">
        <v>45.609240451388885</v>
      </c>
      <c r="D8935">
        <v>9.1276347198590759</v>
      </c>
      <c r="E8935">
        <v>9.5709445252677714</v>
      </c>
      <c r="F8935">
        <v>11.705182157152421</v>
      </c>
    </row>
    <row r="8936" spans="3:6" x14ac:dyDescent="0.25">
      <c r="C8936" s="3">
        <v>45.614240451388888</v>
      </c>
      <c r="D8936">
        <v>3.7240618395949991</v>
      </c>
      <c r="E8936">
        <v>8.2920842889876596</v>
      </c>
      <c r="F8936">
        <v>12.380488068736927</v>
      </c>
    </row>
    <row r="8937" spans="3:6" x14ac:dyDescent="0.25">
      <c r="C8937" s="3">
        <v>45.61924045138889</v>
      </c>
      <c r="D8937">
        <v>9.8809457228518092</v>
      </c>
      <c r="E8937">
        <v>7.4684883154091057</v>
      </c>
      <c r="F8937">
        <v>16.656382363451275</v>
      </c>
    </row>
    <row r="8938" spans="3:6" x14ac:dyDescent="0.25">
      <c r="C8938" s="3">
        <v>45.624240451388886</v>
      </c>
      <c r="D8938">
        <v>8.4924218162522997</v>
      </c>
      <c r="E8938">
        <v>9.3722446559669379</v>
      </c>
      <c r="F8938">
        <v>11.023901641993215</v>
      </c>
    </row>
    <row r="8939" spans="3:6" x14ac:dyDescent="0.25">
      <c r="C8939" s="3">
        <v>45.629240451388888</v>
      </c>
      <c r="D8939">
        <v>3.6234873187203354</v>
      </c>
      <c r="E8939">
        <v>7.3947875051955929</v>
      </c>
      <c r="F8939">
        <v>12.256345795833946</v>
      </c>
    </row>
    <row r="8940" spans="3:6" x14ac:dyDescent="0.25">
      <c r="C8940" s="3">
        <v>45.634240451388891</v>
      </c>
      <c r="D8940">
        <v>9.869452441579913</v>
      </c>
      <c r="E8940">
        <v>11.032379076525192</v>
      </c>
      <c r="F8940">
        <v>16.202479056792679</v>
      </c>
    </row>
    <row r="8941" spans="3:6" x14ac:dyDescent="0.25">
      <c r="C8941" s="3">
        <v>45.639240451388886</v>
      </c>
      <c r="D8941">
        <v>8.014243416073862</v>
      </c>
      <c r="E8941">
        <v>11.048402026693024</v>
      </c>
      <c r="F8941">
        <v>7.7016395723582836</v>
      </c>
    </row>
    <row r="8942" spans="3:6" x14ac:dyDescent="0.25">
      <c r="C8942" s="3">
        <v>45.644240451388889</v>
      </c>
      <c r="D8942">
        <v>0.40718141862441209</v>
      </c>
      <c r="E8942">
        <v>7.2548487329023814</v>
      </c>
      <c r="F8942">
        <v>8.1839827635734483</v>
      </c>
    </row>
    <row r="8943" spans="3:6" x14ac:dyDescent="0.25">
      <c r="C8943" s="3">
        <v>45.649240451388884</v>
      </c>
      <c r="D8943">
        <v>8.5529724994219336</v>
      </c>
      <c r="E8943">
        <v>6.843422077844032</v>
      </c>
      <c r="F8943">
        <v>16.629703901012043</v>
      </c>
    </row>
    <row r="8944" spans="3:6" x14ac:dyDescent="0.25">
      <c r="C8944" s="3">
        <v>45.654240451388887</v>
      </c>
      <c r="D8944">
        <v>9.7875592845765826</v>
      </c>
      <c r="E8944">
        <v>7.6216640087588328</v>
      </c>
      <c r="F8944">
        <v>12.607521797907022</v>
      </c>
    </row>
    <row r="8945" spans="3:6" x14ac:dyDescent="0.25">
      <c r="C8945" s="3">
        <v>45.659240451388889</v>
      </c>
      <c r="D8945">
        <v>4.0836446296586244</v>
      </c>
      <c r="E8945">
        <v>9.9987464863284199</v>
      </c>
      <c r="F8945">
        <v>7.9781725949508058</v>
      </c>
    </row>
    <row r="8946" spans="3:6" x14ac:dyDescent="0.25">
      <c r="C8946" s="3">
        <v>45.664240451388885</v>
      </c>
      <c r="D8946">
        <v>4.6441030737854803</v>
      </c>
      <c r="E8946">
        <v>10.861613950511718</v>
      </c>
      <c r="F8946">
        <v>9.302670045306952</v>
      </c>
    </row>
    <row r="8947" spans="3:6" x14ac:dyDescent="0.25">
      <c r="C8947" s="3">
        <v>45.669240451388887</v>
      </c>
      <c r="D8947">
        <v>5.5339843954741212</v>
      </c>
      <c r="E8947">
        <v>7.7692331382814102</v>
      </c>
      <c r="F8947">
        <v>17.944110737147533</v>
      </c>
    </row>
    <row r="8948" spans="3:6" x14ac:dyDescent="0.25">
      <c r="C8948" s="3">
        <v>45.67424045138889</v>
      </c>
      <c r="D8948">
        <v>14.260888205788714</v>
      </c>
      <c r="E8948">
        <v>10.825781317462713</v>
      </c>
      <c r="F8948">
        <v>22.186310960423263</v>
      </c>
    </row>
    <row r="8949" spans="3:6" x14ac:dyDescent="0.25">
      <c r="C8949" s="3">
        <v>45.679240451388885</v>
      </c>
      <c r="D8949">
        <v>10.248521356098243</v>
      </c>
      <c r="E8949">
        <v>9.5878839845356971</v>
      </c>
      <c r="F8949">
        <v>22.839181595971688</v>
      </c>
    </row>
    <row r="8950" spans="3:6" x14ac:dyDescent="0.25">
      <c r="C8950" s="3">
        <v>45.684240451388888</v>
      </c>
      <c r="D8950">
        <v>15.001271514781362</v>
      </c>
      <c r="E8950">
        <v>11.392746651194789</v>
      </c>
      <c r="F8950">
        <v>22.99225898159802</v>
      </c>
    </row>
    <row r="8951" spans="3:6" x14ac:dyDescent="0.25">
      <c r="C8951" s="3">
        <v>45.689240451388891</v>
      </c>
      <c r="D8951">
        <v>10.424881462703455</v>
      </c>
      <c r="E8951">
        <v>10.29530844915438</v>
      </c>
      <c r="F8951">
        <v>21.106665046618811</v>
      </c>
    </row>
    <row r="8952" spans="3:6" x14ac:dyDescent="0.25">
      <c r="C8952" s="3">
        <v>45.694240451388886</v>
      </c>
      <c r="D8952">
        <v>12.867674347704147</v>
      </c>
      <c r="E8952">
        <v>11.658686463159658</v>
      </c>
      <c r="F8952">
        <v>16.061822450415729</v>
      </c>
    </row>
    <row r="8953" spans="3:6" x14ac:dyDescent="0.25">
      <c r="C8953" s="3">
        <v>45.699240451388889</v>
      </c>
      <c r="D8953">
        <v>4.8178241468009597</v>
      </c>
      <c r="E8953">
        <v>10.3391448287851</v>
      </c>
      <c r="F8953">
        <v>16.527125737262132</v>
      </c>
    </row>
    <row r="8954" spans="3:6" x14ac:dyDescent="0.25">
      <c r="C8954" s="3">
        <v>45.704240451388884</v>
      </c>
      <c r="D8954">
        <v>13.435336002422744</v>
      </c>
      <c r="E8954">
        <v>8.2351646750902283</v>
      </c>
      <c r="F8954">
        <v>13.839012151784862</v>
      </c>
    </row>
    <row r="8955" spans="3:6" x14ac:dyDescent="0.25">
      <c r="C8955" s="3">
        <v>45.709240451388887</v>
      </c>
      <c r="D8955">
        <v>1.8158276008086436</v>
      </c>
      <c r="E8955">
        <v>11.119192911320734</v>
      </c>
      <c r="F8955">
        <v>13.226098747865171</v>
      </c>
    </row>
    <row r="8956" spans="3:6" x14ac:dyDescent="0.25">
      <c r="C8956" s="3">
        <v>45.714240451388889</v>
      </c>
      <c r="D8956">
        <v>12.725678632371988</v>
      </c>
      <c r="E8956">
        <v>9.0419658983814646</v>
      </c>
      <c r="F8956">
        <v>22.821824634148008</v>
      </c>
    </row>
    <row r="8957" spans="3:6" x14ac:dyDescent="0.25">
      <c r="C8957" s="3">
        <v>45.719240451388885</v>
      </c>
      <c r="D8957">
        <v>12.49283823521794</v>
      </c>
      <c r="E8957">
        <v>11.693895733101524</v>
      </c>
      <c r="F8957">
        <v>14.765232524565505</v>
      </c>
    </row>
    <row r="8958" spans="3:6" x14ac:dyDescent="0.25">
      <c r="C8958" s="3">
        <v>45.724240451388887</v>
      </c>
      <c r="D8958">
        <v>3.799934848186727</v>
      </c>
      <c r="E8958">
        <v>11.143376747222025</v>
      </c>
      <c r="F8958">
        <v>5.8969109971111298</v>
      </c>
    </row>
    <row r="8959" spans="3:6" x14ac:dyDescent="0.25">
      <c r="C8959" s="3">
        <v>45.72924045138889</v>
      </c>
      <c r="D8959">
        <v>2.6328450447709493</v>
      </c>
      <c r="E8959">
        <v>9.4048858282966066</v>
      </c>
      <c r="F8959">
        <v>2.5621411427782288</v>
      </c>
    </row>
    <row r="8960" spans="3:6" x14ac:dyDescent="0.25">
      <c r="C8960" s="3">
        <v>45.734240451388885</v>
      </c>
      <c r="D8960">
        <v>0.1024631348497598</v>
      </c>
      <c r="E8960">
        <v>6.9726422111100996</v>
      </c>
      <c r="F8960">
        <v>12.870154835346455</v>
      </c>
    </row>
    <row r="8961" spans="3:6" x14ac:dyDescent="0.25">
      <c r="C8961" s="3">
        <v>45.739240451388888</v>
      </c>
      <c r="D8961">
        <v>14.033969748532519</v>
      </c>
      <c r="E8961">
        <v>8.8228050213715612</v>
      </c>
      <c r="F8961">
        <v>21.108235819109144</v>
      </c>
    </row>
    <row r="8962" spans="3:6" x14ac:dyDescent="0.25">
      <c r="C8962" s="3">
        <v>45.74424045138889</v>
      </c>
      <c r="D8962">
        <v>9.2718183026611882</v>
      </c>
      <c r="E8962">
        <v>8.4126371260235686</v>
      </c>
      <c r="F8962">
        <v>13.017939898336209</v>
      </c>
    </row>
    <row r="8963" spans="3:6" x14ac:dyDescent="0.25">
      <c r="C8963" s="3">
        <v>45.749240451388886</v>
      </c>
      <c r="D8963">
        <v>5.0775630313055444</v>
      </c>
      <c r="E8963">
        <v>11.721581762305533</v>
      </c>
      <c r="F8963">
        <v>12.524776384680042</v>
      </c>
    </row>
    <row r="8964" spans="3:6" x14ac:dyDescent="0.25">
      <c r="C8964" s="3">
        <v>45.754240451388888</v>
      </c>
      <c r="D8964">
        <v>8.6874867236804239</v>
      </c>
      <c r="E8964">
        <v>6.871468898313041</v>
      </c>
      <c r="F8964">
        <v>10.56063647413043</v>
      </c>
    </row>
    <row r="8965" spans="3:6" x14ac:dyDescent="0.25">
      <c r="C8965" s="3">
        <v>45.759240451388891</v>
      </c>
      <c r="D8965">
        <v>2.9230245982062995</v>
      </c>
      <c r="E8965">
        <v>10.406536999860615</v>
      </c>
      <c r="F8965">
        <v>15.154196831528321</v>
      </c>
    </row>
    <row r="8966" spans="3:6" x14ac:dyDescent="0.25">
      <c r="C8966" s="3">
        <v>45.764240451388886</v>
      </c>
      <c r="D8966">
        <v>13.800777305453213</v>
      </c>
      <c r="E8966">
        <v>9.0155305940083732</v>
      </c>
      <c r="F8966">
        <v>22.965958603384529</v>
      </c>
    </row>
    <row r="8967" spans="3:6" x14ac:dyDescent="0.25">
      <c r="C8967" s="3">
        <v>45.769240451388889</v>
      </c>
      <c r="D8967">
        <v>11.599422411156905</v>
      </c>
      <c r="E8967">
        <v>11.512503695430309</v>
      </c>
      <c r="F8967">
        <v>20.55642119010276</v>
      </c>
    </row>
    <row r="8968" spans="3:6" x14ac:dyDescent="0.25">
      <c r="C8968" s="3">
        <v>45.774240451388884</v>
      </c>
      <c r="D8968">
        <v>11.100520486557619</v>
      </c>
      <c r="E8968">
        <v>6.8193913185808759</v>
      </c>
      <c r="F8968">
        <v>12.740980501978378</v>
      </c>
    </row>
    <row r="8969" spans="3:6" x14ac:dyDescent="0.25">
      <c r="C8969" s="3">
        <v>45.779240451388887</v>
      </c>
      <c r="D8969">
        <v>2.9260239940923105</v>
      </c>
      <c r="E8969">
        <v>7.7968942651867703</v>
      </c>
      <c r="F8969">
        <v>14.403266728012657</v>
      </c>
    </row>
    <row r="8970" spans="3:6" x14ac:dyDescent="0.25">
      <c r="C8970" s="3">
        <v>45.784240451388889</v>
      </c>
      <c r="D8970">
        <v>12.923931008260688</v>
      </c>
      <c r="E8970">
        <v>6.8317948139708156</v>
      </c>
      <c r="F8970">
        <v>20.880594038843832</v>
      </c>
    </row>
    <row r="8971" spans="3:6" x14ac:dyDescent="0.25">
      <c r="C8971" s="3">
        <v>45.789240451388885</v>
      </c>
      <c r="D8971">
        <v>10.11655079976787</v>
      </c>
      <c r="E8971">
        <v>9.3926846488937734</v>
      </c>
      <c r="F8971">
        <v>18.06271394334161</v>
      </c>
    </row>
    <row r="8972" spans="3:6" x14ac:dyDescent="0.25">
      <c r="C8972" s="3">
        <v>45.794240451388887</v>
      </c>
      <c r="D8972">
        <v>9.8334154633183406</v>
      </c>
      <c r="E8972">
        <v>7.5493621488910687</v>
      </c>
      <c r="F8972">
        <v>16.278712266711924</v>
      </c>
    </row>
    <row r="8973" spans="3:6" x14ac:dyDescent="0.25">
      <c r="C8973" s="3">
        <v>45.79924045138889</v>
      </c>
      <c r="D8973">
        <v>8.1047576109952182</v>
      </c>
      <c r="E8973">
        <v>7.5625619323469522</v>
      </c>
      <c r="F8973">
        <v>8.172615785664707</v>
      </c>
    </row>
    <row r="8974" spans="3:6" x14ac:dyDescent="0.25">
      <c r="C8974" s="3">
        <v>45.804240451388885</v>
      </c>
      <c r="D8974">
        <v>0.86365306392761609</v>
      </c>
      <c r="E8974">
        <v>8.1285958960156677</v>
      </c>
      <c r="F8974">
        <v>7.9926747606329753</v>
      </c>
    </row>
    <row r="8975" spans="3:6" x14ac:dyDescent="0.25">
      <c r="C8975" s="3">
        <v>45.809240451388888</v>
      </c>
      <c r="D8975">
        <v>7.8982966398022718</v>
      </c>
      <c r="E8975">
        <v>10.761412894765783</v>
      </c>
      <c r="F8975">
        <v>11.357076259138388</v>
      </c>
    </row>
    <row r="8976" spans="3:6" x14ac:dyDescent="0.25">
      <c r="C8976" s="3">
        <v>45.814240451388891</v>
      </c>
      <c r="D8976">
        <v>4.5958001941310771</v>
      </c>
      <c r="E8976">
        <v>6.984886564523654</v>
      </c>
      <c r="F8976">
        <v>12.392054618965933</v>
      </c>
    </row>
    <row r="8977" spans="3:6" x14ac:dyDescent="0.25">
      <c r="C8977" s="3">
        <v>45.819240451388886</v>
      </c>
      <c r="D8977">
        <v>9.0568779228226681</v>
      </c>
      <c r="E8977">
        <v>9.2775085200446235</v>
      </c>
      <c r="F8977">
        <v>18.988742969601244</v>
      </c>
    </row>
    <row r="8978" spans="3:6" x14ac:dyDescent="0.25">
      <c r="C8978" s="3">
        <v>45.824240451388889</v>
      </c>
      <c r="D8978">
        <v>11.914737838241097</v>
      </c>
      <c r="E8978">
        <v>10.481407315988069</v>
      </c>
      <c r="F8978">
        <v>18.070580056007064</v>
      </c>
    </row>
    <row r="8979" spans="3:6" x14ac:dyDescent="0.25">
      <c r="C8979" s="3">
        <v>45.829240451388884</v>
      </c>
      <c r="D8979">
        <v>8.0089665544677455</v>
      </c>
      <c r="E8979">
        <v>10.566570702167594</v>
      </c>
      <c r="F8979">
        <v>19.123824237784856</v>
      </c>
    </row>
    <row r="8980" spans="3:6" x14ac:dyDescent="0.25">
      <c r="C8980" s="3">
        <v>45.834240451388887</v>
      </c>
      <c r="D8980">
        <v>13.081237760858038</v>
      </c>
      <c r="E8980">
        <v>9.6558286262533279</v>
      </c>
      <c r="F8980">
        <v>13.76199536226402</v>
      </c>
    </row>
    <row r="8981" spans="3:6" x14ac:dyDescent="0.25">
      <c r="C8981" s="3">
        <v>45.839240451388889</v>
      </c>
      <c r="D8981">
        <v>2.0487148094760372</v>
      </c>
      <c r="E8981">
        <v>8.879793760808413</v>
      </c>
      <c r="F8981">
        <v>5.3227355236645568</v>
      </c>
    </row>
    <row r="8982" spans="3:6" x14ac:dyDescent="0.25">
      <c r="C8982" s="3">
        <v>45.844240451388885</v>
      </c>
      <c r="D8982">
        <v>3.7560619075783674</v>
      </c>
      <c r="E8982">
        <v>8.7935843492608701</v>
      </c>
      <c r="F8982">
        <v>5.5794396464770744</v>
      </c>
    </row>
    <row r="8983" spans="3:6" x14ac:dyDescent="0.25">
      <c r="C8983" s="3">
        <v>45.849240451388887</v>
      </c>
      <c r="D8983">
        <v>2.3237022291228482</v>
      </c>
      <c r="E8983">
        <v>11.12340204104374</v>
      </c>
      <c r="F8983">
        <v>4.0107164841203673</v>
      </c>
    </row>
    <row r="8984" spans="3:6" x14ac:dyDescent="0.25">
      <c r="C8984" s="3">
        <v>45.85424045138889</v>
      </c>
      <c r="D8984">
        <v>1.9820566672653892</v>
      </c>
      <c r="E8984">
        <v>7.7337310575041309</v>
      </c>
      <c r="F8984">
        <v>13.374322696466441</v>
      </c>
    </row>
    <row r="8985" spans="3:6" x14ac:dyDescent="0.25">
      <c r="C8985" s="3">
        <v>45.859240451388885</v>
      </c>
      <c r="D8985">
        <v>12.736164114644268</v>
      </c>
      <c r="E8985">
        <v>9.7167195367609409</v>
      </c>
      <c r="F8985">
        <v>21.824784393701051</v>
      </c>
    </row>
    <row r="8986" spans="3:6" x14ac:dyDescent="0.25">
      <c r="C8986" s="3">
        <v>45.864240451388888</v>
      </c>
      <c r="D8986">
        <v>11.353694907967</v>
      </c>
      <c r="E8986">
        <v>9.3563063991560007</v>
      </c>
      <c r="F8986">
        <v>10.483195872460303</v>
      </c>
    </row>
    <row r="8987" spans="3:6" x14ac:dyDescent="0.25">
      <c r="C8987" s="3">
        <v>45.86924045138889</v>
      </c>
      <c r="D8987">
        <v>0.16358256564459966</v>
      </c>
      <c r="E8987">
        <v>7.0708622539827672</v>
      </c>
      <c r="F8987">
        <v>8.5986848614026705</v>
      </c>
    </row>
    <row r="8988" spans="3:6" x14ac:dyDescent="0.25">
      <c r="C8988" s="3">
        <v>45.874240451388886</v>
      </c>
      <c r="D8988">
        <v>9.2455370218879143</v>
      </c>
      <c r="E8988">
        <v>7.2619199656294215</v>
      </c>
      <c r="F8988">
        <v>13.221338564894248</v>
      </c>
    </row>
    <row r="8989" spans="3:6" x14ac:dyDescent="0.25">
      <c r="C8989" s="3">
        <v>45.879240451388888</v>
      </c>
      <c r="D8989">
        <v>5.3052863273343496</v>
      </c>
      <c r="E8989">
        <v>10.66506737065826</v>
      </c>
      <c r="F8989">
        <v>18.24389258370611</v>
      </c>
    </row>
    <row r="8990" spans="3:6" x14ac:dyDescent="0.25">
      <c r="C8990" s="3">
        <v>45.884240451388891</v>
      </c>
      <c r="D8990">
        <v>14.813839605141551</v>
      </c>
      <c r="E8990">
        <v>8.3913913899176258</v>
      </c>
      <c r="F8990">
        <v>19.938157500146755</v>
      </c>
    </row>
    <row r="8991" spans="3:6" x14ac:dyDescent="0.25">
      <c r="C8991" s="3">
        <v>45.889240451388886</v>
      </c>
      <c r="D8991">
        <v>7.186267978904163</v>
      </c>
      <c r="E8991">
        <v>9.4905597135092279</v>
      </c>
      <c r="F8991">
        <v>12.494112029750573</v>
      </c>
    </row>
    <row r="8992" spans="3:6" x14ac:dyDescent="0.25">
      <c r="C8992" s="3">
        <v>45.894240451388889</v>
      </c>
      <c r="D8992">
        <v>6.5373354004153379</v>
      </c>
      <c r="E8992">
        <v>9.7449121599916104</v>
      </c>
      <c r="F8992">
        <v>18.927720890806675</v>
      </c>
    </row>
    <row r="8993" spans="3:6" x14ac:dyDescent="0.25">
      <c r="C8993" s="3">
        <v>45.899240451388884</v>
      </c>
      <c r="D8993">
        <v>14.378168694651741</v>
      </c>
      <c r="E8993">
        <v>9.5967794700494959</v>
      </c>
      <c r="F8993">
        <v>19.264832368853554</v>
      </c>
    </row>
    <row r="8994" spans="3:6" x14ac:dyDescent="0.25">
      <c r="C8994" s="3">
        <v>45.904240451388887</v>
      </c>
      <c r="D8994">
        <v>6.8964371521954311</v>
      </c>
      <c r="E8994">
        <v>8.5599424224055465</v>
      </c>
      <c r="F8994">
        <v>7.823319942031584</v>
      </c>
    </row>
    <row r="8995" spans="3:6" x14ac:dyDescent="0.25">
      <c r="C8995" s="3">
        <v>45.909240451388889</v>
      </c>
      <c r="D8995">
        <v>1.6582979999864602</v>
      </c>
      <c r="E8995">
        <v>10.352092207261615</v>
      </c>
      <c r="F8995">
        <v>6.3450777971533121</v>
      </c>
    </row>
    <row r="8996" spans="3:6" x14ac:dyDescent="0.25">
      <c r="C8996" s="3">
        <v>45.914240451388885</v>
      </c>
      <c r="D8996">
        <v>5.2540626519431202</v>
      </c>
      <c r="E8996">
        <v>9.6533112782610786</v>
      </c>
      <c r="F8996">
        <v>5.4975105828411905</v>
      </c>
    </row>
    <row r="8997" spans="3:6" x14ac:dyDescent="0.25">
      <c r="C8997" s="3">
        <v>45.919240451388887</v>
      </c>
      <c r="D8997">
        <v>0.72508773851040098</v>
      </c>
      <c r="E8997">
        <v>9.332851414289923</v>
      </c>
      <c r="F8997">
        <v>8.2006516375428564</v>
      </c>
    </row>
    <row r="8998" spans="3:6" x14ac:dyDescent="0.25">
      <c r="C8998" s="3">
        <v>45.92424045138889</v>
      </c>
      <c r="D8998">
        <v>8.2647405173318713</v>
      </c>
      <c r="E8998">
        <v>11.695298764276625</v>
      </c>
      <c r="F8998">
        <v>20.356155731606233</v>
      </c>
    </row>
    <row r="8999" spans="3:6" x14ac:dyDescent="0.25">
      <c r="C8999" s="3">
        <v>45.929240451388885</v>
      </c>
      <c r="D8999">
        <v>14.23537580200612</v>
      </c>
      <c r="E8999">
        <v>11.687159547561338</v>
      </c>
      <c r="F8999">
        <v>19.20367273383507</v>
      </c>
    </row>
    <row r="9000" spans="3:6" x14ac:dyDescent="0.25">
      <c r="C9000" s="3">
        <v>45.934240451388888</v>
      </c>
      <c r="D9000">
        <v>6.9609821145214745</v>
      </c>
      <c r="E9000">
        <v>7.3036219034107948</v>
      </c>
      <c r="F9000">
        <v>14.813761001698236</v>
      </c>
    </row>
    <row r="9001" spans="3:6" x14ac:dyDescent="0.25">
      <c r="C9001" s="3">
        <v>45.939240451388891</v>
      </c>
      <c r="D9001">
        <v>9.363489624927956</v>
      </c>
      <c r="E9001">
        <v>10.857210497165479</v>
      </c>
      <c r="F9001">
        <v>8.9343603954383273</v>
      </c>
    </row>
    <row r="9002" spans="3:6" x14ac:dyDescent="0.25">
      <c r="C9002" s="3">
        <v>45.944240451388886</v>
      </c>
      <c r="D9002">
        <v>0.44711132929326136</v>
      </c>
      <c r="E9002">
        <v>10.564461424695798</v>
      </c>
      <c r="F9002">
        <v>1.8607763971508811</v>
      </c>
    </row>
    <row r="9003" spans="3:6" x14ac:dyDescent="0.25">
      <c r="C9003" s="3">
        <v>45.949240451388889</v>
      </c>
      <c r="D9003">
        <v>1.4977681654547592</v>
      </c>
      <c r="E9003">
        <v>8.9366485944050496</v>
      </c>
      <c r="F9003">
        <v>3.9502087871986973</v>
      </c>
    </row>
    <row r="9004" spans="3:6" x14ac:dyDescent="0.25">
      <c r="C9004" s="3">
        <v>45.954240451388884</v>
      </c>
      <c r="D9004">
        <v>2.7739865877317631</v>
      </c>
      <c r="E9004">
        <v>9.4627864159299637</v>
      </c>
      <c r="F9004">
        <v>2.6725074421093202</v>
      </c>
    </row>
    <row r="9005" spans="3:6" x14ac:dyDescent="0.25">
      <c r="C9005" s="3">
        <v>45.959240451388887</v>
      </c>
      <c r="D9005">
        <v>8.7429254892949823E-2</v>
      </c>
      <c r="E9005">
        <v>11.206014687431317</v>
      </c>
      <c r="F9005">
        <v>3.277058355057592</v>
      </c>
    </row>
    <row r="9006" spans="3:6" x14ac:dyDescent="0.25">
      <c r="C9006" s="3">
        <v>45.964240451388889</v>
      </c>
      <c r="D9006">
        <v>3.4269731639798811</v>
      </c>
      <c r="E9006">
        <v>9.1632730354534218</v>
      </c>
      <c r="F9006">
        <v>13.896772123750528</v>
      </c>
    </row>
    <row r="9007" spans="3:6" x14ac:dyDescent="0.25">
      <c r="C9007" s="3">
        <v>45.969240451388885</v>
      </c>
      <c r="D9007">
        <v>11.901525610706393</v>
      </c>
      <c r="E9007">
        <v>10.022890586151398</v>
      </c>
      <c r="F9007">
        <v>24.52761444291534</v>
      </c>
    </row>
    <row r="9008" spans="3:6" x14ac:dyDescent="0.25">
      <c r="C9008" s="3">
        <v>45.974240451388887</v>
      </c>
      <c r="D9008">
        <v>15.235134112218114</v>
      </c>
      <c r="E9008">
        <v>8.7346934277180512</v>
      </c>
      <c r="F9008">
        <v>24.318945473724021</v>
      </c>
    </row>
    <row r="9009" spans="3:6" x14ac:dyDescent="0.25">
      <c r="C9009" s="3">
        <v>45.97924045138889</v>
      </c>
      <c r="D9009">
        <v>11.644672789305524</v>
      </c>
      <c r="E9009">
        <v>9.7331601384688948</v>
      </c>
      <c r="F9009">
        <v>22.367507308914643</v>
      </c>
    </row>
    <row r="9010" spans="3:6" x14ac:dyDescent="0.25">
      <c r="C9010" s="3">
        <v>45.984240451388885</v>
      </c>
      <c r="D9010">
        <v>13.091458610138782</v>
      </c>
      <c r="E9010">
        <v>10.64621736955409</v>
      </c>
      <c r="F9010">
        <v>24.196494990940117</v>
      </c>
    </row>
    <row r="9011" spans="3:6" x14ac:dyDescent="0.25">
      <c r="C9011" s="3">
        <v>45.989240451388888</v>
      </c>
      <c r="D9011">
        <v>13.656143667916288</v>
      </c>
      <c r="E9011">
        <v>11.707845487137607</v>
      </c>
      <c r="F9011">
        <v>24.365926896159927</v>
      </c>
    </row>
    <row r="9012" spans="3:6" x14ac:dyDescent="0.25">
      <c r="C9012" s="3">
        <v>45.99424045138889</v>
      </c>
      <c r="D9012">
        <v>13.307022874266025</v>
      </c>
      <c r="E9012">
        <v>8.3742722371609943</v>
      </c>
      <c r="F9012">
        <v>25.080240477031779</v>
      </c>
    </row>
    <row r="9013" spans="3:6" x14ac:dyDescent="0.25">
      <c r="C9013" s="3">
        <v>45.999240451388886</v>
      </c>
      <c r="D9013">
        <v>14.45161268996446</v>
      </c>
      <c r="E9013">
        <v>11.005710705899165</v>
      </c>
      <c r="F9013">
        <v>20.614398614157981</v>
      </c>
    </row>
    <row r="9014" spans="3:6" x14ac:dyDescent="0.25">
      <c r="C9014" s="3">
        <v>46.004240451388888</v>
      </c>
      <c r="D9014">
        <v>8.3029093969369736</v>
      </c>
      <c r="E9014">
        <v>8.4389916141784553</v>
      </c>
      <c r="F9014">
        <v>11.077467106141382</v>
      </c>
    </row>
    <row r="9015" spans="3:6" x14ac:dyDescent="0.25">
      <c r="C9015" s="3">
        <v>46.009240451388891</v>
      </c>
      <c r="D9015">
        <v>3.8955092793280337</v>
      </c>
      <c r="E9015">
        <v>7.9446258322590371</v>
      </c>
      <c r="F9015">
        <v>16.966993636280776</v>
      </c>
    </row>
    <row r="9016" spans="3:6" x14ac:dyDescent="0.25">
      <c r="C9016" s="3">
        <v>46.014240451388886</v>
      </c>
      <c r="D9016">
        <v>14.824338837049551</v>
      </c>
      <c r="E9016">
        <v>10.759899897142414</v>
      </c>
      <c r="F9016">
        <v>25.099791682118184</v>
      </c>
    </row>
    <row r="9017" spans="3:6" x14ac:dyDescent="0.25">
      <c r="C9017" s="3">
        <v>46.019240451388889</v>
      </c>
      <c r="D9017">
        <v>12.943952213038223</v>
      </c>
      <c r="E9017">
        <v>9.3987129970798104</v>
      </c>
      <c r="F9017">
        <v>18.988939670938514</v>
      </c>
    </row>
    <row r="9018" spans="3:6" x14ac:dyDescent="0.25">
      <c r="C9018" s="3">
        <v>46.024240451388884</v>
      </c>
      <c r="D9018">
        <v>8.0168047272900456</v>
      </c>
      <c r="E9018">
        <v>9.0203538233508365</v>
      </c>
      <c r="F9018">
        <v>18.745369640344617</v>
      </c>
    </row>
    <row r="9019" spans="3:6" x14ac:dyDescent="0.25">
      <c r="C9019" s="3">
        <v>46.029240451388887</v>
      </c>
      <c r="D9019">
        <v>12.669576358610041</v>
      </c>
      <c r="E9019">
        <v>11.424255306306534</v>
      </c>
      <c r="F9019">
        <v>15.665372333233909</v>
      </c>
    </row>
    <row r="9020" spans="3:6" x14ac:dyDescent="0.25">
      <c r="C9020" s="3">
        <v>46.034240451388889</v>
      </c>
      <c r="D9020">
        <v>4.60062055868001</v>
      </c>
      <c r="E9020">
        <v>11.539745600651319</v>
      </c>
      <c r="F9020">
        <v>16.209726044640313</v>
      </c>
    </row>
    <row r="9021" spans="3:6" x14ac:dyDescent="0.25">
      <c r="C9021" s="3">
        <v>46.039240451388885</v>
      </c>
      <c r="D9021">
        <v>13.308700496194245</v>
      </c>
      <c r="E9021">
        <v>8.3478339090587319</v>
      </c>
      <c r="F9021">
        <v>12.839351651203454</v>
      </c>
    </row>
    <row r="9022" spans="3:6" x14ac:dyDescent="0.25">
      <c r="C9022" s="3">
        <v>46.044240451388887</v>
      </c>
      <c r="D9022">
        <v>0.85612061491354485</v>
      </c>
      <c r="E9022">
        <v>11.416132618429831</v>
      </c>
      <c r="F9022">
        <v>9.8536793284134294</v>
      </c>
    </row>
    <row r="9023" spans="3:6" x14ac:dyDescent="0.25">
      <c r="C9023" s="3">
        <v>46.04924045138889</v>
      </c>
      <c r="D9023">
        <v>9.967516010801809</v>
      </c>
      <c r="E9023">
        <v>7.3961581940642205</v>
      </c>
      <c r="F9023">
        <v>21.203087347894797</v>
      </c>
    </row>
    <row r="9024" spans="3:6" x14ac:dyDescent="0.25">
      <c r="C9024" s="3">
        <v>46.054240451388885</v>
      </c>
      <c r="D9024">
        <v>13.442582003749298</v>
      </c>
      <c r="E9024">
        <v>7.8352202411144809</v>
      </c>
      <c r="F9024">
        <v>18.659796602503448</v>
      </c>
    </row>
    <row r="9025" spans="3:6" x14ac:dyDescent="0.25">
      <c r="C9025" s="3">
        <v>46.059240451388888</v>
      </c>
      <c r="D9025">
        <v>7.1606463611031081</v>
      </c>
      <c r="E9025">
        <v>6.8376095380991861</v>
      </c>
      <c r="F9025">
        <v>13.267846010050581</v>
      </c>
    </row>
    <row r="9026" spans="3:6" x14ac:dyDescent="0.25">
      <c r="C9026" s="3">
        <v>46.064240451388891</v>
      </c>
      <c r="D9026">
        <v>7.4318444547184601</v>
      </c>
      <c r="E9026">
        <v>11.083417598924985</v>
      </c>
      <c r="F9026">
        <v>17.173840733028179</v>
      </c>
    </row>
    <row r="9027" spans="3:6" x14ac:dyDescent="0.25">
      <c r="C9027" s="3">
        <v>46.069240451388886</v>
      </c>
      <c r="D9027">
        <v>11.501259867789747</v>
      </c>
      <c r="E9027">
        <v>10.370689567109306</v>
      </c>
      <c r="F9027">
        <v>22.381330651765996</v>
      </c>
    </row>
    <row r="9028" spans="3:6" x14ac:dyDescent="0.25">
      <c r="C9028" s="3">
        <v>46.074240451388889</v>
      </c>
      <c r="D9028">
        <v>13.226209018958222</v>
      </c>
      <c r="E9028">
        <v>7.6829016777407393</v>
      </c>
      <c r="F9028">
        <v>24.570444084903919</v>
      </c>
    </row>
    <row r="9029" spans="3:6" x14ac:dyDescent="0.25">
      <c r="C9029" s="3">
        <v>46.079240451388884</v>
      </c>
      <c r="D9029">
        <v>13.96173953034832</v>
      </c>
      <c r="E9029">
        <v>11.108195432918173</v>
      </c>
      <c r="F9029">
        <v>23.541647387969974</v>
      </c>
    </row>
    <row r="9030" spans="3:6" x14ac:dyDescent="0.25">
      <c r="C9030" s="3">
        <v>46.084240451388887</v>
      </c>
      <c r="D9030">
        <v>12.055930549621353</v>
      </c>
      <c r="E9030">
        <v>9.0908834122896849</v>
      </c>
      <c r="F9030">
        <v>11.556393895242199</v>
      </c>
    </row>
    <row r="9031" spans="3:6" x14ac:dyDescent="0.25">
      <c r="C9031" s="3">
        <v>46.089240451388889</v>
      </c>
      <c r="D9031">
        <v>0.64848516420311375</v>
      </c>
      <c r="E9031">
        <v>11.744666710980908</v>
      </c>
      <c r="F9031">
        <v>3.7507088840849896</v>
      </c>
    </row>
    <row r="9032" spans="3:6" x14ac:dyDescent="0.25">
      <c r="C9032" s="3">
        <v>46.094240451388885</v>
      </c>
      <c r="D9032">
        <v>3.3787428102298769</v>
      </c>
      <c r="E9032">
        <v>6.7981745944581595</v>
      </c>
      <c r="F9032">
        <v>5.2458204502677699</v>
      </c>
    </row>
    <row r="9033" spans="3:6" x14ac:dyDescent="0.25">
      <c r="C9033" s="3">
        <v>46.099240451388887</v>
      </c>
      <c r="D9033">
        <v>2.3194080276423059</v>
      </c>
      <c r="E9033">
        <v>7.4938061723623175</v>
      </c>
      <c r="F9033">
        <v>15.345058513976724</v>
      </c>
    </row>
    <row r="9034" spans="3:6" x14ac:dyDescent="0.25">
      <c r="C9034" s="3">
        <v>46.10424045138889</v>
      </c>
      <c r="D9034">
        <v>14.601209522080385</v>
      </c>
      <c r="E9034">
        <v>9.3697329270244083</v>
      </c>
      <c r="F9034">
        <v>19.963583811661298</v>
      </c>
    </row>
    <row r="9035" spans="3:6" x14ac:dyDescent="0.25">
      <c r="C9035" s="3">
        <v>46.109240451388885</v>
      </c>
      <c r="D9035">
        <v>7.4836789505762242</v>
      </c>
      <c r="E9035">
        <v>7.0551777240531042</v>
      </c>
      <c r="F9035">
        <v>8.0419913497046807</v>
      </c>
    </row>
    <row r="9036" spans="3:6" x14ac:dyDescent="0.25">
      <c r="C9036" s="3">
        <v>46.114240451388888</v>
      </c>
      <c r="D9036">
        <v>1.3142307602565682</v>
      </c>
      <c r="E9036">
        <v>7.9059575178248238</v>
      </c>
      <c r="F9036">
        <v>7.5937491272882056</v>
      </c>
    </row>
    <row r="9037" spans="3:6" x14ac:dyDescent="0.25">
      <c r="C9037" s="3">
        <v>46.11924045138889</v>
      </c>
      <c r="D9037">
        <v>7.0077103365890707</v>
      </c>
      <c r="E9037">
        <v>8.8476612129014232</v>
      </c>
      <c r="F9037">
        <v>7.8113134639847104</v>
      </c>
    </row>
    <row r="9038" spans="3:6" x14ac:dyDescent="0.25">
      <c r="C9038" s="3">
        <v>46.124240451388886</v>
      </c>
      <c r="D9038">
        <v>1.5687620632738535</v>
      </c>
      <c r="E9038">
        <v>8.1279387651153776</v>
      </c>
      <c r="F9038">
        <v>9.4887525837351809</v>
      </c>
    </row>
    <row r="9039" spans="3:6" x14ac:dyDescent="0.25">
      <c r="C9039" s="3">
        <v>46.129240451388888</v>
      </c>
      <c r="D9039">
        <v>8.8479923406969956</v>
      </c>
      <c r="E9039">
        <v>9.7552535527012765</v>
      </c>
      <c r="F9039">
        <v>11.348710014676019</v>
      </c>
    </row>
    <row r="9040" spans="3:6" x14ac:dyDescent="0.25">
      <c r="C9040" s="3">
        <v>46.134240451388891</v>
      </c>
      <c r="D9040">
        <v>3.6166685031225594</v>
      </c>
      <c r="E9040">
        <v>9.6196557641583809</v>
      </c>
      <c r="F9040">
        <v>16.391191460840641</v>
      </c>
    </row>
    <row r="9041" spans="3:6" x14ac:dyDescent="0.25">
      <c r="C9041" s="3">
        <v>46.139240451388886</v>
      </c>
      <c r="D9041">
        <v>14.500389180184944</v>
      </c>
      <c r="E9041">
        <v>8.6889330061630137</v>
      </c>
      <c r="F9041">
        <v>26.289214088724719</v>
      </c>
    </row>
    <row r="9042" spans="3:6" x14ac:dyDescent="0.25">
      <c r="C9042" s="3">
        <v>46.144240451388889</v>
      </c>
      <c r="D9042">
        <v>14.569226764160058</v>
      </c>
      <c r="E9042">
        <v>10.63654787658885</v>
      </c>
      <c r="F9042">
        <v>23.089141226841413</v>
      </c>
    </row>
    <row r="9043" spans="3:6" x14ac:dyDescent="0.25">
      <c r="C9043" s="3">
        <v>46.149240451388884</v>
      </c>
      <c r="D9043">
        <v>10.992418258430185</v>
      </c>
      <c r="E9043">
        <v>10.97134574437889</v>
      </c>
      <c r="F9043">
        <v>15.072376293239031</v>
      </c>
    </row>
    <row r="9044" spans="3:6" x14ac:dyDescent="0.25">
      <c r="C9044" s="3">
        <v>46.154240451388887</v>
      </c>
      <c r="D9044">
        <v>5.6081964657356425</v>
      </c>
      <c r="E9044">
        <v>10.176066823751079</v>
      </c>
      <c r="F9044">
        <v>9.4352526452857024</v>
      </c>
    </row>
    <row r="9045" spans="3:6" x14ac:dyDescent="0.25">
      <c r="C9045" s="3">
        <v>46.159240451388889</v>
      </c>
      <c r="D9045">
        <v>4.774228468314603</v>
      </c>
      <c r="E9045">
        <v>8.4590021614805746</v>
      </c>
      <c r="F9045">
        <v>11.409721917001528</v>
      </c>
    </row>
    <row r="9046" spans="3:6" x14ac:dyDescent="0.25">
      <c r="C9046" s="3">
        <v>46.164240451388885</v>
      </c>
      <c r="D9046">
        <v>7.7883454755240695</v>
      </c>
      <c r="E9046">
        <v>10.79485156862947</v>
      </c>
      <c r="F9046">
        <v>10.416624047666941</v>
      </c>
    </row>
    <row r="9047" spans="3:6" x14ac:dyDescent="0.25">
      <c r="C9047" s="3">
        <v>46.169240451388887</v>
      </c>
      <c r="D9047">
        <v>3.6600203873591277</v>
      </c>
      <c r="E9047">
        <v>7.0901107927745697</v>
      </c>
      <c r="F9047">
        <v>3.597610225242577</v>
      </c>
    </row>
    <row r="9048" spans="3:6" x14ac:dyDescent="0.25">
      <c r="C9048" s="3">
        <v>46.17424045138889</v>
      </c>
      <c r="D9048">
        <v>0.19246231293850602</v>
      </c>
      <c r="E9048">
        <v>10.056464557931323</v>
      </c>
      <c r="F9048">
        <v>10.971882788698942</v>
      </c>
    </row>
    <row r="9049" spans="3:6" x14ac:dyDescent="0.25">
      <c r="C9049" s="3">
        <v>46.179240451388885</v>
      </c>
      <c r="D9049">
        <v>11.869627579941545</v>
      </c>
      <c r="E9049">
        <v>10.475775878049321</v>
      </c>
      <c r="F9049">
        <v>21.168628314812018</v>
      </c>
    </row>
    <row r="9050" spans="3:6" x14ac:dyDescent="0.25">
      <c r="C9050" s="3">
        <v>46.184240451388888</v>
      </c>
      <c r="D9050">
        <v>11.532485421695503</v>
      </c>
      <c r="E9050">
        <v>9.5854145644035391</v>
      </c>
      <c r="F9050">
        <v>20.052322378416214</v>
      </c>
    </row>
    <row r="9051" spans="3:6" x14ac:dyDescent="0.25">
      <c r="C9051" s="3">
        <v>46.189240451388891</v>
      </c>
      <c r="D9051">
        <v>10.64603257988554</v>
      </c>
      <c r="E9051">
        <v>8.7179346512183891</v>
      </c>
      <c r="F9051">
        <v>21.790378798503149</v>
      </c>
    </row>
    <row r="9052" spans="3:6" x14ac:dyDescent="0.25">
      <c r="C9052" s="3">
        <v>46.194240451388886</v>
      </c>
      <c r="D9052">
        <v>13.448455277201454</v>
      </c>
      <c r="E9052">
        <v>11.65147003087727</v>
      </c>
      <c r="F9052">
        <v>19.434267750928004</v>
      </c>
    </row>
    <row r="9053" spans="3:6" x14ac:dyDescent="0.25">
      <c r="C9053" s="3">
        <v>46.199240451388889</v>
      </c>
      <c r="D9053">
        <v>8.0559059635260439</v>
      </c>
      <c r="E9053">
        <v>10.644503572505464</v>
      </c>
      <c r="F9053">
        <v>17.29171692255213</v>
      </c>
    </row>
    <row r="9054" spans="3:6" x14ac:dyDescent="0.25">
      <c r="C9054" s="3">
        <v>46.204240451388884</v>
      </c>
      <c r="D9054">
        <v>11.059955670777148</v>
      </c>
      <c r="E9054">
        <v>8.7576324461863901</v>
      </c>
      <c r="F9054">
        <v>15.4142644077296</v>
      </c>
    </row>
    <row r="9055" spans="3:6" x14ac:dyDescent="0.25">
      <c r="C9055" s="3">
        <v>46.209240451388887</v>
      </c>
      <c r="D9055">
        <v>5.9741197508896935</v>
      </c>
      <c r="E9055">
        <v>7.2303372156092358</v>
      </c>
      <c r="F9055">
        <v>10.3994274631</v>
      </c>
    </row>
    <row r="9056" spans="3:6" x14ac:dyDescent="0.25">
      <c r="C9056" s="3">
        <v>46.214240451388889</v>
      </c>
      <c r="D9056">
        <v>5.4553781254080249</v>
      </c>
      <c r="E9056">
        <v>9.6432572156686014</v>
      </c>
      <c r="F9056">
        <v>5.8647968850626011</v>
      </c>
    </row>
    <row r="9057" spans="3:6" x14ac:dyDescent="0.25">
      <c r="C9057" s="3">
        <v>46.219240451388885</v>
      </c>
      <c r="D9057">
        <v>0.95003835516431101</v>
      </c>
      <c r="E9057">
        <v>8.7844310736662479</v>
      </c>
      <c r="F9057">
        <v>9.9236016935980533</v>
      </c>
    </row>
    <row r="9058" spans="3:6" x14ac:dyDescent="0.25">
      <c r="C9058" s="3">
        <v>46.224240451388887</v>
      </c>
      <c r="D9058">
        <v>9.9783317085664347</v>
      </c>
      <c r="E9058">
        <v>9.1100708015821095</v>
      </c>
      <c r="F9058">
        <v>17.187132752728285</v>
      </c>
    </row>
    <row r="9059" spans="3:6" x14ac:dyDescent="0.25">
      <c r="C9059" s="3">
        <v>46.22924045138889</v>
      </c>
      <c r="D9059">
        <v>8.9944235040949749</v>
      </c>
      <c r="E9059">
        <v>8.2616916191550125</v>
      </c>
      <c r="F9059">
        <v>16.840195382054979</v>
      </c>
    </row>
    <row r="9060" spans="3:6" x14ac:dyDescent="0.25">
      <c r="C9060" s="3">
        <v>46.234240451388885</v>
      </c>
      <c r="D9060">
        <v>9.6275602555393505</v>
      </c>
      <c r="E9060">
        <v>10.210254082517421</v>
      </c>
      <c r="F9060">
        <v>17.126081592071763</v>
      </c>
    </row>
    <row r="9061" spans="3:6" x14ac:dyDescent="0.25">
      <c r="C9061" s="3">
        <v>46.239240451388888</v>
      </c>
      <c r="D9061">
        <v>9.3009321202577606</v>
      </c>
      <c r="E9061">
        <v>11.329935920211144</v>
      </c>
      <c r="F9061">
        <v>22.106159841937504</v>
      </c>
    </row>
    <row r="9062" spans="3:6" x14ac:dyDescent="0.25">
      <c r="C9062" s="3">
        <v>46.24424045138889</v>
      </c>
      <c r="D9062">
        <v>15.135205431627599</v>
      </c>
      <c r="E9062">
        <v>10.60136685835988</v>
      </c>
      <c r="F9062">
        <v>22.31173718533045</v>
      </c>
    </row>
    <row r="9063" spans="3:6" x14ac:dyDescent="0.25">
      <c r="C9063" s="3">
        <v>46.249240451388886</v>
      </c>
      <c r="D9063">
        <v>9.5405046881883404</v>
      </c>
      <c r="E9063">
        <v>11.63460101426179</v>
      </c>
      <c r="F9063">
        <v>18.086106839240916</v>
      </c>
    </row>
    <row r="9064" spans="3:6" x14ac:dyDescent="0.25">
      <c r="C9064" s="3">
        <v>46.254240451388888</v>
      </c>
      <c r="D9064">
        <v>10.462046769063372</v>
      </c>
      <c r="E9064">
        <v>11.376824490622255</v>
      </c>
      <c r="F9064">
        <v>14.134389927434603</v>
      </c>
    </row>
    <row r="9065" spans="3:6" x14ac:dyDescent="0.25">
      <c r="C9065" s="3">
        <v>46.259240451388891</v>
      </c>
      <c r="D9065">
        <v>5.1368554407577101</v>
      </c>
      <c r="E9065">
        <v>11.761083092951374</v>
      </c>
      <c r="F9065">
        <v>13.256729477040446</v>
      </c>
    </row>
    <row r="9066" spans="3:6" x14ac:dyDescent="0.25">
      <c r="C9066" s="3">
        <v>46.264240451388886</v>
      </c>
      <c r="D9066">
        <v>9.462991984266317</v>
      </c>
      <c r="E9066">
        <v>9.0325969736037184</v>
      </c>
      <c r="F9066">
        <v>14.882748507396073</v>
      </c>
    </row>
    <row r="9067" spans="3:6" x14ac:dyDescent="0.25">
      <c r="C9067" s="3">
        <v>46.269240451388889</v>
      </c>
      <c r="D9067">
        <v>6.9549010805326219</v>
      </c>
      <c r="E9067">
        <v>10.358252765672916</v>
      </c>
      <c r="F9067">
        <v>14.952547423457119</v>
      </c>
    </row>
    <row r="9068" spans="3:6" x14ac:dyDescent="0.25">
      <c r="C9068" s="3">
        <v>46.274240451388884</v>
      </c>
      <c r="D9068">
        <v>9.5231800158920343</v>
      </c>
      <c r="E9068">
        <v>7.4472922210211889</v>
      </c>
      <c r="F9068">
        <v>21.87917994803178</v>
      </c>
    </row>
    <row r="9069" spans="3:6" x14ac:dyDescent="0.25">
      <c r="C9069" s="3">
        <v>46.279240451388887</v>
      </c>
      <c r="D9069">
        <v>14.678802685815981</v>
      </c>
      <c r="E9069">
        <v>11.019830347460204</v>
      </c>
      <c r="F9069">
        <v>22.690477548316533</v>
      </c>
    </row>
    <row r="9070" spans="3:6" x14ac:dyDescent="0.25">
      <c r="C9070" s="3">
        <v>46.284240451388889</v>
      </c>
      <c r="D9070">
        <v>10.431941421918834</v>
      </c>
      <c r="E9070">
        <v>11.53951516059419</v>
      </c>
      <c r="F9070">
        <v>10.581804763989901</v>
      </c>
    </row>
    <row r="9071" spans="3:6" x14ac:dyDescent="0.25">
      <c r="C9071" s="3">
        <v>46.289240451388885</v>
      </c>
      <c r="D9071">
        <v>1.2297527791689034</v>
      </c>
      <c r="E9071">
        <v>11.016740531625397</v>
      </c>
      <c r="F9071">
        <v>6.2655812660144727</v>
      </c>
    </row>
    <row r="9072" spans="3:6" x14ac:dyDescent="0.25">
      <c r="C9072" s="3">
        <v>46.294240451388887</v>
      </c>
      <c r="D9072">
        <v>5.6413712115742465</v>
      </c>
      <c r="E9072">
        <v>8.9076932924668029</v>
      </c>
      <c r="F9072">
        <v>12.813158468364785</v>
      </c>
    </row>
    <row r="9073" spans="3:6" x14ac:dyDescent="0.25">
      <c r="C9073" s="3">
        <v>46.29924045138889</v>
      </c>
      <c r="D9073">
        <v>8.4745376340768335</v>
      </c>
      <c r="E9073">
        <v>8.4354349305450356</v>
      </c>
      <c r="F9073">
        <v>21.20240861045832</v>
      </c>
    </row>
    <row r="9074" spans="3:6" x14ac:dyDescent="0.25">
      <c r="C9074" s="3">
        <v>46.304240451388885</v>
      </c>
      <c r="D9074">
        <v>14.949226792925023</v>
      </c>
      <c r="E9074">
        <v>9.9511746761376401</v>
      </c>
      <c r="F9074">
        <v>25.567761144685676</v>
      </c>
    </row>
    <row r="9075" spans="3:6" x14ac:dyDescent="0.25">
      <c r="C9075" s="3">
        <v>46.309240451388888</v>
      </c>
      <c r="D9075">
        <v>13.331534909972031</v>
      </c>
      <c r="E9075">
        <v>10.89913246431562</v>
      </c>
      <c r="F9075">
        <v>21.189214697471769</v>
      </c>
    </row>
    <row r="9076" spans="3:6" x14ac:dyDescent="0.25">
      <c r="C9076" s="3">
        <v>46.314240451388891</v>
      </c>
      <c r="D9076">
        <v>10.115988067704185</v>
      </c>
      <c r="E9076">
        <v>8.2455626982814465</v>
      </c>
      <c r="F9076">
        <v>22.467191449314164</v>
      </c>
    </row>
    <row r="9077" spans="3:6" x14ac:dyDescent="0.25">
      <c r="C9077" s="3">
        <v>46.319240451388886</v>
      </c>
      <c r="D9077">
        <v>14.738569651254645</v>
      </c>
      <c r="E9077">
        <v>7.6824870730015133</v>
      </c>
      <c r="F9077">
        <v>20.696366627858222</v>
      </c>
    </row>
    <row r="9078" spans="3:6" x14ac:dyDescent="0.25">
      <c r="C9078" s="3">
        <v>46.324240451388889</v>
      </c>
      <c r="D9078">
        <v>8.1376771683046165</v>
      </c>
      <c r="E9078">
        <v>7.2354807872630111</v>
      </c>
      <c r="F9078">
        <v>13.502186547398912</v>
      </c>
    </row>
    <row r="9079" spans="3:6" x14ac:dyDescent="0.25">
      <c r="C9079" s="3">
        <v>46.329240451388884</v>
      </c>
      <c r="D9079">
        <v>6.7732074497441008</v>
      </c>
      <c r="E9079">
        <v>9.8900419508264914</v>
      </c>
      <c r="F9079">
        <v>9.759057794349415</v>
      </c>
    </row>
    <row r="9080" spans="3:6" x14ac:dyDescent="0.25">
      <c r="C9080" s="3">
        <v>46.334240451388887</v>
      </c>
      <c r="D9080">
        <v>3.9868061616253048</v>
      </c>
      <c r="E9080">
        <v>11.306016947531099</v>
      </c>
      <c r="F9080">
        <v>6.5154542733539076</v>
      </c>
    </row>
    <row r="9081" spans="3:6" x14ac:dyDescent="0.25">
      <c r="C9081" s="3">
        <v>46.339240451388889</v>
      </c>
      <c r="D9081">
        <v>3.1723784309949661</v>
      </c>
      <c r="E9081">
        <v>8.5236485578079062</v>
      </c>
      <c r="F9081">
        <v>10.665552412130271</v>
      </c>
    </row>
    <row r="9082" spans="3:6" x14ac:dyDescent="0.25">
      <c r="C9082" s="3">
        <v>46.344240451388885</v>
      </c>
      <c r="D9082">
        <v>8.5769499115664019</v>
      </c>
      <c r="E9082">
        <v>11.329716386200072</v>
      </c>
      <c r="F9082">
        <v>12.537969951457786</v>
      </c>
    </row>
    <row r="9083" spans="3:6" x14ac:dyDescent="0.25">
      <c r="C9083" s="3">
        <v>46.349240451388887</v>
      </c>
      <c r="D9083">
        <v>5.2674007209600546</v>
      </c>
      <c r="E9083">
        <v>8.2260746076660354</v>
      </c>
      <c r="F9083">
        <v>13.300714655866077</v>
      </c>
    </row>
    <row r="9084" spans="3:6" x14ac:dyDescent="0.25">
      <c r="C9084" s="3">
        <v>46.35424045138889</v>
      </c>
      <c r="D9084">
        <v>9.4301516625483757</v>
      </c>
      <c r="E9084">
        <v>9.2421759666046945</v>
      </c>
      <c r="F9084">
        <v>14.849369399812847</v>
      </c>
    </row>
    <row r="9085" spans="3:6" x14ac:dyDescent="0.25">
      <c r="C9085" s="3">
        <v>46.359240451388885</v>
      </c>
      <c r="D9085">
        <v>6.9490811346975541</v>
      </c>
      <c r="E9085">
        <v>8.7649434670601369</v>
      </c>
      <c r="F9085">
        <v>9.4421003220623767</v>
      </c>
    </row>
    <row r="9086" spans="3:6" x14ac:dyDescent="0.25">
      <c r="C9086" s="3">
        <v>46.364240451388888</v>
      </c>
      <c r="D9086">
        <v>3.4275112787955799</v>
      </c>
      <c r="E9086">
        <v>9.6750921519725708</v>
      </c>
      <c r="F9086">
        <v>3.3965595823761596</v>
      </c>
    </row>
    <row r="9087" spans="3:6" x14ac:dyDescent="0.25">
      <c r="C9087" s="3">
        <v>46.36924045138889</v>
      </c>
      <c r="D9087">
        <v>0.24191104770544986</v>
      </c>
      <c r="E9087">
        <v>7.2079118785352385</v>
      </c>
      <c r="F9087">
        <v>8.3955229503286137</v>
      </c>
    </row>
    <row r="9088" spans="3:6" x14ac:dyDescent="0.25">
      <c r="C9088" s="3">
        <v>46.374240451388886</v>
      </c>
      <c r="D9088">
        <v>8.9645646956746923</v>
      </c>
      <c r="E9088">
        <v>10.13535147100084</v>
      </c>
      <c r="F9088">
        <v>9.4675273746762283</v>
      </c>
    </row>
    <row r="9089" spans="3:6" x14ac:dyDescent="0.25">
      <c r="C9089" s="3">
        <v>46.379240451388888</v>
      </c>
      <c r="D9089">
        <v>1.4629889929662196</v>
      </c>
      <c r="E9089">
        <v>7.9062212393495646</v>
      </c>
      <c r="F9089">
        <v>5.6308479206226059</v>
      </c>
    </row>
    <row r="9090" spans="3:6" x14ac:dyDescent="0.25">
      <c r="C9090" s="3">
        <v>46.384240451388891</v>
      </c>
      <c r="D9090">
        <v>4.6812704490065933</v>
      </c>
      <c r="E9090">
        <v>7.2454443409973868</v>
      </c>
      <c r="F9090">
        <v>7.4328093561521555</v>
      </c>
    </row>
    <row r="9091" spans="3:6" x14ac:dyDescent="0.25">
      <c r="C9091" s="3">
        <v>46.389240451388886</v>
      </c>
      <c r="D9091">
        <v>3.4552124949644551</v>
      </c>
      <c r="E9091">
        <v>10.040309924170495</v>
      </c>
      <c r="F9091">
        <v>12.699534303626706</v>
      </c>
    </row>
    <row r="9092" spans="3:6" x14ac:dyDescent="0.25">
      <c r="C9092" s="3">
        <v>46.394240451388889</v>
      </c>
      <c r="D9092">
        <v>10.538038867723445</v>
      </c>
      <c r="E9092">
        <v>9.1618421481453076</v>
      </c>
      <c r="F9092">
        <v>21.811780987650454</v>
      </c>
    </row>
    <row r="9093" spans="3:6" x14ac:dyDescent="0.25">
      <c r="C9093" s="3">
        <v>46.399240451388884</v>
      </c>
      <c r="D9093">
        <v>13.583581415971423</v>
      </c>
      <c r="E9093">
        <v>6.8143788920810113</v>
      </c>
      <c r="F9093">
        <v>20.142933422036386</v>
      </c>
    </row>
    <row r="9094" spans="3:6" x14ac:dyDescent="0.25">
      <c r="C9094" s="3">
        <v>46.404240451388887</v>
      </c>
      <c r="D9094">
        <v>8.6975206476069111</v>
      </c>
      <c r="E9094">
        <v>10.979872370881932</v>
      </c>
      <c r="F9094">
        <v>15.145737033008729</v>
      </c>
    </row>
    <row r="9095" spans="3:6" x14ac:dyDescent="0.25">
      <c r="C9095" s="3">
        <v>46.409240451388889</v>
      </c>
      <c r="D9095">
        <v>8.0214978297343826</v>
      </c>
      <c r="E9095">
        <v>10.738771648984216</v>
      </c>
      <c r="F9095">
        <v>16.094002806814423</v>
      </c>
    </row>
    <row r="9096" spans="3:6" x14ac:dyDescent="0.25">
      <c r="C9096" s="3">
        <v>46.414240451388885</v>
      </c>
      <c r="D9096">
        <v>9.7555073058430857</v>
      </c>
      <c r="E9096">
        <v>11.605255421041813</v>
      </c>
      <c r="F9096">
        <v>19.526337927467097</v>
      </c>
    </row>
    <row r="9097" spans="3:6" x14ac:dyDescent="0.25">
      <c r="C9097" s="3">
        <v>46.419240451388887</v>
      </c>
      <c r="D9097">
        <v>11.863119749347261</v>
      </c>
      <c r="E9097">
        <v>10.421580589828247</v>
      </c>
      <c r="F9097">
        <v>14.793711072268328</v>
      </c>
    </row>
    <row r="9098" spans="3:6" x14ac:dyDescent="0.25">
      <c r="C9098" s="3">
        <v>46.42424045138889</v>
      </c>
      <c r="D9098">
        <v>4.4594262789268537</v>
      </c>
      <c r="E9098">
        <v>10.15317668120284</v>
      </c>
      <c r="F9098">
        <v>14.350433481954568</v>
      </c>
    </row>
    <row r="9099" spans="3:6" x14ac:dyDescent="0.25">
      <c r="C9099" s="3">
        <v>46.429240451388885</v>
      </c>
      <c r="D9099">
        <v>11.397082841599985</v>
      </c>
      <c r="E9099">
        <v>11.357250391454759</v>
      </c>
      <c r="F9099">
        <v>14.228770735181126</v>
      </c>
    </row>
    <row r="9100" spans="3:6" x14ac:dyDescent="0.25">
      <c r="C9100" s="3">
        <v>46.434240451388888</v>
      </c>
      <c r="D9100">
        <v>4.3056737122321582</v>
      </c>
      <c r="E9100">
        <v>9.7515533351989578</v>
      </c>
      <c r="F9100">
        <v>17.764920853535546</v>
      </c>
    </row>
    <row r="9101" spans="3:6" x14ac:dyDescent="0.25">
      <c r="C9101" s="3">
        <v>46.439240451388891</v>
      </c>
      <c r="D9101">
        <v>15.32303622687084</v>
      </c>
      <c r="E9101">
        <v>9.7872140736160276</v>
      </c>
      <c r="F9101">
        <v>24.398962640883301</v>
      </c>
    </row>
    <row r="9102" spans="3:6" x14ac:dyDescent="0.25">
      <c r="C9102" s="3">
        <v>46.444240451388886</v>
      </c>
      <c r="D9102">
        <v>11.699316305480354</v>
      </c>
      <c r="E9102">
        <v>8.315006410843889</v>
      </c>
      <c r="F9102">
        <v>19.868893839638631</v>
      </c>
    </row>
    <row r="9103" spans="3:6" x14ac:dyDescent="0.25">
      <c r="C9103" s="3">
        <v>46.449240451388889</v>
      </c>
      <c r="D9103">
        <v>10.269271524973622</v>
      </c>
      <c r="E9103">
        <v>9.0549705612308191</v>
      </c>
      <c r="F9103">
        <v>15.717394417496015</v>
      </c>
    </row>
    <row r="9104" spans="3:6" x14ac:dyDescent="0.25">
      <c r="C9104" s="3">
        <v>46.454240451388884</v>
      </c>
      <c r="D9104">
        <v>7.1047340531435088</v>
      </c>
      <c r="E9104">
        <v>8.8185919855379744</v>
      </c>
      <c r="F9104">
        <v>8.3520957415933061</v>
      </c>
    </row>
    <row r="9105" spans="3:6" x14ac:dyDescent="0.25">
      <c r="C9105" s="3">
        <v>46.459240451388887</v>
      </c>
      <c r="D9105">
        <v>2.0713274971421556</v>
      </c>
      <c r="E9105">
        <v>8.341658521294347</v>
      </c>
      <c r="F9105">
        <v>8.6586704634440359</v>
      </c>
    </row>
    <row r="9106" spans="3:6" x14ac:dyDescent="0.25">
      <c r="C9106" s="3">
        <v>46.464240451388889</v>
      </c>
      <c r="D9106">
        <v>7.472817115377838</v>
      </c>
      <c r="E9106">
        <v>7.8932422736694932</v>
      </c>
      <c r="F9106">
        <v>19.518842167013482</v>
      </c>
    </row>
    <row r="9107" spans="3:6" x14ac:dyDescent="0.25">
      <c r="C9107" s="3">
        <v>46.469240451388885</v>
      </c>
      <c r="D9107">
        <v>14.116490891256582</v>
      </c>
      <c r="E9107">
        <v>6.9244372057202739</v>
      </c>
      <c r="F9107">
        <v>17.892484155718488</v>
      </c>
    </row>
    <row r="9108" spans="3:6" x14ac:dyDescent="0.25">
      <c r="C9108" s="3">
        <v>46.474240451388887</v>
      </c>
      <c r="D9108">
        <v>5.645922620614475</v>
      </c>
      <c r="E9108">
        <v>10.961043509711455</v>
      </c>
      <c r="F9108">
        <v>11.597532847856398</v>
      </c>
    </row>
    <row r="9109" spans="3:6" x14ac:dyDescent="0.25">
      <c r="C9109" s="3">
        <v>46.47924045138889</v>
      </c>
      <c r="D9109">
        <v>7.1299028716427522</v>
      </c>
      <c r="E9109">
        <v>8.4709553640334772</v>
      </c>
      <c r="F9109">
        <v>10.568887092811771</v>
      </c>
    </row>
    <row r="9110" spans="3:6" x14ac:dyDescent="0.25">
      <c r="C9110" s="3">
        <v>46.484240451388885</v>
      </c>
      <c r="D9110">
        <v>4.539642785067433</v>
      </c>
      <c r="E9110">
        <v>8.3114799477923178</v>
      </c>
      <c r="F9110">
        <v>12.975623502126449</v>
      </c>
    </row>
    <row r="9111" spans="3:6" x14ac:dyDescent="0.25">
      <c r="C9111" s="3">
        <v>46.489240451388888</v>
      </c>
      <c r="D9111">
        <v>9.8106233802098206</v>
      </c>
      <c r="E9111">
        <v>9.5197493687226729</v>
      </c>
      <c r="F9111">
        <v>13.474447719255945</v>
      </c>
    </row>
    <row r="9112" spans="3:6" x14ac:dyDescent="0.25">
      <c r="C9112" s="3">
        <v>46.49424045138889</v>
      </c>
      <c r="D9112">
        <v>5.0742636016058604</v>
      </c>
      <c r="E9112">
        <v>9.6948895050290833</v>
      </c>
      <c r="F9112">
        <v>7.9267124322713842</v>
      </c>
    </row>
    <row r="9113" spans="3:6" x14ac:dyDescent="0.25">
      <c r="C9113" s="3">
        <v>46.499240451388886</v>
      </c>
      <c r="D9113">
        <v>3.6194481944640469</v>
      </c>
      <c r="E9113">
        <v>10.333344836956996</v>
      </c>
      <c r="F9113">
        <v>14.542520206149447</v>
      </c>
    </row>
    <row r="9114" spans="3:6" x14ac:dyDescent="0.25">
      <c r="C9114" s="3">
        <v>46.504240451388888</v>
      </c>
      <c r="D9114">
        <v>12.472116137581018</v>
      </c>
      <c r="E9114">
        <v>7.05615284732652</v>
      </c>
      <c r="F9114">
        <v>11.945548960770015</v>
      </c>
    </row>
    <row r="9115" spans="3:6" x14ac:dyDescent="0.25">
      <c r="C9115" s="3">
        <v>46.509240451388891</v>
      </c>
      <c r="D9115">
        <v>0.72631928747935537</v>
      </c>
      <c r="E9115">
        <v>7.555089852559699</v>
      </c>
      <c r="F9115">
        <v>8.9451467679717176</v>
      </c>
    </row>
    <row r="9116" spans="3:6" x14ac:dyDescent="0.25">
      <c r="C9116" s="3">
        <v>46.514240451388886</v>
      </c>
      <c r="D9116">
        <v>9.1479989415452287</v>
      </c>
      <c r="E9116">
        <v>9.4447739414516079</v>
      </c>
      <c r="F9116">
        <v>11.051610742241872</v>
      </c>
    </row>
    <row r="9117" spans="3:6" x14ac:dyDescent="0.25">
      <c r="C9117" s="3">
        <v>46.519240451388889</v>
      </c>
      <c r="D9117">
        <v>3.0136886352179588</v>
      </c>
      <c r="E9117">
        <v>8.9545597987003926</v>
      </c>
      <c r="F9117">
        <v>4.2993792898443779</v>
      </c>
    </row>
    <row r="9118" spans="3:6" x14ac:dyDescent="0.25">
      <c r="C9118" s="3">
        <v>46.524240451388884</v>
      </c>
      <c r="D9118">
        <v>1.6566218724330406</v>
      </c>
      <c r="E9118">
        <v>7.5047590629277456</v>
      </c>
      <c r="F9118">
        <v>1.9465796793745398</v>
      </c>
    </row>
    <row r="9119" spans="3:6" x14ac:dyDescent="0.25">
      <c r="C9119" s="3">
        <v>46.529240451388887</v>
      </c>
      <c r="D9119">
        <v>0.38799566286386677</v>
      </c>
      <c r="E9119">
        <v>9.5278523989935309</v>
      </c>
      <c r="F9119">
        <v>4.9474603613567778</v>
      </c>
    </row>
    <row r="9120" spans="3:6" x14ac:dyDescent="0.25">
      <c r="C9120" s="3">
        <v>46.534240451388889</v>
      </c>
      <c r="D9120">
        <v>5.0422560845189981</v>
      </c>
      <c r="E9120">
        <v>7.6458655089085097</v>
      </c>
      <c r="F9120">
        <v>13.971402879824705</v>
      </c>
    </row>
    <row r="9121" spans="3:6" x14ac:dyDescent="0.25">
      <c r="C9121" s="3">
        <v>46.539240451388885</v>
      </c>
      <c r="D9121">
        <v>10.407149929402923</v>
      </c>
      <c r="E9121">
        <v>9.7803382379725363</v>
      </c>
      <c r="F9121">
        <v>10.212190255272764</v>
      </c>
    </row>
    <row r="9122" spans="3:6" x14ac:dyDescent="0.25">
      <c r="C9122" s="3">
        <v>46.544240451388887</v>
      </c>
      <c r="D9122">
        <v>0.86569536853766504</v>
      </c>
      <c r="E9122">
        <v>7.6217818171356626</v>
      </c>
      <c r="F9122">
        <v>5.7479408438900137</v>
      </c>
    </row>
    <row r="9123" spans="3:6" x14ac:dyDescent="0.25">
      <c r="C9123" s="3">
        <v>46.54924045138889</v>
      </c>
      <c r="D9123">
        <v>5.4058108937069784</v>
      </c>
      <c r="E9123">
        <v>9.0556261980110548</v>
      </c>
      <c r="F9123">
        <v>10.252583611874522</v>
      </c>
    </row>
    <row r="9124" spans="3:6" x14ac:dyDescent="0.25">
      <c r="C9124" s="3">
        <v>46.554240451388885</v>
      </c>
      <c r="D9124">
        <v>5.9110028641093884</v>
      </c>
      <c r="E9124">
        <v>6.9891605245804387</v>
      </c>
      <c r="F9124">
        <v>13.581335325979619</v>
      </c>
    </row>
    <row r="9125" spans="3:6" x14ac:dyDescent="0.25">
      <c r="C9125" s="3">
        <v>46.559240451388888</v>
      </c>
      <c r="D9125">
        <v>9.0910282325856766</v>
      </c>
      <c r="E9125">
        <v>10.406788568059271</v>
      </c>
      <c r="F9125">
        <v>10.32507363912271</v>
      </c>
    </row>
    <row r="9126" spans="3:6" x14ac:dyDescent="0.25">
      <c r="C9126" s="3">
        <v>46.564240451388891</v>
      </c>
      <c r="D9126">
        <v>2.2825716925314592</v>
      </c>
      <c r="E9126">
        <v>6.9669509204197109</v>
      </c>
      <c r="F9126">
        <v>11.037086733712011</v>
      </c>
    </row>
    <row r="9127" spans="3:6" x14ac:dyDescent="0.25">
      <c r="C9127" s="3">
        <v>46.569240451388886</v>
      </c>
      <c r="D9127">
        <v>9.8943926726646669</v>
      </c>
      <c r="E9127">
        <v>9.469031415195122</v>
      </c>
      <c r="F9127">
        <v>14.621855625981109</v>
      </c>
    </row>
    <row r="9128" spans="3:6" x14ac:dyDescent="0.25">
      <c r="C9128" s="3">
        <v>46.574240451388889</v>
      </c>
      <c r="D9128">
        <v>6.2477429229875661</v>
      </c>
      <c r="E9128">
        <v>10.579234441257331</v>
      </c>
      <c r="F9128">
        <v>5.7456847993031683</v>
      </c>
    </row>
    <row r="9129" spans="3:6" x14ac:dyDescent="0.25">
      <c r="C9129" s="3">
        <v>46.579240451388884</v>
      </c>
      <c r="D9129">
        <v>3.5407450054543953E-2</v>
      </c>
      <c r="E9129">
        <v>7.3936921054902651</v>
      </c>
      <c r="F9129">
        <v>4.8107802985095569</v>
      </c>
    </row>
    <row r="9130" spans="3:6" x14ac:dyDescent="0.25">
      <c r="C9130" s="3">
        <v>46.584240451388887</v>
      </c>
      <c r="D9130">
        <v>5.2520064751864277</v>
      </c>
      <c r="E9130">
        <v>10.658216713688162</v>
      </c>
      <c r="F9130">
        <v>12.72176726504372</v>
      </c>
    </row>
    <row r="9131" spans="3:6" x14ac:dyDescent="0.25">
      <c r="C9131" s="3">
        <v>46.589240451388889</v>
      </c>
      <c r="D9131">
        <v>8.7895519559398014</v>
      </c>
      <c r="E9131">
        <v>8.3595118131861508</v>
      </c>
      <c r="F9131">
        <v>18.808536729405468</v>
      </c>
    </row>
    <row r="9132" spans="3:6" x14ac:dyDescent="0.25">
      <c r="C9132" s="3">
        <v>46.594240451388885</v>
      </c>
      <c r="D9132">
        <v>12.013191232872954</v>
      </c>
      <c r="E9132">
        <v>10.204737186764152</v>
      </c>
      <c r="F9132">
        <v>20.499626137574239</v>
      </c>
    </row>
    <row r="9133" spans="3:6" x14ac:dyDescent="0.25">
      <c r="C9133" s="3">
        <v>46.599240451388887</v>
      </c>
      <c r="D9133">
        <v>10.705187750283445</v>
      </c>
      <c r="E9133">
        <v>8.3296504197106795</v>
      </c>
      <c r="F9133">
        <v>12.176413677914674</v>
      </c>
    </row>
    <row r="9134" spans="3:6" x14ac:dyDescent="0.25">
      <c r="C9134" s="3">
        <v>46.60424045138889</v>
      </c>
      <c r="D9134">
        <v>2.7306912676627721</v>
      </c>
      <c r="E9134">
        <v>8.5460776089326735</v>
      </c>
      <c r="F9134">
        <v>11.474132443628141</v>
      </c>
    </row>
    <row r="9135" spans="3:6" x14ac:dyDescent="0.25">
      <c r="C9135" s="3">
        <v>46.609240451388885</v>
      </c>
      <c r="D9135">
        <v>9.937390566429734</v>
      </c>
      <c r="E9135">
        <v>10.276315688385166</v>
      </c>
      <c r="F9135">
        <v>17.409204642246536</v>
      </c>
    </row>
    <row r="9136" spans="3:6" x14ac:dyDescent="0.25">
      <c r="C9136" s="3">
        <v>46.614240451388888</v>
      </c>
      <c r="D9136">
        <v>9.3125768422113744</v>
      </c>
      <c r="E9136">
        <v>10.034158178088862</v>
      </c>
      <c r="F9136">
        <v>14.515998940471444</v>
      </c>
    </row>
    <row r="9137" spans="3:6" x14ac:dyDescent="0.25">
      <c r="C9137" s="3">
        <v>46.61924045138889</v>
      </c>
      <c r="D9137">
        <v>6.714727131582503</v>
      </c>
      <c r="E9137">
        <v>8.9911493848630464</v>
      </c>
      <c r="F9137">
        <v>9.493604549390886</v>
      </c>
    </row>
    <row r="9138" spans="3:6" x14ac:dyDescent="0.25">
      <c r="C9138" s="3">
        <v>46.624240451388886</v>
      </c>
      <c r="D9138">
        <v>3.7640894777099358</v>
      </c>
      <c r="E9138">
        <v>7.5742875965544609</v>
      </c>
      <c r="F9138">
        <v>4.7905177483058079</v>
      </c>
    </row>
    <row r="9139" spans="3:6" x14ac:dyDescent="0.25">
      <c r="C9139" s="3">
        <v>46.629240451388888</v>
      </c>
      <c r="D9139">
        <v>1.4716313276387789</v>
      </c>
      <c r="E9139">
        <v>8.6423764673647163</v>
      </c>
      <c r="F9139">
        <v>9.3915120052497816</v>
      </c>
    </row>
    <row r="9140" spans="3:6" x14ac:dyDescent="0.25">
      <c r="C9140" s="3">
        <v>46.634240451388891</v>
      </c>
      <c r="D9140">
        <v>8.879185183768735</v>
      </c>
      <c r="E9140">
        <v>8.7888443715494127</v>
      </c>
      <c r="F9140">
        <v>9.6313570467832239</v>
      </c>
    </row>
    <row r="9141" spans="3:6" x14ac:dyDescent="0.25">
      <c r="C9141" s="3">
        <v>46.639240451388886</v>
      </c>
      <c r="D9141">
        <v>1.7285722475463952</v>
      </c>
      <c r="E9141">
        <v>11.507286034299511</v>
      </c>
      <c r="F9141">
        <v>14.397995723782739</v>
      </c>
    </row>
    <row r="9142" spans="3:6" x14ac:dyDescent="0.25">
      <c r="C9142" s="3">
        <v>46.644240451388889</v>
      </c>
      <c r="D9142">
        <v>14.184943972276022</v>
      </c>
      <c r="E9142">
        <v>6.8673280871178974</v>
      </c>
      <c r="F9142">
        <v>19.895941051599468</v>
      </c>
    </row>
    <row r="9143" spans="3:6" x14ac:dyDescent="0.25">
      <c r="C9143" s="3">
        <v>46.649240451388884</v>
      </c>
      <c r="D9143">
        <v>7.8685034821139617</v>
      </c>
      <c r="E9143">
        <v>9.2829070027686935</v>
      </c>
      <c r="F9143">
        <v>15.768003195216323</v>
      </c>
    </row>
    <row r="9144" spans="3:6" x14ac:dyDescent="0.25">
      <c r="C9144" s="3">
        <v>46.654240451388887</v>
      </c>
      <c r="D9144">
        <v>9.5548332823788922</v>
      </c>
      <c r="E9144">
        <v>8.1523457981239744</v>
      </c>
      <c r="F9144">
        <v>14.067271967319527</v>
      </c>
    </row>
    <row r="9145" spans="3:6" x14ac:dyDescent="0.25">
      <c r="C9145" s="3">
        <v>46.659240451388889</v>
      </c>
      <c r="D9145">
        <v>6.0131587600772001</v>
      </c>
      <c r="E9145">
        <v>11.132013364406838</v>
      </c>
      <c r="F9145">
        <v>18.50970847592507</v>
      </c>
    </row>
    <row r="9146" spans="3:6" x14ac:dyDescent="0.25">
      <c r="C9146" s="3">
        <v>46.664240451388885</v>
      </c>
      <c r="D9146">
        <v>14.454251479673669</v>
      </c>
      <c r="E9146">
        <v>9.4134014240695372</v>
      </c>
      <c r="F9146">
        <v>19.957431687762686</v>
      </c>
    </row>
    <row r="9147" spans="3:6" x14ac:dyDescent="0.25">
      <c r="C9147" s="3">
        <v>46.669240451388887</v>
      </c>
      <c r="D9147">
        <v>7.6691069165408345</v>
      </c>
      <c r="E9147">
        <v>10.334897887031214</v>
      </c>
      <c r="F9147">
        <v>11.272595338712112</v>
      </c>
    </row>
    <row r="9148" spans="3:6" x14ac:dyDescent="0.25">
      <c r="C9148" s="3">
        <v>46.67424045138889</v>
      </c>
      <c r="D9148">
        <v>4.7578315829543101</v>
      </c>
      <c r="E9148">
        <v>10.474548302368161</v>
      </c>
      <c r="F9148">
        <v>11.629916469812523</v>
      </c>
    </row>
    <row r="9149" spans="3:6" x14ac:dyDescent="0.25">
      <c r="C9149" s="3">
        <v>46.679240451388885</v>
      </c>
      <c r="D9149">
        <v>8.089131897848473</v>
      </c>
      <c r="E9149">
        <v>9.6878075604400671</v>
      </c>
      <c r="F9149">
        <v>9.2761412055806609</v>
      </c>
    </row>
    <row r="9150" spans="3:6" x14ac:dyDescent="0.25">
      <c r="C9150" s="3">
        <v>46.684240451388888</v>
      </c>
      <c r="D9150">
        <v>2.1381705814137328</v>
      </c>
      <c r="E9150">
        <v>6.8366051701128789</v>
      </c>
      <c r="F9150">
        <v>8.6538781564053266</v>
      </c>
    </row>
    <row r="9151" spans="3:6" x14ac:dyDescent="0.25">
      <c r="C9151" s="3">
        <v>46.689240451388891</v>
      </c>
      <c r="D9151">
        <v>7.3907450639680929</v>
      </c>
      <c r="E9151">
        <v>10.641042556866539</v>
      </c>
      <c r="F9151">
        <v>18.867031049866732</v>
      </c>
    </row>
    <row r="9152" spans="3:6" x14ac:dyDescent="0.25">
      <c r="C9152" s="3">
        <v>46.694240451388886</v>
      </c>
      <c r="D9152">
        <v>13.48861756355433</v>
      </c>
      <c r="E9152">
        <v>7.5773658669489432</v>
      </c>
      <c r="F9152">
        <v>15.623003523267588</v>
      </c>
    </row>
    <row r="9153" spans="3:6" x14ac:dyDescent="0.25">
      <c r="C9153" s="3">
        <v>46.699240451388889</v>
      </c>
      <c r="D9153">
        <v>3.7752477600828254</v>
      </c>
      <c r="E9153">
        <v>11.766374317745154</v>
      </c>
      <c r="F9153">
        <v>5.0029415731853168</v>
      </c>
    </row>
    <row r="9154" spans="3:6" x14ac:dyDescent="0.25">
      <c r="C9154" s="3">
        <v>46.704240451388884</v>
      </c>
      <c r="D9154">
        <v>1.6908574277960795</v>
      </c>
      <c r="E9154">
        <v>9.4211677097170341</v>
      </c>
      <c r="F9154">
        <v>4.1214324221857979</v>
      </c>
    </row>
    <row r="9155" spans="3:6" x14ac:dyDescent="0.25">
      <c r="C9155" s="3">
        <v>46.709240451388887</v>
      </c>
      <c r="D9155">
        <v>2.7958037177750481</v>
      </c>
      <c r="E9155">
        <v>9.3342233675253024</v>
      </c>
      <c r="F9155">
        <v>7.2623031493887638</v>
      </c>
    </row>
    <row r="9156" spans="3:6" x14ac:dyDescent="0.25">
      <c r="C9156" s="3">
        <v>46.714240451388889</v>
      </c>
      <c r="D9156">
        <v>5.2161980594177662</v>
      </c>
      <c r="E9156">
        <v>11.09762991179079</v>
      </c>
      <c r="F9156">
        <v>7.6810898757153598</v>
      </c>
    </row>
    <row r="9157" spans="3:6" x14ac:dyDescent="0.25">
      <c r="C9157" s="3">
        <v>46.719240451388885</v>
      </c>
      <c r="D9157">
        <v>3.2444566768714522</v>
      </c>
      <c r="E9157">
        <v>10.980727566185239</v>
      </c>
      <c r="F9157">
        <v>11.06827968863195</v>
      </c>
    </row>
    <row r="9158" spans="3:6" x14ac:dyDescent="0.25">
      <c r="C9158" s="3">
        <v>46.724240451388887</v>
      </c>
      <c r="D9158">
        <v>8.9903514235338484</v>
      </c>
      <c r="E9158">
        <v>7.1548449889090886</v>
      </c>
      <c r="F9158">
        <v>8.5255478042659156</v>
      </c>
    </row>
    <row r="9159" spans="3:6" x14ac:dyDescent="0.25">
      <c r="C9159" s="3">
        <v>46.72924045138889</v>
      </c>
      <c r="D9159">
        <v>0.39284719178259919</v>
      </c>
      <c r="E9159">
        <v>10.636296397194688</v>
      </c>
      <c r="F9159">
        <v>10.059537823894379</v>
      </c>
    </row>
    <row r="9160" spans="3:6" x14ac:dyDescent="0.25">
      <c r="C9160" s="3">
        <v>46.734240451388885</v>
      </c>
      <c r="D9160">
        <v>10.737356638809489</v>
      </c>
      <c r="E9160">
        <v>7.79393032274118</v>
      </c>
      <c r="F9160">
        <v>18.855819784156807</v>
      </c>
    </row>
    <row r="9161" spans="3:6" x14ac:dyDescent="0.25">
      <c r="C9161" s="3">
        <v>46.739240451388888</v>
      </c>
      <c r="D9161">
        <v>10.166600205923679</v>
      </c>
      <c r="E9161">
        <v>9.9481874375275847</v>
      </c>
      <c r="F9161">
        <v>12.124087684569279</v>
      </c>
    </row>
    <row r="9162" spans="3:6" x14ac:dyDescent="0.25">
      <c r="C9162" s="3">
        <v>46.74424045138889</v>
      </c>
      <c r="D9162">
        <v>3.2150718992322882</v>
      </c>
      <c r="E9162">
        <v>10.881344115911848</v>
      </c>
      <c r="F9162">
        <v>5.1394541264937175</v>
      </c>
    </row>
    <row r="9163" spans="3:6" x14ac:dyDescent="0.25">
      <c r="C9163" s="3">
        <v>46.749240451388886</v>
      </c>
      <c r="D9163">
        <v>2.4224152829410399</v>
      </c>
      <c r="E9163">
        <v>7.1631321867116355</v>
      </c>
      <c r="F9163">
        <v>13.805552227595054</v>
      </c>
    </row>
    <row r="9164" spans="3:6" x14ac:dyDescent="0.25">
      <c r="C9164" s="3">
        <v>46.754240451388888</v>
      </c>
      <c r="D9164">
        <v>12.82985688173582</v>
      </c>
      <c r="E9164">
        <v>8.8235754734195169</v>
      </c>
      <c r="F9164">
        <v>13.957605337646225</v>
      </c>
    </row>
    <row r="9165" spans="3:6" x14ac:dyDescent="0.25">
      <c r="C9165" s="3">
        <v>46.759240451388891</v>
      </c>
      <c r="D9165">
        <v>2.6305376748125906</v>
      </c>
      <c r="E9165">
        <v>10.741140258839337</v>
      </c>
      <c r="F9165">
        <v>8.4046929590269777</v>
      </c>
    </row>
    <row r="9166" spans="3:6" x14ac:dyDescent="0.25">
      <c r="C9166" s="3">
        <v>46.764240451388886</v>
      </c>
      <c r="D9166">
        <v>6.6406102643471767</v>
      </c>
      <c r="E9166">
        <v>10.497424241775196</v>
      </c>
      <c r="F9166">
        <v>10.214447630732021</v>
      </c>
    </row>
    <row r="9167" spans="3:6" x14ac:dyDescent="0.25">
      <c r="C9167" s="3">
        <v>46.769240451388889</v>
      </c>
      <c r="D9167">
        <v>4.6388510028852128</v>
      </c>
      <c r="E9167">
        <v>9.0878398170481987</v>
      </c>
      <c r="F9167">
        <v>15.225834515309435</v>
      </c>
    </row>
    <row r="9168" spans="3:6" x14ac:dyDescent="0.25">
      <c r="C9168" s="3">
        <v>46.774240451388884</v>
      </c>
      <c r="D9168">
        <v>12.216195862324902</v>
      </c>
      <c r="E9168">
        <v>9.1442555323574659</v>
      </c>
      <c r="F9168">
        <v>18.544773985560816</v>
      </c>
    </row>
    <row r="9169" spans="3:6" x14ac:dyDescent="0.25">
      <c r="C9169" s="3">
        <v>46.779240451388887</v>
      </c>
      <c r="D9169">
        <v>8.3333477382916623</v>
      </c>
      <c r="E9169">
        <v>10.657381911192502</v>
      </c>
      <c r="F9169">
        <v>18.844802978007621</v>
      </c>
    </row>
    <row r="9170" spans="3:6" x14ac:dyDescent="0.25">
      <c r="C9170" s="3">
        <v>46.784240451388889</v>
      </c>
      <c r="D9170">
        <v>12.51725054606772</v>
      </c>
      <c r="E9170">
        <v>10.478862138181599</v>
      </c>
      <c r="F9170">
        <v>12.12771894060862</v>
      </c>
    </row>
    <row r="9171" spans="3:6" x14ac:dyDescent="0.25">
      <c r="C9171" s="3">
        <v>46.789240451388885</v>
      </c>
      <c r="D9171">
        <v>0.90688594685460933</v>
      </c>
      <c r="E9171">
        <v>8.1013923697261117</v>
      </c>
      <c r="F9171">
        <v>5.4052799488789498</v>
      </c>
    </row>
    <row r="9172" spans="3:6" x14ac:dyDescent="0.25">
      <c r="C9172" s="3">
        <v>46.794240451388887</v>
      </c>
      <c r="D9172">
        <v>5.0575495360630178</v>
      </c>
      <c r="E9172">
        <v>7.6106419742222675</v>
      </c>
      <c r="F9172">
        <v>15.185621428169569</v>
      </c>
    </row>
    <row r="9173" spans="3:6" x14ac:dyDescent="0.25">
      <c r="C9173" s="3">
        <v>46.79924045138889</v>
      </c>
      <c r="D9173">
        <v>11.775054513738024</v>
      </c>
      <c r="E9173">
        <v>10.872968342149711</v>
      </c>
      <c r="F9173">
        <v>16.018514712326255</v>
      </c>
    </row>
    <row r="9174" spans="3:6" x14ac:dyDescent="0.25">
      <c r="C9174" s="3">
        <v>46.804240451388885</v>
      </c>
      <c r="D9174">
        <v>5.9859762327094046</v>
      </c>
      <c r="E9174">
        <v>8.6599143027494208</v>
      </c>
      <c r="F9174">
        <v>6.292990214847106</v>
      </c>
    </row>
    <row r="9175" spans="3:6" x14ac:dyDescent="0.25">
      <c r="C9175" s="3">
        <v>46.809240451388888</v>
      </c>
      <c r="D9175">
        <v>0.94576965657057044</v>
      </c>
      <c r="E9175">
        <v>7.73487221606179</v>
      </c>
      <c r="F9175">
        <v>9.1073694655511908</v>
      </c>
    </row>
    <row r="9176" spans="3:6" x14ac:dyDescent="0.25">
      <c r="C9176" s="3">
        <v>46.814240451388891</v>
      </c>
      <c r="D9176">
        <v>9.1265877137305988</v>
      </c>
      <c r="E9176">
        <v>8.6133489783732813</v>
      </c>
      <c r="F9176">
        <v>16.840180707592125</v>
      </c>
    </row>
    <row r="9177" spans="3:6" x14ac:dyDescent="0.25">
      <c r="C9177" s="3">
        <v>46.819240451388886</v>
      </c>
      <c r="D9177">
        <v>9.5016717675724429</v>
      </c>
      <c r="E9177">
        <v>9.9909381306147136</v>
      </c>
      <c r="F9177">
        <v>12.105708139179445</v>
      </c>
    </row>
    <row r="9178" spans="3:6" x14ac:dyDescent="0.25">
      <c r="C9178" s="3">
        <v>46.824240451388889</v>
      </c>
      <c r="D9178">
        <v>3.8927346976004094</v>
      </c>
      <c r="E9178">
        <v>7.9442491105225344</v>
      </c>
      <c r="F9178">
        <v>11.692486684503145</v>
      </c>
    </row>
    <row r="9179" spans="3:6" x14ac:dyDescent="0.25">
      <c r="C9179" s="3">
        <v>46.829240451388884</v>
      </c>
      <c r="D9179">
        <v>9.0346682514458561</v>
      </c>
      <c r="E9179">
        <v>8.8625713858438591</v>
      </c>
      <c r="F9179">
        <v>15.358355804667351</v>
      </c>
    </row>
    <row r="9180" spans="3:6" x14ac:dyDescent="0.25">
      <c r="C9180" s="3">
        <v>46.834240451388887</v>
      </c>
      <c r="D9180">
        <v>7.9526257406325032</v>
      </c>
      <c r="E9180">
        <v>7.5665487131684293</v>
      </c>
      <c r="F9180">
        <v>9.3375715739489795</v>
      </c>
    </row>
    <row r="9181" spans="3:6" x14ac:dyDescent="0.25">
      <c r="C9181" s="3">
        <v>46.839240451388889</v>
      </c>
      <c r="D9181">
        <v>2.3683024277608431</v>
      </c>
      <c r="E9181">
        <v>10.639651263219097</v>
      </c>
      <c r="F9181">
        <v>9.2166819898118497</v>
      </c>
    </row>
    <row r="9182" spans="3:6" x14ac:dyDescent="0.25">
      <c r="C9182" s="3">
        <v>46.844240451388885</v>
      </c>
      <c r="D9182">
        <v>7.8257327292249421</v>
      </c>
      <c r="E9182">
        <v>6.8846660080187032</v>
      </c>
      <c r="F9182">
        <v>20.134216067430277</v>
      </c>
    </row>
    <row r="9183" spans="3:6" x14ac:dyDescent="0.25">
      <c r="C9183" s="3">
        <v>46.849240451388887</v>
      </c>
      <c r="D9183">
        <v>14.481694768097864</v>
      </c>
      <c r="E9183">
        <v>8.8914623510730735</v>
      </c>
      <c r="F9183">
        <v>17.738221703756</v>
      </c>
    </row>
    <row r="9184" spans="3:6" x14ac:dyDescent="0.25">
      <c r="C9184" s="3">
        <v>46.85424045138889</v>
      </c>
      <c r="D9184">
        <v>5.1636946649572639</v>
      </c>
      <c r="E9184">
        <v>10.142420864943221</v>
      </c>
      <c r="F9184">
        <v>18.524722594088818</v>
      </c>
    </row>
    <row r="9185" spans="3:6" x14ac:dyDescent="0.25">
      <c r="C9185" s="3">
        <v>46.859240451388885</v>
      </c>
      <c r="D9185">
        <v>15.341408845169042</v>
      </c>
      <c r="E9185">
        <v>9.0014299509007536</v>
      </c>
      <c r="F9185">
        <v>21.706815423218554</v>
      </c>
    </row>
    <row r="9186" spans="3:6" x14ac:dyDescent="0.25">
      <c r="C9186" s="3">
        <v>46.864240451388888</v>
      </c>
      <c r="D9186">
        <v>8.705042625625806</v>
      </c>
      <c r="E9186">
        <v>7.2495425243126341</v>
      </c>
      <c r="F9186">
        <v>11.384968695687149</v>
      </c>
    </row>
    <row r="9187" spans="3:6" x14ac:dyDescent="0.25">
      <c r="C9187" s="3">
        <v>46.86924045138889</v>
      </c>
      <c r="D9187">
        <v>3.8837894428401021</v>
      </c>
      <c r="E9187">
        <v>8.5482426328595036</v>
      </c>
      <c r="F9187">
        <v>6.2873059104297075</v>
      </c>
    </row>
    <row r="9188" spans="3:6" x14ac:dyDescent="0.25">
      <c r="C9188" s="3">
        <v>46.874240451388886</v>
      </c>
      <c r="D9188">
        <v>3.0359167132498803</v>
      </c>
      <c r="E9188">
        <v>7.536639386301867</v>
      </c>
      <c r="F9188">
        <v>8.2058920916336824</v>
      </c>
    </row>
    <row r="9189" spans="3:6" x14ac:dyDescent="0.25">
      <c r="C9189" s="3">
        <v>46.879240451388888</v>
      </c>
      <c r="D9189">
        <v>6.0029328037584184</v>
      </c>
      <c r="E9189">
        <v>10.755487632840886</v>
      </c>
      <c r="F9189">
        <v>11.803107335046136</v>
      </c>
    </row>
    <row r="9190" spans="3:6" x14ac:dyDescent="0.25">
      <c r="C9190" s="3">
        <v>46.884240451388891</v>
      </c>
      <c r="D9190">
        <v>7.0375444411864114</v>
      </c>
      <c r="E9190">
        <v>7.469070463136493</v>
      </c>
      <c r="F9190">
        <v>10.98222135348937</v>
      </c>
    </row>
    <row r="9191" spans="3:6" x14ac:dyDescent="0.25">
      <c r="C9191" s="3">
        <v>46.889240451388886</v>
      </c>
      <c r="D9191">
        <v>5.0858598689383534</v>
      </c>
      <c r="E9191">
        <v>11.733114149968589</v>
      </c>
      <c r="F9191">
        <v>7.6385046145050568</v>
      </c>
    </row>
    <row r="9192" spans="3:6" x14ac:dyDescent="0.25">
      <c r="C9192" s="3">
        <v>46.894240451388889</v>
      </c>
      <c r="D9192">
        <v>3.3475777741022261</v>
      </c>
      <c r="E9192">
        <v>10.164828902051664</v>
      </c>
      <c r="F9192">
        <v>15.251423616893828</v>
      </c>
    </row>
    <row r="9193" spans="3:6" x14ac:dyDescent="0.25">
      <c r="C9193" s="3">
        <v>46.899240451388884</v>
      </c>
      <c r="D9193">
        <v>13.542599416306073</v>
      </c>
      <c r="E9193">
        <v>10.371057105742304</v>
      </c>
      <c r="F9193">
        <v>14.640539264627588</v>
      </c>
    </row>
    <row r="9194" spans="3:6" x14ac:dyDescent="0.25">
      <c r="C9194" s="3">
        <v>46.904240451388887</v>
      </c>
      <c r="D9194">
        <v>2.6542139738095005</v>
      </c>
      <c r="E9194">
        <v>10.85936926348527</v>
      </c>
      <c r="F9194">
        <v>15.561942696801051</v>
      </c>
    </row>
    <row r="9195" spans="3:6" x14ac:dyDescent="0.25">
      <c r="C9195" s="3">
        <v>46.909240451388889</v>
      </c>
      <c r="D9195">
        <v>14.586382259607847</v>
      </c>
      <c r="E9195">
        <v>11.669655165311379</v>
      </c>
      <c r="F9195">
        <v>16.207350899726176</v>
      </c>
    </row>
    <row r="9196" spans="3:6" x14ac:dyDescent="0.25">
      <c r="C9196" s="3">
        <v>46.914240451388885</v>
      </c>
      <c r="D9196">
        <v>3.3546422260950042</v>
      </c>
      <c r="E9196">
        <v>10.185483104001936</v>
      </c>
      <c r="F9196">
        <v>4.7945731755971712</v>
      </c>
    </row>
    <row r="9197" spans="3:6" x14ac:dyDescent="0.25">
      <c r="C9197" s="3">
        <v>46.919240451388887</v>
      </c>
      <c r="D9197">
        <v>1.9140494049493348</v>
      </c>
      <c r="E9197">
        <v>11.28976525301643</v>
      </c>
      <c r="F9197">
        <v>11.568414869541881</v>
      </c>
    </row>
    <row r="9198" spans="3:6" x14ac:dyDescent="0.25">
      <c r="C9198" s="3">
        <v>46.92424045138889</v>
      </c>
      <c r="D9198">
        <v>10.907415841397656</v>
      </c>
      <c r="E9198">
        <v>9.2982967983103926</v>
      </c>
      <c r="F9198">
        <v>16.471196561932395</v>
      </c>
    </row>
    <row r="9199" spans="3:6" x14ac:dyDescent="0.25">
      <c r="C9199" s="3">
        <v>46.929240451388885</v>
      </c>
      <c r="D9199">
        <v>7.3602127897674388</v>
      </c>
      <c r="E9199">
        <v>10.383483774088184</v>
      </c>
      <c r="F9199">
        <v>16.770076478672284</v>
      </c>
    </row>
    <row r="9200" spans="3:6" x14ac:dyDescent="0.25">
      <c r="C9200" s="3">
        <v>46.934240451388888</v>
      </c>
      <c r="D9200">
        <v>11.214637819853813</v>
      </c>
      <c r="E9200">
        <v>11.015159771092511</v>
      </c>
      <c r="F9200">
        <v>23.84911737119997</v>
      </c>
    </row>
    <row r="9201" spans="3:6" x14ac:dyDescent="0.25">
      <c r="C9201" s="3">
        <v>46.939240451388891</v>
      </c>
      <c r="D9201">
        <v>15.261685681104685</v>
      </c>
      <c r="E9201">
        <v>9.9303182879842886</v>
      </c>
      <c r="F9201">
        <v>16.366330052299091</v>
      </c>
    </row>
    <row r="9202" spans="3:6" x14ac:dyDescent="0.25">
      <c r="C9202" s="3">
        <v>46.944240451388886</v>
      </c>
      <c r="D9202">
        <v>2.8948924151836097</v>
      </c>
      <c r="E9202">
        <v>11.38087245463675</v>
      </c>
      <c r="F9202">
        <v>11.00249077926763</v>
      </c>
    </row>
    <row r="9203" spans="3:6" x14ac:dyDescent="0.25">
      <c r="C9203" s="3">
        <v>46.949240451388889</v>
      </c>
      <c r="D9203">
        <v>9.2824715990375637</v>
      </c>
      <c r="E9203">
        <v>9.1143227819882551</v>
      </c>
      <c r="F9203">
        <v>14.11521238294066</v>
      </c>
    </row>
    <row r="9204" spans="3:6" x14ac:dyDescent="0.25">
      <c r="C9204" s="3">
        <v>46.954240451388884</v>
      </c>
      <c r="D9204">
        <v>6.3274491490710227</v>
      </c>
      <c r="E9204">
        <v>7.8526484355322976</v>
      </c>
      <c r="F9204">
        <v>15.921006856898348</v>
      </c>
    </row>
    <row r="9205" spans="3:6" x14ac:dyDescent="0.25">
      <c r="C9205" s="3">
        <v>46.959240451388887</v>
      </c>
      <c r="D9205">
        <v>11.343675978259562</v>
      </c>
      <c r="E9205">
        <v>8.0255483285760505</v>
      </c>
      <c r="F9205">
        <v>10.424423847573106</v>
      </c>
    </row>
    <row r="9206" spans="3:6" x14ac:dyDescent="0.25">
      <c r="C9206" s="3">
        <v>46.964240451388889</v>
      </c>
      <c r="D9206">
        <v>0.19553643710889185</v>
      </c>
      <c r="E9206">
        <v>9.9558907561731296</v>
      </c>
      <c r="F9206">
        <v>4.7665812272959949</v>
      </c>
    </row>
    <row r="9207" spans="3:6" x14ac:dyDescent="0.25">
      <c r="C9207" s="3">
        <v>46.969240451388885</v>
      </c>
      <c r="D9207">
        <v>5.0492608048704604</v>
      </c>
      <c r="E9207">
        <v>9.3949719988819638</v>
      </c>
      <c r="F9207">
        <v>14.314594276972556</v>
      </c>
    </row>
    <row r="9208" spans="3:6" x14ac:dyDescent="0.25">
      <c r="C9208" s="3">
        <v>46.974240451388887</v>
      </c>
      <c r="D9208">
        <v>10.830310848202117</v>
      </c>
      <c r="E9208">
        <v>7.0197927358057539</v>
      </c>
      <c r="F9208">
        <v>15.108251744568795</v>
      </c>
    </row>
    <row r="9209" spans="3:6" x14ac:dyDescent="0.25">
      <c r="C9209" s="3">
        <v>46.97924045138889</v>
      </c>
      <c r="D9209">
        <v>5.9298285991581849</v>
      </c>
      <c r="E9209">
        <v>7.6335414214337813</v>
      </c>
      <c r="F9209">
        <v>15.111952272685418</v>
      </c>
    </row>
    <row r="9210" spans="3:6" x14ac:dyDescent="0.25">
      <c r="C9210" s="3">
        <v>46.984240451388885</v>
      </c>
      <c r="D9210">
        <v>10.807477315270148</v>
      </c>
      <c r="E9210">
        <v>11.561127883867865</v>
      </c>
      <c r="F9210">
        <v>20.145453647725653</v>
      </c>
    </row>
    <row r="9211" spans="3:6" x14ac:dyDescent="0.25">
      <c r="C9211" s="3">
        <v>46.989240451388888</v>
      </c>
      <c r="D9211">
        <v>11.533831840853775</v>
      </c>
      <c r="E9211">
        <v>11.821721874520222</v>
      </c>
      <c r="F9211">
        <v>21.481755226134059</v>
      </c>
    </row>
    <row r="9212" spans="3:6" x14ac:dyDescent="0.25">
      <c r="C9212" s="3">
        <v>46.99424045138889</v>
      </c>
      <c r="D9212">
        <v>12.301307369850788</v>
      </c>
      <c r="E9212">
        <v>9.9927856296938558</v>
      </c>
      <c r="F9212">
        <v>18.961880770982219</v>
      </c>
    </row>
    <row r="9213" spans="3:6" x14ac:dyDescent="0.25">
      <c r="C9213" s="3">
        <v>46.999240451388886</v>
      </c>
      <c r="D9213">
        <v>8.7463476885466918</v>
      </c>
      <c r="E9213">
        <v>11.245974466596859</v>
      </c>
      <c r="F9213">
        <v>10.053622507931582</v>
      </c>
    </row>
    <row r="9214" spans="3:6" x14ac:dyDescent="0.25">
      <c r="C9214" s="3">
        <v>47.004240451388888</v>
      </c>
      <c r="D9214">
        <v>2.3991227665498389</v>
      </c>
      <c r="E9214">
        <v>6.8818907698222613</v>
      </c>
      <c r="F9214">
        <v>8.2302441280148066</v>
      </c>
    </row>
    <row r="9215" spans="3:6" x14ac:dyDescent="0.25">
      <c r="C9215" s="3">
        <v>47.009240451388891</v>
      </c>
      <c r="D9215">
        <v>6.6794805858210955</v>
      </c>
      <c r="E9215">
        <v>6.8931504854609296</v>
      </c>
      <c r="F9215">
        <v>9.4861455682435007</v>
      </c>
    </row>
    <row r="9216" spans="3:6" x14ac:dyDescent="0.25">
      <c r="C9216" s="3">
        <v>47.014240451388886</v>
      </c>
      <c r="D9216">
        <v>3.8264788670930852</v>
      </c>
      <c r="E9216">
        <v>10.876475824522014</v>
      </c>
      <c r="F9216">
        <v>9.8605051673485775</v>
      </c>
    </row>
    <row r="9217" spans="3:6" x14ac:dyDescent="0.25">
      <c r="C9217" s="3">
        <v>47.019240451388889</v>
      </c>
      <c r="D9217">
        <v>7.1041579436184144</v>
      </c>
      <c r="E9217">
        <v>10.395384662963306</v>
      </c>
      <c r="F9217">
        <v>15.954337559971535</v>
      </c>
    </row>
    <row r="9218" spans="3:6" x14ac:dyDescent="0.25">
      <c r="C9218" s="3">
        <v>47.024240451388884</v>
      </c>
      <c r="D9218">
        <v>10.600003118103567</v>
      </c>
      <c r="E9218">
        <v>11.182107588621978</v>
      </c>
      <c r="F9218">
        <v>14.495598408557379</v>
      </c>
    </row>
    <row r="9219" spans="3:6" x14ac:dyDescent="0.25">
      <c r="C9219" s="3">
        <v>47.029240451388887</v>
      </c>
      <c r="D9219">
        <v>5.4904391649282571</v>
      </c>
      <c r="E9219">
        <v>10.74043970450319</v>
      </c>
      <c r="F9219">
        <v>8.4364692559486638</v>
      </c>
    </row>
    <row r="9220" spans="3:6" x14ac:dyDescent="0.25">
      <c r="C9220" s="3">
        <v>47.034240451388889</v>
      </c>
      <c r="D9220">
        <v>3.8474360838172967</v>
      </c>
      <c r="E9220">
        <v>10.863550611119704</v>
      </c>
      <c r="F9220">
        <v>14.295884963795974</v>
      </c>
    </row>
    <row r="9221" spans="3:6" x14ac:dyDescent="0.25">
      <c r="C9221" s="3">
        <v>47.039240451388885</v>
      </c>
      <c r="D9221">
        <v>12.008970445930935</v>
      </c>
      <c r="E9221">
        <v>10.077543759763167</v>
      </c>
      <c r="F9221">
        <v>20.537460986785188</v>
      </c>
    </row>
    <row r="9222" spans="3:6" x14ac:dyDescent="0.25">
      <c r="C9222" s="3">
        <v>47.044240451388887</v>
      </c>
      <c r="D9222">
        <v>10.753347366715827</v>
      </c>
      <c r="E9222">
        <v>9.8842159609009901</v>
      </c>
      <c r="F9222">
        <v>16.856519940971545</v>
      </c>
    </row>
    <row r="9223" spans="3:6" x14ac:dyDescent="0.25">
      <c r="C9223" s="3">
        <v>47.04924045138889</v>
      </c>
      <c r="D9223">
        <v>7.9508169378139968</v>
      </c>
      <c r="E9223">
        <v>8.9146705485809772</v>
      </c>
      <c r="F9223">
        <v>8.7683837611505968</v>
      </c>
    </row>
    <row r="9224" spans="3:6" x14ac:dyDescent="0.25">
      <c r="C9224" s="3">
        <v>47.054240451388885</v>
      </c>
      <c r="D9224">
        <v>1.7373077270386128</v>
      </c>
      <c r="E9224">
        <v>9.972761032974466</v>
      </c>
      <c r="F9224">
        <v>10.860421979528521</v>
      </c>
    </row>
    <row r="9225" spans="3:6" x14ac:dyDescent="0.25">
      <c r="C9225" s="3">
        <v>47.059240451388888</v>
      </c>
      <c r="D9225">
        <v>10.310974237205976</v>
      </c>
      <c r="E9225">
        <v>9.2708749515550402</v>
      </c>
      <c r="F9225">
        <v>9.769759243135077</v>
      </c>
    </row>
    <row r="9226" spans="3:6" x14ac:dyDescent="0.25">
      <c r="C9226" s="3">
        <v>47.064240451388891</v>
      </c>
      <c r="D9226">
        <v>0.50003632356684136</v>
      </c>
      <c r="E9226">
        <v>11.682038527811343</v>
      </c>
      <c r="F9226">
        <v>12.177396068131966</v>
      </c>
    </row>
    <row r="9227" spans="3:6" x14ac:dyDescent="0.25">
      <c r="C9227" s="3">
        <v>47.069240451388886</v>
      </c>
      <c r="D9227">
        <v>13.006758489256995</v>
      </c>
      <c r="E9227">
        <v>11.388412894029099</v>
      </c>
      <c r="F9227">
        <v>24.21168286358024</v>
      </c>
    </row>
    <row r="9228" spans="3:6" x14ac:dyDescent="0.25">
      <c r="C9228" s="3">
        <v>47.074240451388889</v>
      </c>
      <c r="D9228">
        <v>13.881202764629478</v>
      </c>
      <c r="E9228">
        <v>10.342531598341804</v>
      </c>
      <c r="F9228">
        <v>25.156008623647086</v>
      </c>
    </row>
    <row r="9229" spans="3:6" x14ac:dyDescent="0.25">
      <c r="C9229" s="3">
        <v>47.079240451388884</v>
      </c>
      <c r="D9229">
        <v>14.019698523172666</v>
      </c>
      <c r="E9229">
        <v>7.1827846709807073</v>
      </c>
      <c r="F9229">
        <v>14.703287952244754</v>
      </c>
    </row>
    <row r="9230" spans="3:6" x14ac:dyDescent="0.25">
      <c r="C9230" s="3">
        <v>47.084240451388887</v>
      </c>
      <c r="D9230">
        <v>2.2671714299649754</v>
      </c>
      <c r="E9230">
        <v>9.16438537630534</v>
      </c>
      <c r="F9230">
        <v>9.7465524901506786</v>
      </c>
    </row>
    <row r="9231" spans="3:6" x14ac:dyDescent="0.25">
      <c r="C9231" s="3">
        <v>47.089240451388889</v>
      </c>
      <c r="D9231">
        <v>8.5028201344149394</v>
      </c>
      <c r="E9231">
        <v>9.3998737755819057</v>
      </c>
      <c r="F9231">
        <v>10.074732982063129</v>
      </c>
    </row>
    <row r="9232" spans="3:6" x14ac:dyDescent="0.25">
      <c r="C9232" s="3">
        <v>47.094240451388885</v>
      </c>
      <c r="D9232">
        <v>2.6871408691913978</v>
      </c>
      <c r="E9232">
        <v>7.9348794479480658</v>
      </c>
      <c r="F9232">
        <v>7.3355006052847056</v>
      </c>
    </row>
    <row r="9233" spans="3:6" x14ac:dyDescent="0.25">
      <c r="C9233" s="3">
        <v>47.099240451388887</v>
      </c>
      <c r="D9233">
        <v>5.4579933511332648</v>
      </c>
      <c r="E9233">
        <v>8.587449992004661</v>
      </c>
      <c r="F9233">
        <v>6.6386379237913475</v>
      </c>
    </row>
    <row r="9234" spans="3:6" x14ac:dyDescent="0.25">
      <c r="C9234" s="3">
        <v>47.10424045138889</v>
      </c>
      <c r="D9234">
        <v>1.9085362115169806</v>
      </c>
      <c r="E9234">
        <v>8.256843450148418</v>
      </c>
      <c r="F9234">
        <v>13.417336075191807</v>
      </c>
    </row>
    <row r="9235" spans="3:6" x14ac:dyDescent="0.25">
      <c r="C9235" s="3">
        <v>47.109240451388885</v>
      </c>
      <c r="D9235">
        <v>12.950936113977667</v>
      </c>
      <c r="E9235">
        <v>8.6407036782916027</v>
      </c>
      <c r="F9235">
        <v>23.704106522763503</v>
      </c>
    </row>
    <row r="9236" spans="3:6" x14ac:dyDescent="0.25">
      <c r="C9236" s="3">
        <v>47.114240451388888</v>
      </c>
      <c r="D9236">
        <v>13.343216199934407</v>
      </c>
      <c r="E9236">
        <v>11.596801753151531</v>
      </c>
      <c r="F9236">
        <v>21.393136435243505</v>
      </c>
    </row>
    <row r="9237" spans="3:6" x14ac:dyDescent="0.25">
      <c r="C9237" s="3">
        <v>47.11924045138889</v>
      </c>
      <c r="D9237">
        <v>10.40842433279092</v>
      </c>
      <c r="E9237">
        <v>11.047589015983149</v>
      </c>
      <c r="F9237">
        <v>17.238808060710181</v>
      </c>
    </row>
    <row r="9238" spans="3:6" x14ac:dyDescent="0.25">
      <c r="C9238" s="3">
        <v>47.124240451388886</v>
      </c>
      <c r="D9238">
        <v>8.7226278173256233</v>
      </c>
      <c r="E9238">
        <v>7.1235049572194358</v>
      </c>
      <c r="F9238">
        <v>20.469378768872335</v>
      </c>
    </row>
    <row r="9239" spans="3:6" x14ac:dyDescent="0.25">
      <c r="C9239" s="3">
        <v>47.129240451388888</v>
      </c>
      <c r="D9239">
        <v>13.976473568570533</v>
      </c>
      <c r="E9239">
        <v>10.667185523357638</v>
      </c>
      <c r="F9239">
        <v>26.184550071713005</v>
      </c>
    </row>
    <row r="9240" spans="3:6" x14ac:dyDescent="0.25">
      <c r="C9240" s="3">
        <v>47.134240451388891</v>
      </c>
      <c r="D9240">
        <v>15.112661548596561</v>
      </c>
      <c r="E9240">
        <v>10.527512601300021</v>
      </c>
      <c r="F9240">
        <v>13.80521496734803</v>
      </c>
    </row>
    <row r="9241" spans="3:6" x14ac:dyDescent="0.25">
      <c r="C9241" s="3">
        <v>47.139240451388886</v>
      </c>
      <c r="D9241">
        <v>0.21497100301889524</v>
      </c>
      <c r="E9241">
        <v>8.4975769938099859</v>
      </c>
      <c r="F9241">
        <v>13.440856111604523</v>
      </c>
    </row>
    <row r="9242" spans="3:6" x14ac:dyDescent="0.25">
      <c r="C9242" s="3">
        <v>47.144240451388889</v>
      </c>
      <c r="D9242">
        <v>14.713301987240122</v>
      </c>
      <c r="E9242">
        <v>9.5416918880976702</v>
      </c>
      <c r="F9242">
        <v>19.940340578849526</v>
      </c>
    </row>
    <row r="9243" spans="3:6" x14ac:dyDescent="0.25">
      <c r="C9243" s="3">
        <v>47.149240451388884</v>
      </c>
      <c r="D9243">
        <v>7.3952122620663898</v>
      </c>
      <c r="E9243">
        <v>10.297841066835545</v>
      </c>
      <c r="F9243">
        <v>17.790065578986066</v>
      </c>
    </row>
    <row r="9244" spans="3:6" x14ac:dyDescent="0.25">
      <c r="C9244" s="3">
        <v>47.154240451388887</v>
      </c>
      <c r="D9244">
        <v>12.340375153531753</v>
      </c>
      <c r="E9244">
        <v>8.2881453406029841</v>
      </c>
      <c r="F9244">
        <v>19.190016507775567</v>
      </c>
    </row>
    <row r="9245" spans="3:6" x14ac:dyDescent="0.25">
      <c r="C9245" s="3">
        <v>47.159240451388889</v>
      </c>
      <c r="D9245">
        <v>8.9828332178005539</v>
      </c>
      <c r="E9245">
        <v>7.9667359507038835</v>
      </c>
      <c r="F9245">
        <v>17.839817336127162</v>
      </c>
    </row>
    <row r="9246" spans="3:6" x14ac:dyDescent="0.25">
      <c r="C9246" s="3">
        <v>47.164240451388885</v>
      </c>
      <c r="D9246">
        <v>10.824291890259259</v>
      </c>
      <c r="E9246">
        <v>10.622244638990043</v>
      </c>
      <c r="F9246">
        <v>16.40604930992232</v>
      </c>
    </row>
    <row r="9247" spans="3:6" x14ac:dyDescent="0.25">
      <c r="C9247" s="3">
        <v>47.169240451388887</v>
      </c>
      <c r="D9247">
        <v>7.366132192101456</v>
      </c>
      <c r="E9247">
        <v>8.7807235154901662</v>
      </c>
      <c r="F9247">
        <v>14.17112286197499</v>
      </c>
    </row>
    <row r="9248" spans="3:6" x14ac:dyDescent="0.25">
      <c r="C9248" s="3">
        <v>47.17424045138889</v>
      </c>
      <c r="D9248">
        <v>8.3737377892377189</v>
      </c>
      <c r="E9248">
        <v>7.5664796308050786</v>
      </c>
      <c r="F9248">
        <v>9.1977599608529239</v>
      </c>
    </row>
    <row r="9249" spans="3:6" x14ac:dyDescent="0.25">
      <c r="C9249" s="3">
        <v>47.179240451388885</v>
      </c>
      <c r="D9249">
        <v>1.8209105175075733</v>
      </c>
      <c r="E9249">
        <v>11.259699237162341</v>
      </c>
      <c r="F9249">
        <v>2.5211182455381671</v>
      </c>
    </row>
    <row r="9250" spans="3:6" x14ac:dyDescent="0.25">
      <c r="C9250" s="3">
        <v>47.184240451388888</v>
      </c>
      <c r="D9250">
        <v>0.95892981032660762</v>
      </c>
      <c r="E9250">
        <v>11.711881658620932</v>
      </c>
      <c r="F9250">
        <v>14.542233168849117</v>
      </c>
    </row>
    <row r="9251" spans="3:6" x14ac:dyDescent="0.25">
      <c r="C9251" s="3">
        <v>47.189240451388891</v>
      </c>
      <c r="D9251">
        <v>15.16076604104412</v>
      </c>
      <c r="E9251">
        <v>10.749725052245385</v>
      </c>
      <c r="F9251">
        <v>14.511523112491341</v>
      </c>
    </row>
    <row r="9252" spans="3:6" x14ac:dyDescent="0.25">
      <c r="C9252" s="3">
        <v>47.194240451388886</v>
      </c>
      <c r="D9252">
        <v>0.92947047969407159</v>
      </c>
      <c r="E9252">
        <v>10.819914038033629</v>
      </c>
      <c r="F9252">
        <v>8.6063909415384874</v>
      </c>
    </row>
    <row r="9253" spans="3:6" x14ac:dyDescent="0.25">
      <c r="C9253" s="3">
        <v>47.199240451388889</v>
      </c>
      <c r="D9253">
        <v>8.636771514452775</v>
      </c>
      <c r="E9253">
        <v>9.8075745724931185</v>
      </c>
      <c r="F9253">
        <v>18.710688771515926</v>
      </c>
    </row>
    <row r="9254" spans="3:6" x14ac:dyDescent="0.25">
      <c r="C9254" s="3">
        <v>47.204240451388884</v>
      </c>
      <c r="D9254">
        <v>12.147196891017252</v>
      </c>
      <c r="E9254">
        <v>6.8941305353031392</v>
      </c>
      <c r="F9254">
        <v>17.459926285476492</v>
      </c>
    </row>
    <row r="9255" spans="3:6" x14ac:dyDescent="0.25">
      <c r="C9255" s="3">
        <v>47.209240451388887</v>
      </c>
      <c r="D9255">
        <v>7.2076982217976813</v>
      </c>
      <c r="E9255">
        <v>9.0392768346157588</v>
      </c>
      <c r="F9255">
        <v>12.74721130548367</v>
      </c>
    </row>
    <row r="9256" spans="3:6" x14ac:dyDescent="0.25">
      <c r="C9256" s="3">
        <v>47.214240451388889</v>
      </c>
      <c r="D9256">
        <v>6.9154823425225551</v>
      </c>
      <c r="E9256">
        <v>10.865735932362474</v>
      </c>
      <c r="F9256">
        <v>15.365485842951424</v>
      </c>
    </row>
    <row r="9257" spans="3:6" x14ac:dyDescent="0.25">
      <c r="C9257" s="3">
        <v>47.219240451388885</v>
      </c>
      <c r="D9257">
        <v>10.16686986364012</v>
      </c>
      <c r="E9257">
        <v>9.8105797069563536</v>
      </c>
      <c r="F9257">
        <v>17.480073555214787</v>
      </c>
    </row>
    <row r="9258" spans="3:6" x14ac:dyDescent="0.25">
      <c r="C9258" s="3">
        <v>47.224240451388887</v>
      </c>
      <c r="D9258">
        <v>9.2270918967960274</v>
      </c>
      <c r="E9258">
        <v>7.6160712354592386</v>
      </c>
      <c r="F9258">
        <v>15.928576956235833</v>
      </c>
    </row>
    <row r="9259" spans="3:6" x14ac:dyDescent="0.25">
      <c r="C9259" s="3">
        <v>47.22924045138889</v>
      </c>
      <c r="D9259">
        <v>8.4680590880762558</v>
      </c>
      <c r="E9259">
        <v>10.024447500841209</v>
      </c>
      <c r="F9259">
        <v>10.442788933184641</v>
      </c>
    </row>
    <row r="9260" spans="3:6" x14ac:dyDescent="0.25">
      <c r="C9260" s="3">
        <v>47.234240451388885</v>
      </c>
      <c r="D9260">
        <v>3.1116881309831248</v>
      </c>
      <c r="E9260">
        <v>8.4148993557146383</v>
      </c>
      <c r="F9260">
        <v>12.826251748028159</v>
      </c>
    </row>
    <row r="9261" spans="3:6" x14ac:dyDescent="0.25">
      <c r="C9261" s="3">
        <v>47.239240451388888</v>
      </c>
      <c r="D9261">
        <v>11.132106438508089</v>
      </c>
      <c r="E9261">
        <v>7.0546661423765169</v>
      </c>
      <c r="F9261">
        <v>11.322482140677586</v>
      </c>
    </row>
    <row r="9262" spans="3:6" x14ac:dyDescent="0.25">
      <c r="C9262" s="3">
        <v>47.24424045138889</v>
      </c>
      <c r="D9262">
        <v>1.4598240257135402</v>
      </c>
      <c r="E9262">
        <v>9.8665586840718902</v>
      </c>
      <c r="F9262">
        <v>13.995221029836994</v>
      </c>
    </row>
    <row r="9263" spans="3:6" x14ac:dyDescent="0.25">
      <c r="C9263" s="3">
        <v>47.249240451388886</v>
      </c>
      <c r="D9263">
        <v>14.063272184346618</v>
      </c>
      <c r="E9263">
        <v>9.7607615934042951</v>
      </c>
      <c r="F9263">
        <v>21.163763914763329</v>
      </c>
    </row>
    <row r="9264" spans="3:6" x14ac:dyDescent="0.25">
      <c r="C9264" s="3">
        <v>47.254240451388888</v>
      </c>
      <c r="D9264">
        <v>9.4110886358663883</v>
      </c>
      <c r="E9264">
        <v>11.204200875140483</v>
      </c>
      <c r="F9264">
        <v>15.778786980144559</v>
      </c>
    </row>
    <row r="9265" spans="3:6" x14ac:dyDescent="0.25">
      <c r="C9265" s="3">
        <v>47.259240451388891</v>
      </c>
      <c r="D9265">
        <v>8.0866291492683686</v>
      </c>
      <c r="E9265">
        <v>10.684370538579595</v>
      </c>
      <c r="F9265">
        <v>16.676907698315798</v>
      </c>
    </row>
    <row r="9266" spans="3:6" x14ac:dyDescent="0.25">
      <c r="C9266" s="3">
        <v>47.264240451388886</v>
      </c>
      <c r="D9266">
        <v>10.412923932277463</v>
      </c>
      <c r="E9266">
        <v>7.8540086550933985</v>
      </c>
      <c r="F9266">
        <v>10.719303093967794</v>
      </c>
    </row>
    <row r="9267" spans="3:6" x14ac:dyDescent="0.25">
      <c r="C9267" s="3">
        <v>47.269240451388889</v>
      </c>
      <c r="D9267">
        <v>1.4734360171875918</v>
      </c>
      <c r="E9267">
        <v>8.1268439933479364</v>
      </c>
      <c r="F9267">
        <v>3.5944839675170583</v>
      </c>
    </row>
    <row r="9268" spans="3:6" x14ac:dyDescent="0.25">
      <c r="C9268" s="3">
        <v>47.274240451388884</v>
      </c>
      <c r="D9268">
        <v>2.5170812953376269</v>
      </c>
      <c r="E9268">
        <v>9.3960256609243231</v>
      </c>
      <c r="F9268">
        <v>9.3311645004704129</v>
      </c>
    </row>
    <row r="9269" spans="3:6" x14ac:dyDescent="0.25">
      <c r="C9269" s="3">
        <v>47.279240451388887</v>
      </c>
      <c r="D9269">
        <v>7.8542771541794387</v>
      </c>
      <c r="E9269">
        <v>10.084402704895952</v>
      </c>
      <c r="F9269">
        <v>17.678939299143167</v>
      </c>
    </row>
    <row r="9270" spans="3:6" x14ac:dyDescent="0.25">
      <c r="C9270" s="3">
        <v>47.284240451388889</v>
      </c>
      <c r="D9270">
        <v>11.773565721617528</v>
      </c>
      <c r="E9270">
        <v>11.413420062382738</v>
      </c>
      <c r="F9270">
        <v>15.664161143097321</v>
      </c>
    </row>
    <row r="9271" spans="3:6" x14ac:dyDescent="0.25">
      <c r="C9271" s="3">
        <v>47.289240451388885</v>
      </c>
      <c r="D9271">
        <v>5.640671232053097</v>
      </c>
      <c r="E9271">
        <v>11.789861368616153</v>
      </c>
      <c r="F9271">
        <v>8.2885121213918254</v>
      </c>
    </row>
    <row r="9272" spans="3:6" x14ac:dyDescent="0.25">
      <c r="C9272" s="3">
        <v>47.294240451388887</v>
      </c>
      <c r="D9272">
        <v>3.5523475060160568</v>
      </c>
      <c r="E9272">
        <v>10.146899349225921</v>
      </c>
      <c r="F9272">
        <v>12.777715958280904</v>
      </c>
    </row>
    <row r="9273" spans="3:6" x14ac:dyDescent="0.25">
      <c r="C9273" s="3">
        <v>47.29924045138889</v>
      </c>
      <c r="D9273">
        <v>10.614071557755448</v>
      </c>
      <c r="E9273">
        <v>10.426120996882322</v>
      </c>
      <c r="F9273">
        <v>20.300047693696364</v>
      </c>
    </row>
    <row r="9274" spans="3:6" x14ac:dyDescent="0.25">
      <c r="C9274" s="3">
        <v>47.304240451388885</v>
      </c>
      <c r="D9274">
        <v>11.953909846572696</v>
      </c>
      <c r="E9274">
        <v>7.6272941138910451</v>
      </c>
      <c r="F9274">
        <v>22.740829993733964</v>
      </c>
    </row>
    <row r="9275" spans="3:6" x14ac:dyDescent="0.25">
      <c r="C9275" s="3">
        <v>47.309240451388888</v>
      </c>
      <c r="D9275">
        <v>13.331477855774002</v>
      </c>
      <c r="E9275">
        <v>9.0332964557039546</v>
      </c>
      <c r="F9275">
        <v>19.26170370595711</v>
      </c>
    </row>
    <row r="9276" spans="3:6" x14ac:dyDescent="0.25">
      <c r="C9276" s="3">
        <v>47.314240451388891</v>
      </c>
      <c r="D9276">
        <v>8.0825142092534072</v>
      </c>
      <c r="E9276">
        <v>10.516721096944805</v>
      </c>
      <c r="F9276">
        <v>9.2566006503862095</v>
      </c>
    </row>
    <row r="9277" spans="3:6" x14ac:dyDescent="0.25">
      <c r="C9277" s="3">
        <v>47.319240451388886</v>
      </c>
      <c r="D9277">
        <v>2.1891894481550427</v>
      </c>
      <c r="E9277">
        <v>9.9485289595151158</v>
      </c>
      <c r="F9277">
        <v>14.623707086834788</v>
      </c>
    </row>
    <row r="9278" spans="3:6" x14ac:dyDescent="0.25">
      <c r="C9278" s="3">
        <v>47.324240451388889</v>
      </c>
      <c r="D9278">
        <v>14.049173533877465</v>
      </c>
      <c r="E9278">
        <v>9.7771858992658274</v>
      </c>
      <c r="F9278">
        <v>21.737642928612249</v>
      </c>
    </row>
    <row r="9279" spans="3:6" x14ac:dyDescent="0.25">
      <c r="C9279" s="3">
        <v>47.329240451388884</v>
      </c>
      <c r="D9279">
        <v>10.085935157676722</v>
      </c>
      <c r="E9279">
        <v>8.5456671161504243</v>
      </c>
      <c r="F9279">
        <v>9.4877112907121735</v>
      </c>
    </row>
    <row r="9280" spans="3:6" x14ac:dyDescent="0.25">
      <c r="C9280" s="3">
        <v>47.334240451388887</v>
      </c>
      <c r="D9280">
        <v>0.43011731419114074</v>
      </c>
      <c r="E9280">
        <v>9.5606593127351012</v>
      </c>
      <c r="F9280">
        <v>5.8693187745269331</v>
      </c>
    </row>
    <row r="9281" spans="3:6" x14ac:dyDescent="0.25">
      <c r="C9281" s="3">
        <v>47.339240451388889</v>
      </c>
      <c r="D9281">
        <v>6.0861456434890302</v>
      </c>
      <c r="E9281">
        <v>10.626613694474003</v>
      </c>
      <c r="F9281">
        <v>9.0672533151706372</v>
      </c>
    </row>
    <row r="9282" spans="3:6" x14ac:dyDescent="0.25">
      <c r="C9282" s="3">
        <v>47.344240451388885</v>
      </c>
      <c r="D9282">
        <v>4.0013349136982175</v>
      </c>
      <c r="E9282">
        <v>9.5112086280199009</v>
      </c>
      <c r="F9282">
        <v>6.0056495822047111</v>
      </c>
    </row>
    <row r="9283" spans="3:6" x14ac:dyDescent="0.25">
      <c r="C9283" s="3">
        <v>47.349240451388887</v>
      </c>
      <c r="D9283">
        <v>2.6456996110165485</v>
      </c>
      <c r="E9283">
        <v>10.068414360786731</v>
      </c>
      <c r="F9283">
        <v>5.123085893712827</v>
      </c>
    </row>
    <row r="9284" spans="3:6" x14ac:dyDescent="0.25">
      <c r="C9284" s="3">
        <v>47.35424045138889</v>
      </c>
      <c r="D9284">
        <v>3.06936174110565</v>
      </c>
      <c r="E9284">
        <v>7.5653684626191486</v>
      </c>
      <c r="F9284">
        <v>13.085354604163422</v>
      </c>
    </row>
    <row r="9285" spans="3:6" x14ac:dyDescent="0.25">
      <c r="C9285" s="3">
        <v>47.359240451388885</v>
      </c>
      <c r="D9285">
        <v>11.445000533332216</v>
      </c>
      <c r="E9285">
        <v>10.526076829888641</v>
      </c>
      <c r="F9285">
        <v>16.326122899038772</v>
      </c>
    </row>
    <row r="9286" spans="3:6" x14ac:dyDescent="0.25">
      <c r="C9286" s="3">
        <v>47.364240451388888</v>
      </c>
      <c r="D9286">
        <v>6.7081425337128184</v>
      </c>
      <c r="E9286">
        <v>8.5029811175725971</v>
      </c>
      <c r="F9286">
        <v>16.278857162034083</v>
      </c>
    </row>
    <row r="9287" spans="3:6" x14ac:dyDescent="0.25">
      <c r="C9287" s="3">
        <v>47.36924045138889</v>
      </c>
      <c r="D9287">
        <v>11.402828696217682</v>
      </c>
      <c r="E9287">
        <v>8.4310014808311031</v>
      </c>
      <c r="F9287">
        <v>13.232834907374016</v>
      </c>
    </row>
    <row r="9288" spans="3:6" x14ac:dyDescent="0.25">
      <c r="C9288" s="3">
        <v>47.374240451388886</v>
      </c>
      <c r="D9288">
        <v>3.2807369482609099</v>
      </c>
      <c r="E9288">
        <v>9.5413583993251372</v>
      </c>
      <c r="F9288">
        <v>4.9688737356776738</v>
      </c>
    </row>
    <row r="9289" spans="3:6" x14ac:dyDescent="0.25">
      <c r="C9289" s="3">
        <v>47.379240451388888</v>
      </c>
      <c r="D9289">
        <v>2.2161279363402269</v>
      </c>
      <c r="E9289">
        <v>11.192111930577166</v>
      </c>
      <c r="F9289">
        <v>9.4291667902072458</v>
      </c>
    </row>
    <row r="9290" spans="3:6" x14ac:dyDescent="0.25">
      <c r="C9290" s="3">
        <v>47.384240451388891</v>
      </c>
      <c r="D9290">
        <v>8.2703527512837223</v>
      </c>
      <c r="E9290">
        <v>7.6668384770525337</v>
      </c>
      <c r="F9290">
        <v>8.4222764083267343</v>
      </c>
    </row>
    <row r="9291" spans="3:6" x14ac:dyDescent="0.25">
      <c r="C9291" s="3">
        <v>47.389240451388886</v>
      </c>
      <c r="D9291">
        <v>1.0839147051360629</v>
      </c>
      <c r="E9291">
        <v>8.9397007160186384</v>
      </c>
      <c r="F9291">
        <v>12.857660217851295</v>
      </c>
    </row>
    <row r="9292" spans="3:6" x14ac:dyDescent="0.25">
      <c r="C9292" s="3">
        <v>47.394240451388889</v>
      </c>
      <c r="D9292">
        <v>13.211792389995022</v>
      </c>
      <c r="E9292">
        <v>10.811351512988779</v>
      </c>
      <c r="F9292">
        <v>18.984607224305162</v>
      </c>
    </row>
    <row r="9293" spans="3:6" x14ac:dyDescent="0.25">
      <c r="C9293" s="3">
        <v>47.399240451388884</v>
      </c>
      <c r="D9293">
        <v>7.8927791130550879</v>
      </c>
      <c r="E9293">
        <v>9.4019306271975918</v>
      </c>
      <c r="F9293">
        <v>17.375795998448904</v>
      </c>
    </row>
    <row r="9294" spans="3:6" x14ac:dyDescent="0.25">
      <c r="C9294" s="3">
        <v>47.404240451388887</v>
      </c>
      <c r="D9294">
        <v>11.407934459005261</v>
      </c>
      <c r="E9294">
        <v>8.7257077700665313</v>
      </c>
      <c r="F9294">
        <v>21.814944444397064</v>
      </c>
    </row>
    <row r="9295" spans="3:6" x14ac:dyDescent="0.25">
      <c r="C9295" s="3">
        <v>47.409240451388889</v>
      </c>
      <c r="D9295">
        <v>12.833956690349316</v>
      </c>
      <c r="E9295">
        <v>11.054509713317968</v>
      </c>
      <c r="F9295">
        <v>20.406064683617579</v>
      </c>
    </row>
    <row r="9296" spans="3:6" x14ac:dyDescent="0.25">
      <c r="C9296" s="3">
        <v>47.414240451388885</v>
      </c>
      <c r="D9296">
        <v>9.8693691049102785</v>
      </c>
      <c r="E9296">
        <v>9.1010032636645199</v>
      </c>
      <c r="F9296">
        <v>12.022730547136586</v>
      </c>
    </row>
    <row r="9297" spans="3:6" x14ac:dyDescent="0.25">
      <c r="C9297" s="3">
        <v>47.419240451388887</v>
      </c>
      <c r="D9297">
        <v>3.5093584914829359</v>
      </c>
      <c r="E9297">
        <v>8.6899088308770658</v>
      </c>
      <c r="F9297">
        <v>5.8767915384582734</v>
      </c>
    </row>
    <row r="9298" spans="3:6" x14ac:dyDescent="0.25">
      <c r="C9298" s="3">
        <v>47.42424045138889</v>
      </c>
      <c r="D9298">
        <v>3.0311011574998483</v>
      </c>
      <c r="E9298">
        <v>7.851745886545574</v>
      </c>
      <c r="F9298">
        <v>6.5626566538850497</v>
      </c>
    </row>
    <row r="9299" spans="3:6" x14ac:dyDescent="0.25">
      <c r="C9299" s="3">
        <v>47.429240451388885</v>
      </c>
      <c r="D9299">
        <v>4.2688395861919579</v>
      </c>
      <c r="E9299">
        <v>8.3592227926227913</v>
      </c>
      <c r="F9299">
        <v>10.893869501825039</v>
      </c>
    </row>
    <row r="9300" spans="3:6" x14ac:dyDescent="0.25">
      <c r="C9300" s="3">
        <v>47.434240451388888</v>
      </c>
      <c r="D9300">
        <v>7.8331782287283636</v>
      </c>
      <c r="E9300">
        <v>10.063238379631237</v>
      </c>
      <c r="F9300">
        <v>9.9523090402444048</v>
      </c>
    </row>
    <row r="9301" spans="3:6" x14ac:dyDescent="0.25">
      <c r="C9301" s="3">
        <v>47.439240451388891</v>
      </c>
      <c r="D9301">
        <v>3.2549051965448839</v>
      </c>
      <c r="E9301">
        <v>8.8148636908576083</v>
      </c>
      <c r="F9301">
        <v>13.618429196986117</v>
      </c>
    </row>
    <row r="9302" spans="3:6" x14ac:dyDescent="0.25">
      <c r="C9302" s="3">
        <v>47.444240451388886</v>
      </c>
      <c r="D9302">
        <v>11.893879537048104</v>
      </c>
      <c r="E9302">
        <v>8.8840036375785179</v>
      </c>
      <c r="F9302">
        <v>14.170180195670977</v>
      </c>
    </row>
    <row r="9303" spans="3:6" x14ac:dyDescent="0.25">
      <c r="C9303" s="3">
        <v>47.449240451388889</v>
      </c>
      <c r="D9303">
        <v>3.8846482256411585</v>
      </c>
      <c r="E9303">
        <v>8.1091633606924258</v>
      </c>
      <c r="F9303">
        <v>4.7161519215490193</v>
      </c>
    </row>
    <row r="9304" spans="3:6" x14ac:dyDescent="0.25">
      <c r="C9304" s="3">
        <v>47.454240451388884</v>
      </c>
      <c r="D9304">
        <v>1.3442083945661407</v>
      </c>
      <c r="E9304">
        <v>11.12690341312091</v>
      </c>
      <c r="F9304">
        <v>6.5698257147725014</v>
      </c>
    </row>
    <row r="9305" spans="3:6" x14ac:dyDescent="0.25">
      <c r="C9305" s="3">
        <v>47.459240451388887</v>
      </c>
      <c r="D9305">
        <v>5.9599993988848032</v>
      </c>
      <c r="E9305">
        <v>9.592811394298149</v>
      </c>
      <c r="F9305">
        <v>17.922139032044321</v>
      </c>
    </row>
    <row r="9306" spans="3:6" x14ac:dyDescent="0.25">
      <c r="C9306" s="3">
        <v>47.464240451388889</v>
      </c>
      <c r="D9306">
        <v>13.936412480040509</v>
      </c>
      <c r="E9306">
        <v>7.8246802408646747</v>
      </c>
      <c r="F9306">
        <v>12.666864007250284</v>
      </c>
    </row>
    <row r="9307" spans="3:6" x14ac:dyDescent="0.25">
      <c r="C9307" s="3">
        <v>47.469240451388885</v>
      </c>
      <c r="D9307">
        <v>0.13818387536543697</v>
      </c>
      <c r="E9307">
        <v>11.175772307671803</v>
      </c>
      <c r="F9307">
        <v>1.6380717530922511</v>
      </c>
    </row>
    <row r="9308" spans="3:6" x14ac:dyDescent="0.25">
      <c r="C9308" s="3">
        <v>47.474240451388887</v>
      </c>
      <c r="D9308">
        <v>1.696631415563514</v>
      </c>
      <c r="E9308">
        <v>7.99731530962306</v>
      </c>
      <c r="F9308">
        <v>13.183485082771213</v>
      </c>
    </row>
    <row r="9309" spans="3:6" x14ac:dyDescent="0.25">
      <c r="C9309" s="3">
        <v>47.47924045138889</v>
      </c>
      <c r="D9309">
        <v>12.981303720024171</v>
      </c>
      <c r="E9309">
        <v>11.559052745053171</v>
      </c>
      <c r="F9309">
        <v>23.09231875296711</v>
      </c>
    </row>
    <row r="9310" spans="3:6" x14ac:dyDescent="0.25">
      <c r="C9310" s="3">
        <v>47.484240451388885</v>
      </c>
      <c r="D9310">
        <v>12.665875771195957</v>
      </c>
      <c r="E9310">
        <v>9.4938821924111423</v>
      </c>
      <c r="F9310">
        <v>25.21195043620331</v>
      </c>
    </row>
    <row r="9311" spans="3:6" x14ac:dyDescent="0.25">
      <c r="C9311" s="3">
        <v>47.489240451388888</v>
      </c>
      <c r="D9311">
        <v>15.353663959911099</v>
      </c>
      <c r="E9311">
        <v>11.426222384603996</v>
      </c>
      <c r="F9311">
        <v>22.028634436358896</v>
      </c>
    </row>
    <row r="9312" spans="3:6" x14ac:dyDescent="0.25">
      <c r="C9312" s="3">
        <v>47.49424045138889</v>
      </c>
      <c r="D9312">
        <v>9.1247046448648899</v>
      </c>
      <c r="E9312">
        <v>8.4419060473855083</v>
      </c>
      <c r="F9312">
        <v>22.368299583207939</v>
      </c>
    </row>
    <row r="9313" spans="3:6" x14ac:dyDescent="0.25">
      <c r="C9313" s="3">
        <v>47.499240451388886</v>
      </c>
      <c r="D9313">
        <v>15.755621797336582</v>
      </c>
      <c r="E9313">
        <v>11.243762496373932</v>
      </c>
      <c r="F9313">
        <v>24.443486884066704</v>
      </c>
    </row>
    <row r="9314" spans="3:6" x14ac:dyDescent="0.25">
      <c r="C9314" s="3">
        <v>47.504240451388888</v>
      </c>
      <c r="D9314">
        <v>11.390662804673358</v>
      </c>
      <c r="E9314">
        <v>9.6215555630253498</v>
      </c>
      <c r="F9314">
        <v>21.773336523679724</v>
      </c>
    </row>
    <row r="9315" spans="3:6" x14ac:dyDescent="0.25">
      <c r="C9315" s="3">
        <v>47.509240451388891</v>
      </c>
      <c r="D9315">
        <v>12.842396915565592</v>
      </c>
      <c r="E9315">
        <v>10.738864617103719</v>
      </c>
      <c r="F9315">
        <v>16.602039062970739</v>
      </c>
    </row>
    <row r="9316" spans="3:6" x14ac:dyDescent="0.25">
      <c r="C9316" s="3">
        <v>47.514240451388886</v>
      </c>
      <c r="D9316">
        <v>5.5952491432599469</v>
      </c>
      <c r="E9316">
        <v>11.444409269878239</v>
      </c>
      <c r="F9316">
        <v>15.299469041475636</v>
      </c>
    </row>
    <row r="9317" spans="3:6" x14ac:dyDescent="0.25">
      <c r="C9317" s="3">
        <v>47.519240451388889</v>
      </c>
      <c r="D9317">
        <v>11.408723397182051</v>
      </c>
      <c r="E9317">
        <v>8.5873152284462044</v>
      </c>
      <c r="F9317">
        <v>16.126607175618918</v>
      </c>
    </row>
    <row r="9318" spans="3:6" x14ac:dyDescent="0.25">
      <c r="C9318" s="3">
        <v>47.524240451388884</v>
      </c>
      <c r="D9318">
        <v>6.5304359199140709</v>
      </c>
      <c r="E9318">
        <v>10.789786837518282</v>
      </c>
      <c r="F9318">
        <v>8.0220875002329812</v>
      </c>
    </row>
    <row r="9319" spans="3:6" x14ac:dyDescent="0.25">
      <c r="C9319" s="3">
        <v>47.529240451388887</v>
      </c>
      <c r="D9319">
        <v>2.3930690206315699</v>
      </c>
      <c r="E9319">
        <v>7.1150241955795659</v>
      </c>
      <c r="F9319">
        <v>6.0759407412516913</v>
      </c>
    </row>
    <row r="9320" spans="3:6" x14ac:dyDescent="0.25">
      <c r="C9320" s="3">
        <v>47.534240451388889</v>
      </c>
      <c r="D9320">
        <v>4.3463367783714739</v>
      </c>
      <c r="E9320">
        <v>8.4852697985793313</v>
      </c>
      <c r="F9320">
        <v>14.221520564059489</v>
      </c>
    </row>
    <row r="9321" spans="3:6" x14ac:dyDescent="0.25">
      <c r="C9321" s="3">
        <v>47.539240451388885</v>
      </c>
      <c r="D9321">
        <v>11.461484702895655</v>
      </c>
      <c r="E9321">
        <v>9.6859614204208118</v>
      </c>
      <c r="F9321">
        <v>15.760390685157859</v>
      </c>
    </row>
    <row r="9322" spans="3:6" x14ac:dyDescent="0.25">
      <c r="C9322" s="3">
        <v>47.544240451388887</v>
      </c>
      <c r="D9322">
        <v>6.0852288659070704</v>
      </c>
      <c r="E9322">
        <v>10.353505413749636</v>
      </c>
      <c r="F9322">
        <v>8.9803150095471729</v>
      </c>
    </row>
    <row r="9323" spans="3:6" x14ac:dyDescent="0.25">
      <c r="C9323" s="3">
        <v>47.54924045138889</v>
      </c>
      <c r="D9323">
        <v>3.9048424937690922</v>
      </c>
      <c r="E9323">
        <v>7.5531606728527905</v>
      </c>
      <c r="F9323">
        <v>6.3695199585561859</v>
      </c>
    </row>
    <row r="9324" spans="3:6" x14ac:dyDescent="0.25">
      <c r="C9324" s="3">
        <v>47.554240451388885</v>
      </c>
      <c r="D9324">
        <v>3.2174817553929049</v>
      </c>
      <c r="E9324">
        <v>10.703504899339105</v>
      </c>
      <c r="F9324">
        <v>11.315419333036662</v>
      </c>
    </row>
    <row r="9325" spans="3:6" x14ac:dyDescent="0.25">
      <c r="C9325" s="3">
        <v>47.559240451388888</v>
      </c>
      <c r="D9325">
        <v>9.3919527841327888</v>
      </c>
      <c r="E9325">
        <v>6.9425068829701662</v>
      </c>
      <c r="F9325">
        <v>10.429935092402667</v>
      </c>
    </row>
    <row r="9326" spans="3:6" x14ac:dyDescent="0.25">
      <c r="C9326" s="3">
        <v>47.564240451388891</v>
      </c>
      <c r="D9326">
        <v>2.228214748797936</v>
      </c>
      <c r="E9326">
        <v>7.8172825406586641</v>
      </c>
      <c r="F9326">
        <v>12.567530811482763</v>
      </c>
    </row>
    <row r="9327" spans="3:6" x14ac:dyDescent="0.25">
      <c r="C9327" s="3">
        <v>47.569240451388886</v>
      </c>
      <c r="D9327">
        <v>11.768167982961845</v>
      </c>
      <c r="E9327">
        <v>10.654751608304421</v>
      </c>
      <c r="F9327">
        <v>11.711182240643385</v>
      </c>
    </row>
    <row r="9328" spans="3:6" x14ac:dyDescent="0.25">
      <c r="C9328" s="3">
        <v>47.574240451388889</v>
      </c>
      <c r="D9328">
        <v>1.2804356564351693</v>
      </c>
      <c r="E9328">
        <v>9.5367250026405372</v>
      </c>
      <c r="F9328">
        <v>12.630694169189288</v>
      </c>
    </row>
    <row r="9329" spans="3:6" x14ac:dyDescent="0.25">
      <c r="C9329" s="3">
        <v>47.579240451388884</v>
      </c>
      <c r="D9329">
        <v>12.781592696242898</v>
      </c>
      <c r="E9329">
        <v>8.2025244252963994</v>
      </c>
      <c r="F9329">
        <v>20.408536343909187</v>
      </c>
    </row>
    <row r="9330" spans="3:6" x14ac:dyDescent="0.25">
      <c r="C9330" s="3">
        <v>47.584240451388887</v>
      </c>
      <c r="D9330">
        <v>9.903037952838007</v>
      </c>
      <c r="E9330">
        <v>9.4405171780297188</v>
      </c>
      <c r="F9330">
        <v>9.0207116593427035</v>
      </c>
    </row>
    <row r="9331" spans="3:6" x14ac:dyDescent="0.25">
      <c r="C9331" s="3">
        <v>47.589240451388889</v>
      </c>
      <c r="D9331">
        <v>0.15749566982308705</v>
      </c>
      <c r="E9331">
        <v>10.019058699249671</v>
      </c>
      <c r="F9331">
        <v>3.606065510492571</v>
      </c>
    </row>
    <row r="9332" spans="3:6" x14ac:dyDescent="0.25">
      <c r="C9332" s="3">
        <v>47.594240451388885</v>
      </c>
      <c r="D9332">
        <v>3.8956526625365964</v>
      </c>
      <c r="E9332">
        <v>9.8084649966091639</v>
      </c>
      <c r="F9332">
        <v>13.62029998358137</v>
      </c>
    </row>
    <row r="9333" spans="3:6" x14ac:dyDescent="0.25">
      <c r="C9333" s="3">
        <v>47.599240451388887</v>
      </c>
      <c r="D9333">
        <v>11.281785423824621</v>
      </c>
      <c r="E9333">
        <v>7.3014472886181183</v>
      </c>
      <c r="F9333">
        <v>17.795022182122427</v>
      </c>
    </row>
    <row r="9334" spans="3:6" x14ac:dyDescent="0.25">
      <c r="C9334" s="3">
        <v>47.60424045138889</v>
      </c>
      <c r="D9334">
        <v>8.5186808468341351</v>
      </c>
      <c r="E9334">
        <v>6.9050427825318401</v>
      </c>
      <c r="F9334">
        <v>19.275620820091508</v>
      </c>
    </row>
    <row r="9335" spans="3:6" x14ac:dyDescent="0.25">
      <c r="C9335" s="3">
        <v>47.609240451388885</v>
      </c>
      <c r="D9335">
        <v>12.89701811550381</v>
      </c>
      <c r="E9335">
        <v>9.8170509555234737</v>
      </c>
      <c r="F9335">
        <v>25.578846674217363</v>
      </c>
    </row>
    <row r="9336" spans="3:6" x14ac:dyDescent="0.25">
      <c r="C9336" s="3">
        <v>47.614240451388888</v>
      </c>
      <c r="D9336">
        <v>15.573299871662496</v>
      </c>
      <c r="E9336">
        <v>8.7484891285180009</v>
      </c>
      <c r="F9336">
        <v>24.939763971610898</v>
      </c>
    </row>
    <row r="9337" spans="3:6" x14ac:dyDescent="0.25">
      <c r="C9337" s="3">
        <v>47.61924045138889</v>
      </c>
      <c r="D9337">
        <v>12.160527557209369</v>
      </c>
      <c r="E9337">
        <v>7.0814820958418396</v>
      </c>
      <c r="F9337">
        <v>14.423483528655083</v>
      </c>
    </row>
    <row r="9338" spans="3:6" x14ac:dyDescent="0.25">
      <c r="C9338" s="3">
        <v>47.624240451388886</v>
      </c>
      <c r="D9338">
        <v>3.8866862129005395</v>
      </c>
      <c r="E9338">
        <v>10.037191062506537</v>
      </c>
      <c r="F9338">
        <v>15.339301790809373</v>
      </c>
    </row>
    <row r="9339" spans="3:6" x14ac:dyDescent="0.25">
      <c r="C9339" s="3">
        <v>47.629240451388888</v>
      </c>
      <c r="D9339">
        <v>13.199907885808452</v>
      </c>
      <c r="E9339">
        <v>10.520314072887839</v>
      </c>
      <c r="F9339">
        <v>21.805584679764319</v>
      </c>
    </row>
    <row r="9340" spans="3:6" x14ac:dyDescent="0.25">
      <c r="C9340" s="3">
        <v>47.634240451388891</v>
      </c>
      <c r="D9340">
        <v>11.041122833057587</v>
      </c>
      <c r="E9340">
        <v>9.0762622677981462</v>
      </c>
      <c r="F9340">
        <v>15.767197054622823</v>
      </c>
    </row>
    <row r="9341" spans="3:6" x14ac:dyDescent="0.25">
      <c r="C9341" s="3">
        <v>47.639240451388886</v>
      </c>
      <c r="D9341">
        <v>6.5106215862841417</v>
      </c>
      <c r="E9341">
        <v>8.3313471699831272</v>
      </c>
      <c r="F9341">
        <v>9.5515776694447361</v>
      </c>
    </row>
    <row r="9342" spans="3:6" x14ac:dyDescent="0.25">
      <c r="C9342" s="3">
        <v>47.644240451388889</v>
      </c>
      <c r="D9342">
        <v>4.1539602680660312</v>
      </c>
      <c r="E9342">
        <v>7.7173025161174742</v>
      </c>
      <c r="F9342">
        <v>14.393657477590423</v>
      </c>
    </row>
    <row r="9343" spans="3:6" x14ac:dyDescent="0.25">
      <c r="C9343" s="3">
        <v>47.649240451388884</v>
      </c>
      <c r="D9343">
        <v>11.862081571907611</v>
      </c>
      <c r="E9343">
        <v>10.613294998950693</v>
      </c>
      <c r="F9343">
        <v>17.028337974489702</v>
      </c>
    </row>
    <row r="9344" spans="3:6" x14ac:dyDescent="0.25">
      <c r="C9344" s="3">
        <v>47.654240451388887</v>
      </c>
      <c r="D9344">
        <v>7.0775231067410269</v>
      </c>
      <c r="E9344">
        <v>7.8248630029577644</v>
      </c>
      <c r="F9344">
        <v>11.264740032080956</v>
      </c>
    </row>
    <row r="9345" spans="3:6" x14ac:dyDescent="0.25">
      <c r="C9345" s="3">
        <v>47.659240451388889</v>
      </c>
      <c r="D9345">
        <v>5.4420377859287044</v>
      </c>
      <c r="E9345">
        <v>10.07789777881997</v>
      </c>
      <c r="F9345">
        <v>8.1044178777647193</v>
      </c>
    </row>
    <row r="9346" spans="3:6" x14ac:dyDescent="0.25">
      <c r="C9346" s="3">
        <v>47.664240451388885</v>
      </c>
      <c r="D9346">
        <v>3.5719879274170427</v>
      </c>
      <c r="E9346">
        <v>7.174036440084163</v>
      </c>
      <c r="F9346">
        <v>9.4256195853847426</v>
      </c>
    </row>
    <row r="9347" spans="3:6" x14ac:dyDescent="0.25">
      <c r="C9347" s="3">
        <v>47.669240451388887</v>
      </c>
      <c r="D9347">
        <v>6.9073230580870177</v>
      </c>
      <c r="E9347">
        <v>11.584346268863374</v>
      </c>
      <c r="F9347">
        <v>11.175030899029188</v>
      </c>
    </row>
    <row r="9348" spans="3:6" x14ac:dyDescent="0.25">
      <c r="C9348" s="3">
        <v>47.67424045138889</v>
      </c>
      <c r="D9348">
        <v>5.5424685663315882</v>
      </c>
      <c r="E9348">
        <v>11.217277468161505</v>
      </c>
      <c r="F9348">
        <v>7.6463852616851895</v>
      </c>
    </row>
    <row r="9349" spans="3:6" x14ac:dyDescent="0.25">
      <c r="C9349" s="3">
        <v>47.679240451388885</v>
      </c>
      <c r="D9349">
        <v>3.0060166731624904</v>
      </c>
      <c r="E9349">
        <v>6.9886709860746778</v>
      </c>
      <c r="F9349">
        <v>7.6156330437995639</v>
      </c>
    </row>
    <row r="9350" spans="3:6" x14ac:dyDescent="0.25">
      <c r="C9350" s="3">
        <v>47.684240451388888</v>
      </c>
      <c r="D9350">
        <v>5.4999371710528759</v>
      </c>
      <c r="E9350">
        <v>11.128861039117698</v>
      </c>
      <c r="F9350">
        <v>6.5774106659789364</v>
      </c>
    </row>
    <row r="9351" spans="3:6" x14ac:dyDescent="0.25">
      <c r="C9351" s="3">
        <v>47.689240451388891</v>
      </c>
      <c r="D9351">
        <v>1.8611523786755688</v>
      </c>
      <c r="E9351">
        <v>8.2413001458743373</v>
      </c>
      <c r="F9351">
        <v>10.01706736625724</v>
      </c>
    </row>
    <row r="9352" spans="3:6" x14ac:dyDescent="0.25">
      <c r="C9352" s="3">
        <v>47.694240451388886</v>
      </c>
      <c r="D9352">
        <v>9.3127666372831062</v>
      </c>
      <c r="E9352">
        <v>7.0781532807454326</v>
      </c>
      <c r="F9352">
        <v>19.534920899327474</v>
      </c>
    </row>
    <row r="9353" spans="3:6" x14ac:dyDescent="0.25">
      <c r="C9353" s="3">
        <v>47.699240451388889</v>
      </c>
      <c r="D9353">
        <v>12.45024115073814</v>
      </c>
      <c r="E9353">
        <v>8.6480188168416134</v>
      </c>
      <c r="F9353">
        <v>19.459929718331519</v>
      </c>
    </row>
    <row r="9354" spans="3:6" x14ac:dyDescent="0.25">
      <c r="C9354" s="3">
        <v>47.704240451388884</v>
      </c>
      <c r="D9354">
        <v>9.1918152704799709</v>
      </c>
      <c r="E9354">
        <v>10.637085124077295</v>
      </c>
      <c r="F9354">
        <v>13.275160813137015</v>
      </c>
    </row>
    <row r="9355" spans="3:6" x14ac:dyDescent="0.25">
      <c r="C9355" s="3">
        <v>47.709240451388887</v>
      </c>
      <c r="D9355">
        <v>5.5894501555107752</v>
      </c>
      <c r="E9355">
        <v>8.640743767349905</v>
      </c>
      <c r="F9355">
        <v>17.117934481223351</v>
      </c>
    </row>
    <row r="9356" spans="3:6" x14ac:dyDescent="0.25">
      <c r="C9356" s="3">
        <v>47.714240451388889</v>
      </c>
      <c r="D9356">
        <v>13.466904168759747</v>
      </c>
      <c r="E9356">
        <v>6.9157105813311022</v>
      </c>
      <c r="F9356">
        <v>25.219596716572791</v>
      </c>
    </row>
    <row r="9357" spans="3:6" x14ac:dyDescent="0.25">
      <c r="C9357" s="3">
        <v>47.719240451388885</v>
      </c>
      <c r="D9357">
        <v>14.587992284923432</v>
      </c>
      <c r="E9357">
        <v>7.503874591259768</v>
      </c>
      <c r="F9357">
        <v>23.055103259004493</v>
      </c>
    </row>
    <row r="9358" spans="3:6" x14ac:dyDescent="0.25">
      <c r="C9358" s="3">
        <v>47.724240451388887</v>
      </c>
      <c r="D9358">
        <v>11.077952136427236</v>
      </c>
      <c r="E9358">
        <v>10.563330881524854</v>
      </c>
      <c r="F9358">
        <v>17.67720555558823</v>
      </c>
    </row>
    <row r="9359" spans="3:6" x14ac:dyDescent="0.25">
      <c r="C9359" s="3">
        <v>47.72924045138889</v>
      </c>
      <c r="D9359">
        <v>8.6057065050806081</v>
      </c>
      <c r="E9359">
        <v>8.9215548418759987</v>
      </c>
      <c r="F9359">
        <v>11.931133107383403</v>
      </c>
    </row>
    <row r="9360" spans="3:6" x14ac:dyDescent="0.25">
      <c r="C9360" s="3">
        <v>47.734240451388885</v>
      </c>
      <c r="D9360">
        <v>4.7020417048953425</v>
      </c>
      <c r="E9360">
        <v>8.6902130483151172</v>
      </c>
      <c r="F9360">
        <v>18.120845150396846</v>
      </c>
    </row>
    <row r="9361" spans="3:6" x14ac:dyDescent="0.25">
      <c r="C9361" s="3">
        <v>47.739240451388888</v>
      </c>
      <c r="D9361">
        <v>15.463220349209754</v>
      </c>
      <c r="E9361">
        <v>7.6000267911136676</v>
      </c>
      <c r="F9361">
        <v>26.944544564686232</v>
      </c>
    </row>
    <row r="9362" spans="3:6" x14ac:dyDescent="0.25">
      <c r="C9362" s="3">
        <v>47.74424045138889</v>
      </c>
      <c r="D9362">
        <v>14.522658427586915</v>
      </c>
      <c r="E9362">
        <v>8.4853650556672555</v>
      </c>
      <c r="F9362">
        <v>26.619772970569336</v>
      </c>
    </row>
    <row r="9363" spans="3:6" x14ac:dyDescent="0.25">
      <c r="C9363" s="3">
        <v>47.749240451388886</v>
      </c>
      <c r="D9363">
        <v>15.091339025684157</v>
      </c>
      <c r="E9363">
        <v>8.5122330900825265</v>
      </c>
      <c r="F9363">
        <v>16.430291686055803</v>
      </c>
    </row>
    <row r="9364" spans="3:6" x14ac:dyDescent="0.25">
      <c r="C9364" s="3">
        <v>47.754240451388888</v>
      </c>
      <c r="D9364">
        <v>3.1910044250151604</v>
      </c>
      <c r="E9364">
        <v>7.9548004012183036</v>
      </c>
      <c r="F9364">
        <v>14.099836725309066</v>
      </c>
    </row>
    <row r="9365" spans="3:6" x14ac:dyDescent="0.25">
      <c r="C9365" s="3">
        <v>47.759240451388891</v>
      </c>
      <c r="D9365">
        <v>12.496282604094397</v>
      </c>
      <c r="E9365">
        <v>11.808982677288132</v>
      </c>
      <c r="F9365">
        <v>19.127603818970137</v>
      </c>
    </row>
    <row r="9366" spans="3:6" x14ac:dyDescent="0.25">
      <c r="C9366" s="3">
        <v>47.764240451388886</v>
      </c>
      <c r="D9366">
        <v>8.8033221232433103</v>
      </c>
      <c r="E9366">
        <v>7.7102849256037373</v>
      </c>
      <c r="F9366">
        <v>9.4146014345599554</v>
      </c>
    </row>
    <row r="9367" spans="3:6" x14ac:dyDescent="0.25">
      <c r="C9367" s="3">
        <v>47.769240451388889</v>
      </c>
      <c r="D9367">
        <v>1.7170452043966264</v>
      </c>
      <c r="E9367">
        <v>10.421083286234264</v>
      </c>
      <c r="F9367">
        <v>1.6415035449030246</v>
      </c>
    </row>
    <row r="9368" spans="3:6" x14ac:dyDescent="0.25">
      <c r="C9368" s="3">
        <v>47.774240451388884</v>
      </c>
      <c r="D9368">
        <v>0.12257692052571498</v>
      </c>
      <c r="E9368">
        <v>7.0089001323860591</v>
      </c>
      <c r="F9368">
        <v>13.157900672301704</v>
      </c>
    </row>
    <row r="9369" spans="3:6" x14ac:dyDescent="0.25">
      <c r="C9369" s="3">
        <v>47.779240451388887</v>
      </c>
      <c r="D9369">
        <v>14.538494482890362</v>
      </c>
      <c r="E9369">
        <v>11.145857034342042</v>
      </c>
      <c r="F9369">
        <v>13.424810786821237</v>
      </c>
    </row>
    <row r="9370" spans="3:6" x14ac:dyDescent="0.25">
      <c r="C9370" s="3">
        <v>47.784240451388889</v>
      </c>
      <c r="D9370">
        <v>0.42695968666025608</v>
      </c>
      <c r="E9370">
        <v>10.675332258835006</v>
      </c>
      <c r="F9370">
        <v>13.118026987799535</v>
      </c>
    </row>
    <row r="9371" spans="3:6" x14ac:dyDescent="0.25">
      <c r="C9371" s="3">
        <v>47.789240451388885</v>
      </c>
      <c r="D9371">
        <v>14.205374788231135</v>
      </c>
      <c r="E9371">
        <v>11.711966564415125</v>
      </c>
      <c r="F9371">
        <v>17.200188457239403</v>
      </c>
    </row>
    <row r="9372" spans="3:6" x14ac:dyDescent="0.25">
      <c r="C9372" s="3">
        <v>47.794240451388887</v>
      </c>
      <c r="D9372">
        <v>4.9742315592565625</v>
      </c>
      <c r="E9372">
        <v>11.696219978402493</v>
      </c>
      <c r="F9372">
        <v>8.7113997888531927</v>
      </c>
    </row>
    <row r="9373" spans="3:6" x14ac:dyDescent="0.25">
      <c r="C9373" s="3">
        <v>47.79924045138889</v>
      </c>
      <c r="D9373">
        <v>4.7723933884465621</v>
      </c>
      <c r="E9373">
        <v>9.3762885523379609</v>
      </c>
      <c r="F9373">
        <v>16.175871618497634</v>
      </c>
    </row>
    <row r="9374" spans="3:6" x14ac:dyDescent="0.25">
      <c r="C9374" s="3">
        <v>47.804240451388885</v>
      </c>
      <c r="D9374">
        <v>13.265261153878164</v>
      </c>
      <c r="E9374">
        <v>7.9079516117691258</v>
      </c>
      <c r="F9374">
        <v>11.996340850623493</v>
      </c>
    </row>
    <row r="9375" spans="3:6" x14ac:dyDescent="0.25">
      <c r="C9375" s="3">
        <v>47.809240451388888</v>
      </c>
      <c r="D9375">
        <v>0.10515269425314738</v>
      </c>
      <c r="E9375">
        <v>9.6186266125741433</v>
      </c>
      <c r="F9375">
        <v>2.1152621134675345</v>
      </c>
    </row>
    <row r="9376" spans="3:6" x14ac:dyDescent="0.25">
      <c r="C9376" s="3">
        <v>47.814240451388891</v>
      </c>
      <c r="D9376">
        <v>2.2778179978512627</v>
      </c>
      <c r="E9376">
        <v>10.368929117805489</v>
      </c>
      <c r="F9376">
        <v>5.9895326574476169</v>
      </c>
    </row>
    <row r="9377" spans="3:6" x14ac:dyDescent="0.25">
      <c r="C9377" s="3">
        <v>47.819240451388886</v>
      </c>
      <c r="D9377">
        <v>4.4163638424802434</v>
      </c>
      <c r="E9377">
        <v>11.494244967624482</v>
      </c>
      <c r="F9377">
        <v>14.349169619116328</v>
      </c>
    </row>
    <row r="9378" spans="3:6" x14ac:dyDescent="0.25">
      <c r="C9378" s="3">
        <v>47.824240451388889</v>
      </c>
      <c r="D9378">
        <v>11.58218720702957</v>
      </c>
      <c r="E9378">
        <v>9.5150722024050562</v>
      </c>
      <c r="F9378">
        <v>18.091025815278286</v>
      </c>
    </row>
    <row r="9379" spans="3:6" x14ac:dyDescent="0.25">
      <c r="C9379" s="3">
        <v>47.829240451388884</v>
      </c>
      <c r="D9379">
        <v>8.5862184485955488</v>
      </c>
      <c r="E9379">
        <v>11.165928578997423</v>
      </c>
      <c r="F9379">
        <v>19.782877925907023</v>
      </c>
    </row>
    <row r="9380" spans="3:6" x14ac:dyDescent="0.25">
      <c r="C9380" s="3">
        <v>47.834240451388887</v>
      </c>
      <c r="D9380">
        <v>13.411665035520031</v>
      </c>
      <c r="E9380">
        <v>10.167194975739244</v>
      </c>
      <c r="F9380">
        <v>20.683361129769025</v>
      </c>
    </row>
    <row r="9381" spans="3:6" x14ac:dyDescent="0.25">
      <c r="C9381" s="3">
        <v>47.839240451388889</v>
      </c>
      <c r="D9381">
        <v>9.6214273840834768</v>
      </c>
      <c r="E9381">
        <v>7.6543258688565938</v>
      </c>
      <c r="F9381">
        <v>15.114992657074293</v>
      </c>
    </row>
    <row r="9382" spans="3:6" x14ac:dyDescent="0.25">
      <c r="C9382" s="3">
        <v>47.844240451388885</v>
      </c>
      <c r="D9382">
        <v>7.1951020630339046</v>
      </c>
      <c r="E9382">
        <v>7.1756076346273252</v>
      </c>
      <c r="F9382">
        <v>11.66288654259932</v>
      </c>
    </row>
    <row r="9383" spans="3:6" x14ac:dyDescent="0.25">
      <c r="C9383" s="3">
        <v>47.849240451388887</v>
      </c>
      <c r="D9383">
        <v>5.7936751439031475</v>
      </c>
      <c r="E9383">
        <v>10.305601540532706</v>
      </c>
      <c r="F9383">
        <v>14.453524834459637</v>
      </c>
    </row>
    <row r="9384" spans="3:6" x14ac:dyDescent="0.25">
      <c r="C9384" s="3">
        <v>47.85424045138889</v>
      </c>
      <c r="D9384">
        <v>10.301108402936705</v>
      </c>
      <c r="E9384">
        <v>7.1291130506084492</v>
      </c>
      <c r="F9384">
        <v>11.049584710873784</v>
      </c>
    </row>
    <row r="9385" spans="3:6" x14ac:dyDescent="0.25">
      <c r="C9385" s="3">
        <v>47.859240451388885</v>
      </c>
      <c r="D9385">
        <v>2.0271068739088478</v>
      </c>
      <c r="E9385">
        <v>8.6682408384439817</v>
      </c>
      <c r="F9385">
        <v>14.044271878875126</v>
      </c>
    </row>
    <row r="9386" spans="3:6" x14ac:dyDescent="0.25">
      <c r="C9386" s="3">
        <v>47.864240451388888</v>
      </c>
      <c r="D9386">
        <v>13.631744850228484</v>
      </c>
      <c r="E9386">
        <v>10.757376844934877</v>
      </c>
      <c r="F9386">
        <v>13.055666709055092</v>
      </c>
    </row>
    <row r="9387" spans="3:6" x14ac:dyDescent="0.25">
      <c r="C9387" s="3">
        <v>47.86924045138889</v>
      </c>
      <c r="D9387">
        <v>0.91347522162211348</v>
      </c>
      <c r="E9387">
        <v>11.0150334320079</v>
      </c>
      <c r="F9387">
        <v>1.6138700229816287</v>
      </c>
    </row>
    <row r="9388" spans="3:6" x14ac:dyDescent="0.25">
      <c r="C9388" s="3">
        <v>47.874240451388886</v>
      </c>
      <c r="D9388">
        <v>0.91692580754569741</v>
      </c>
      <c r="E9388">
        <v>7.8852880785809072</v>
      </c>
      <c r="F9388">
        <v>1.8111165710998616</v>
      </c>
    </row>
    <row r="9389" spans="3:6" x14ac:dyDescent="0.25">
      <c r="C9389" s="3">
        <v>47.879240451388888</v>
      </c>
      <c r="D9389">
        <v>1.1598366521180452</v>
      </c>
      <c r="E9389">
        <v>11.148083327194382</v>
      </c>
      <c r="F9389">
        <v>15.247365927154386</v>
      </c>
    </row>
    <row r="9390" spans="3:6" x14ac:dyDescent="0.25">
      <c r="C9390" s="3">
        <v>47.884240451388891</v>
      </c>
      <c r="D9390">
        <v>15.814911740958983</v>
      </c>
      <c r="E9390">
        <v>9.5518844727049679</v>
      </c>
      <c r="F9390">
        <v>15.541805060209592</v>
      </c>
    </row>
    <row r="9391" spans="3:6" x14ac:dyDescent="0.25">
      <c r="C9391" s="3">
        <v>47.889240451388886</v>
      </c>
      <c r="D9391">
        <v>1.4832181626835621</v>
      </c>
      <c r="E9391">
        <v>8.9892442899988279</v>
      </c>
      <c r="F9391">
        <v>3.847377096312516</v>
      </c>
    </row>
    <row r="9392" spans="3:6" x14ac:dyDescent="0.25">
      <c r="C9392" s="3">
        <v>47.894240451388889</v>
      </c>
      <c r="D9392">
        <v>2.8232566645011485</v>
      </c>
      <c r="E9392">
        <v>10.701694637180839</v>
      </c>
      <c r="F9392">
        <v>16.329846256182993</v>
      </c>
    </row>
    <row r="9393" spans="3:6" x14ac:dyDescent="0.25">
      <c r="C9393" s="3">
        <v>47.899240451388884</v>
      </c>
      <c r="D9393">
        <v>15.377144705706646</v>
      </c>
      <c r="E9393">
        <v>9.7656948070966365</v>
      </c>
      <c r="F9393">
        <v>27.944407318610509</v>
      </c>
    </row>
    <row r="9394" spans="3:6" x14ac:dyDescent="0.25">
      <c r="C9394" s="3">
        <v>47.904240451388887</v>
      </c>
      <c r="D9394">
        <v>15.709126359009632</v>
      </c>
      <c r="E9394">
        <v>11.811810799765718</v>
      </c>
      <c r="F9394">
        <v>26.592191022420813</v>
      </c>
    </row>
    <row r="9395" spans="3:6" x14ac:dyDescent="0.25">
      <c r="C9395" s="3">
        <v>47.909240451388889</v>
      </c>
      <c r="D9395">
        <v>13.875119532936088</v>
      </c>
      <c r="E9395">
        <v>7.0839894829177332</v>
      </c>
      <c r="F9395">
        <v>25.834438725175524</v>
      </c>
    </row>
    <row r="9396" spans="3:6" x14ac:dyDescent="0.25">
      <c r="C9396" s="3">
        <v>47.914240451388885</v>
      </c>
      <c r="D9396">
        <v>14.872582887195897</v>
      </c>
      <c r="E9396">
        <v>8.7835425874946793</v>
      </c>
      <c r="F9396">
        <v>20.342946180372934</v>
      </c>
    </row>
    <row r="9397" spans="3:6" x14ac:dyDescent="0.25">
      <c r="C9397" s="3">
        <v>47.919240451388887</v>
      </c>
      <c r="D9397">
        <v>7.7562356524400293</v>
      </c>
      <c r="E9397">
        <v>8.8192705318820472</v>
      </c>
      <c r="F9397">
        <v>15.567771339211514</v>
      </c>
    </row>
    <row r="9398" spans="3:6" x14ac:dyDescent="0.25">
      <c r="C9398" s="3">
        <v>47.92424045138889</v>
      </c>
      <c r="D9398">
        <v>9.5962571133705854</v>
      </c>
      <c r="E9398">
        <v>10.579284358378519</v>
      </c>
      <c r="F9398">
        <v>17.66921985215761</v>
      </c>
    </row>
    <row r="9399" spans="3:6" x14ac:dyDescent="0.25">
      <c r="C9399" s="3">
        <v>47.929240451388885</v>
      </c>
      <c r="D9399">
        <v>10.06781935111453</v>
      </c>
      <c r="E9399">
        <v>10.023094538606138</v>
      </c>
      <c r="F9399">
        <v>19.386843907392116</v>
      </c>
    </row>
    <row r="9400" spans="3:6" x14ac:dyDescent="0.25">
      <c r="C9400" s="3">
        <v>47.934240451388888</v>
      </c>
      <c r="D9400">
        <v>11.524458968683835</v>
      </c>
      <c r="E9400">
        <v>8.2897937960562817</v>
      </c>
      <c r="F9400">
        <v>22.802535805461595</v>
      </c>
    </row>
    <row r="9401" spans="3:6" x14ac:dyDescent="0.25">
      <c r="C9401" s="3">
        <v>47.939240451388891</v>
      </c>
      <c r="D9401">
        <v>13.851157324223731</v>
      </c>
      <c r="E9401">
        <v>8.4801597797447723</v>
      </c>
      <c r="F9401">
        <v>16.893715250339191</v>
      </c>
    </row>
    <row r="9402" spans="3:6" x14ac:dyDescent="0.25">
      <c r="C9402" s="3">
        <v>47.944240451388886</v>
      </c>
      <c r="D9402">
        <v>4.9956926135763782</v>
      </c>
      <c r="E9402">
        <v>8.7123796002951686</v>
      </c>
      <c r="F9402">
        <v>12.336820094074875</v>
      </c>
    </row>
    <row r="9403" spans="3:6" x14ac:dyDescent="0.25">
      <c r="C9403" s="3">
        <v>47.949240451388889</v>
      </c>
      <c r="D9403">
        <v>8.7471058270332485</v>
      </c>
      <c r="E9403">
        <v>7.0299790917249734</v>
      </c>
      <c r="F9403">
        <v>9.6291571350216607</v>
      </c>
    </row>
    <row r="9404" spans="3:6" x14ac:dyDescent="0.25">
      <c r="C9404" s="3">
        <v>47.954240451388884</v>
      </c>
      <c r="D9404">
        <v>2.0098468844914152</v>
      </c>
      <c r="E9404">
        <v>9.3927078860816042</v>
      </c>
      <c r="F9404">
        <v>10.864036244433859</v>
      </c>
    </row>
    <row r="9405" spans="3:6" x14ac:dyDescent="0.25">
      <c r="C9405" s="3">
        <v>47.959240451388887</v>
      </c>
      <c r="D9405">
        <v>10.09322484810853</v>
      </c>
      <c r="E9405">
        <v>8.8041128570011633</v>
      </c>
      <c r="F9405">
        <v>15.394433551580295</v>
      </c>
    </row>
    <row r="9406" spans="3:6" x14ac:dyDescent="0.25">
      <c r="C9406" s="3">
        <v>47.964240451388889</v>
      </c>
      <c r="D9406">
        <v>7.0600222507493973</v>
      </c>
      <c r="E9406">
        <v>11.568132712991705</v>
      </c>
      <c r="F9406">
        <v>12.622900353788351</v>
      </c>
    </row>
    <row r="9407" spans="3:6" x14ac:dyDescent="0.25">
      <c r="C9407" s="3">
        <v>47.969240451388885</v>
      </c>
      <c r="D9407">
        <v>6.9938656200976643</v>
      </c>
      <c r="E9407">
        <v>10.72897611169612</v>
      </c>
      <c r="F9407">
        <v>18.932310792124976</v>
      </c>
    </row>
    <row r="9408" spans="3:6" x14ac:dyDescent="0.25">
      <c r="C9408" s="3">
        <v>47.974240451388887</v>
      </c>
      <c r="D9408">
        <v>14.087259866089219</v>
      </c>
      <c r="E9408">
        <v>8.2044669039715625</v>
      </c>
      <c r="F9408">
        <v>24.406814362466296</v>
      </c>
    </row>
    <row r="9409" spans="3:6" x14ac:dyDescent="0.25">
      <c r="C9409" s="3">
        <v>47.97924045138889</v>
      </c>
      <c r="D9409">
        <v>13.061829101389598</v>
      </c>
      <c r="E9409">
        <v>10.513011255461773</v>
      </c>
      <c r="F9409">
        <v>21.832267825785898</v>
      </c>
    </row>
    <row r="9410" spans="3:6" x14ac:dyDescent="0.25">
      <c r="C9410" s="3">
        <v>47.984240451388885</v>
      </c>
      <c r="D9410">
        <v>11.252188400589381</v>
      </c>
      <c r="E9410">
        <v>7.2937017827415005</v>
      </c>
      <c r="F9410">
        <v>21.771450604095598</v>
      </c>
    </row>
    <row r="9411" spans="3:6" x14ac:dyDescent="0.25">
      <c r="C9411" s="3">
        <v>47.989240451388888</v>
      </c>
      <c r="D9411">
        <v>12.977125490310433</v>
      </c>
      <c r="E9411">
        <v>7.9132516203323577</v>
      </c>
      <c r="F9411">
        <v>19.697385454011801</v>
      </c>
    </row>
    <row r="9412" spans="3:6" x14ac:dyDescent="0.25">
      <c r="C9412" s="3">
        <v>47.99424045138889</v>
      </c>
      <c r="D9412">
        <v>8.9563484976767072</v>
      </c>
      <c r="E9412">
        <v>7.5794650102865129</v>
      </c>
      <c r="F9412">
        <v>16.593505487359369</v>
      </c>
    </row>
    <row r="9413" spans="3:6" x14ac:dyDescent="0.25">
      <c r="C9413" s="3">
        <v>47.999240451388886</v>
      </c>
      <c r="D9413">
        <v>9.5203628843705665</v>
      </c>
      <c r="E9413">
        <v>9.2163453022353039</v>
      </c>
      <c r="F9413">
        <v>19.150285419378498</v>
      </c>
    </row>
    <row r="9414" spans="3:6" x14ac:dyDescent="0.25">
      <c r="C9414" s="3">
        <v>48.004240451388888</v>
      </c>
      <c r="D9414">
        <v>11.836359014673155</v>
      </c>
      <c r="E9414">
        <v>10.757806305372947</v>
      </c>
      <c r="F9414">
        <v>14.93278433679259</v>
      </c>
    </row>
    <row r="9415" spans="3:6" x14ac:dyDescent="0.25">
      <c r="C9415" s="3">
        <v>48.009240451388891</v>
      </c>
      <c r="D9415">
        <v>4.8147815264635687</v>
      </c>
      <c r="E9415">
        <v>11.016481909965037</v>
      </c>
      <c r="F9415">
        <v>10.863119633232042</v>
      </c>
    </row>
    <row r="9416" spans="3:6" x14ac:dyDescent="0.25">
      <c r="C9416" s="3">
        <v>48.014240451388886</v>
      </c>
      <c r="D9416">
        <v>7.3085891982358158</v>
      </c>
      <c r="E9416">
        <v>7.6831155962978377</v>
      </c>
      <c r="F9416">
        <v>20.455880869271212</v>
      </c>
    </row>
    <row r="9417" spans="3:6" x14ac:dyDescent="0.25">
      <c r="C9417" s="3">
        <v>48.019240451388889</v>
      </c>
      <c r="D9417">
        <v>15.475598436563379</v>
      </c>
      <c r="E9417">
        <v>6.9944169529844871</v>
      </c>
      <c r="F9417">
        <v>13.990523480435025</v>
      </c>
    </row>
    <row r="9418" spans="3:6" x14ac:dyDescent="0.25">
      <c r="C9418" s="3">
        <v>48.024240451388884</v>
      </c>
      <c r="D9418">
        <v>0.14044262256633833</v>
      </c>
      <c r="E9418">
        <v>7.8832228045933883</v>
      </c>
      <c r="F9418">
        <v>8.5435077829399653</v>
      </c>
    </row>
    <row r="9419" spans="3:6" x14ac:dyDescent="0.25">
      <c r="C9419" s="3">
        <v>48.029240451388887</v>
      </c>
      <c r="D9419">
        <v>9.4330912454432578</v>
      </c>
      <c r="E9419">
        <v>8.7377642547460219</v>
      </c>
      <c r="F9419">
        <v>15.988203311475397</v>
      </c>
    </row>
    <row r="9420" spans="3:6" x14ac:dyDescent="0.25">
      <c r="C9420" s="3">
        <v>48.034240451388889</v>
      </c>
      <c r="D9420">
        <v>8.3787226611152761</v>
      </c>
      <c r="E9420">
        <v>9.1213510685574111</v>
      </c>
      <c r="F9420">
        <v>12.668330512617718</v>
      </c>
    </row>
    <row r="9421" spans="3:6" x14ac:dyDescent="0.25">
      <c r="C9421" s="3">
        <v>48.039240451388885</v>
      </c>
      <c r="D9421">
        <v>5.7571272040319235</v>
      </c>
      <c r="E9421">
        <v>10.739679494147531</v>
      </c>
      <c r="F9421">
        <v>16.174672449058665</v>
      </c>
    </row>
    <row r="9422" spans="3:6" x14ac:dyDescent="0.25">
      <c r="C9422" s="3">
        <v>48.044240451388887</v>
      </c>
      <c r="D9422">
        <v>12.302109799629356</v>
      </c>
      <c r="E9422">
        <v>8.8698160889842299</v>
      </c>
      <c r="F9422">
        <v>16.287522241855097</v>
      </c>
    </row>
    <row r="9423" spans="3:6" x14ac:dyDescent="0.25">
      <c r="C9423" s="3">
        <v>48.04924045138889</v>
      </c>
      <c r="D9423">
        <v>5.8306422424039441</v>
      </c>
      <c r="E9423">
        <v>9.713276909212059</v>
      </c>
      <c r="F9423">
        <v>11.707428401820824</v>
      </c>
    </row>
    <row r="9424" spans="3:6" x14ac:dyDescent="0.25">
      <c r="C9424" s="3">
        <v>48.054240451388885</v>
      </c>
      <c r="D9424">
        <v>7.2478702238245143</v>
      </c>
      <c r="E9424">
        <v>8.4789194744807901</v>
      </c>
      <c r="F9424">
        <v>15.35655078026257</v>
      </c>
    </row>
    <row r="9425" spans="3:6" x14ac:dyDescent="0.25">
      <c r="C9425" s="3">
        <v>48.059240451388888</v>
      </c>
      <c r="D9425">
        <v>9.8956491347766953</v>
      </c>
      <c r="E9425">
        <v>8.7288112299345872</v>
      </c>
      <c r="F9425">
        <v>22.598177667973658</v>
      </c>
    </row>
    <row r="9426" spans="3:6" x14ac:dyDescent="0.25">
      <c r="C9426" s="3">
        <v>48.064240451388891</v>
      </c>
      <c r="D9426">
        <v>15.28227056892298</v>
      </c>
      <c r="E9426">
        <v>7.5395627712768363</v>
      </c>
      <c r="F9426">
        <v>22.344337202273241</v>
      </c>
    </row>
    <row r="9427" spans="3:6" x14ac:dyDescent="0.25">
      <c r="C9427" s="3">
        <v>48.069240451388886</v>
      </c>
      <c r="D9427">
        <v>9.6055796665256121</v>
      </c>
      <c r="E9427">
        <v>7.6513873467292406</v>
      </c>
      <c r="F9427">
        <v>19.865019526122719</v>
      </c>
    </row>
    <row r="9428" spans="3:6" x14ac:dyDescent="0.25">
      <c r="C9428" s="3">
        <v>48.074240451388889</v>
      </c>
      <c r="D9428">
        <v>12.512301006038316</v>
      </c>
      <c r="E9428">
        <v>10.715473558593121</v>
      </c>
      <c r="F9428">
        <v>24.287587837283571</v>
      </c>
    </row>
    <row r="9429" spans="3:6" x14ac:dyDescent="0.25">
      <c r="C9429" s="3">
        <v>48.079240451388884</v>
      </c>
      <c r="D9429">
        <v>14.547790050071491</v>
      </c>
      <c r="E9429">
        <v>8.5730371590707701</v>
      </c>
      <c r="F9429">
        <v>18.712918240531913</v>
      </c>
    </row>
    <row r="9430" spans="3:6" x14ac:dyDescent="0.25">
      <c r="C9430" s="3">
        <v>48.084240451388887</v>
      </c>
      <c r="D9430">
        <v>6.3205664064632403</v>
      </c>
      <c r="E9430">
        <v>9.5728038573647201</v>
      </c>
      <c r="F9430">
        <v>6.5215708483118364</v>
      </c>
    </row>
    <row r="9431" spans="3:6" x14ac:dyDescent="0.25">
      <c r="C9431" s="3">
        <v>48.089240451388889</v>
      </c>
      <c r="D9431">
        <v>0.97472380500246869</v>
      </c>
      <c r="E9431">
        <v>9.0701065432434813</v>
      </c>
      <c r="F9431">
        <v>10.317579178645472</v>
      </c>
    </row>
    <row r="9432" spans="3:6" x14ac:dyDescent="0.25">
      <c r="C9432" s="3">
        <v>48.094240451388885</v>
      </c>
      <c r="D9432">
        <v>10.527749008690275</v>
      </c>
      <c r="E9432">
        <v>7.2571332227000305</v>
      </c>
      <c r="F9432">
        <v>19.4766064097183</v>
      </c>
    </row>
    <row r="9433" spans="3:6" x14ac:dyDescent="0.25">
      <c r="C9433" s="3">
        <v>48.099240451388887</v>
      </c>
      <c r="D9433">
        <v>11.184133174009457</v>
      </c>
      <c r="E9433">
        <v>7.1378371580812239</v>
      </c>
      <c r="F9433">
        <v>21.287556009048302</v>
      </c>
    </row>
    <row r="9434" spans="3:6" x14ac:dyDescent="0.25">
      <c r="C9434" s="3">
        <v>48.10424045138889</v>
      </c>
      <c r="D9434">
        <v>12.536631615199459</v>
      </c>
      <c r="E9434">
        <v>10.836997895679357</v>
      </c>
      <c r="F9434">
        <v>19.041285265483062</v>
      </c>
    </row>
    <row r="9435" spans="3:6" x14ac:dyDescent="0.25">
      <c r="C9435" s="3">
        <v>48.109240451388885</v>
      </c>
      <c r="D9435">
        <v>8.7075703546333667</v>
      </c>
      <c r="E9435">
        <v>10.537606450181599</v>
      </c>
      <c r="F9435">
        <v>17.32412504302221</v>
      </c>
    </row>
    <row r="9436" spans="3:6" x14ac:dyDescent="0.25">
      <c r="C9436" s="3">
        <v>48.114240451388888</v>
      </c>
      <c r="D9436">
        <v>10.602449094850016</v>
      </c>
      <c r="E9436">
        <v>11.782810518965125</v>
      </c>
      <c r="F9436">
        <v>16.153646902677522</v>
      </c>
    </row>
    <row r="9437" spans="3:6" x14ac:dyDescent="0.25">
      <c r="C9437" s="3">
        <v>48.11924045138889</v>
      </c>
      <c r="D9437">
        <v>7.3870264231732774</v>
      </c>
      <c r="E9437">
        <v>7.9272694184907362</v>
      </c>
      <c r="F9437">
        <v>17.426894945234931</v>
      </c>
    </row>
    <row r="9438" spans="3:6" x14ac:dyDescent="0.25">
      <c r="C9438" s="3">
        <v>48.124240451388886</v>
      </c>
      <c r="D9438">
        <v>12.054461643439501</v>
      </c>
      <c r="E9438">
        <v>11.11406927107199</v>
      </c>
      <c r="F9438">
        <v>21.734967458707768</v>
      </c>
    </row>
    <row r="9439" spans="3:6" x14ac:dyDescent="0.25">
      <c r="C9439" s="3">
        <v>48.129240451388888</v>
      </c>
      <c r="D9439">
        <v>12.169389548153042</v>
      </c>
      <c r="E9439">
        <v>9.0425280768991101</v>
      </c>
      <c r="F9439">
        <v>14.725068627440555</v>
      </c>
    </row>
    <row r="9440" spans="3:6" x14ac:dyDescent="0.25">
      <c r="C9440" s="3">
        <v>48.134240451388891</v>
      </c>
      <c r="D9440">
        <v>4.2521639598599092</v>
      </c>
      <c r="E9440">
        <v>8.3151188593682939</v>
      </c>
      <c r="F9440">
        <v>14.604639224679303</v>
      </c>
    </row>
    <row r="9441" spans="3:6" x14ac:dyDescent="0.25">
      <c r="C9441" s="3">
        <v>48.139240451388886</v>
      </c>
      <c r="D9441">
        <v>12.014051605811405</v>
      </c>
      <c r="E9441">
        <v>7.3668728483190735</v>
      </c>
      <c r="F9441">
        <v>17.328939191307189</v>
      </c>
    </row>
    <row r="9442" spans="3:6" x14ac:dyDescent="0.25">
      <c r="C9442" s="3">
        <v>48.144240451388889</v>
      </c>
      <c r="D9442">
        <v>7.3208544776470132</v>
      </c>
      <c r="E9442">
        <v>9.1740495212395388</v>
      </c>
      <c r="F9442">
        <v>11.635405926374203</v>
      </c>
    </row>
    <row r="9443" spans="3:6" x14ac:dyDescent="0.25">
      <c r="C9443" s="3">
        <v>48.149240451388884</v>
      </c>
      <c r="D9443">
        <v>5.6686210086762534</v>
      </c>
      <c r="E9443">
        <v>8.5919125600926609</v>
      </c>
      <c r="F9443">
        <v>8.8658825844526916</v>
      </c>
    </row>
    <row r="9444" spans="3:6" x14ac:dyDescent="0.25">
      <c r="C9444" s="3">
        <v>48.154240451388887</v>
      </c>
      <c r="D9444">
        <v>4.229985912479056</v>
      </c>
      <c r="E9444">
        <v>10.135762003423654</v>
      </c>
      <c r="F9444">
        <v>6.9543647602693097</v>
      </c>
    </row>
    <row r="9445" spans="3:6" x14ac:dyDescent="0.25">
      <c r="C9445" s="3">
        <v>48.159240451388889</v>
      </c>
      <c r="D9445">
        <v>3.5907026358434919</v>
      </c>
      <c r="E9445">
        <v>10.786427134550786</v>
      </c>
      <c r="F9445">
        <v>17.491228445662806</v>
      </c>
    </row>
    <row r="9446" spans="3:6" x14ac:dyDescent="0.25">
      <c r="C9446" s="3">
        <v>48.164240451388885</v>
      </c>
      <c r="D9446">
        <v>15.903654219244281</v>
      </c>
      <c r="E9446">
        <v>7.4825791055128565</v>
      </c>
      <c r="F9446">
        <v>27.117708166504748</v>
      </c>
    </row>
    <row r="9447" spans="3:6" x14ac:dyDescent="0.25">
      <c r="C9447" s="3">
        <v>48.169240451388887</v>
      </c>
      <c r="D9447">
        <v>14.30707547695563</v>
      </c>
      <c r="E9447">
        <v>9.304534910854418</v>
      </c>
      <c r="F9447">
        <v>23.197545325229161</v>
      </c>
    </row>
    <row r="9448" spans="3:6" x14ac:dyDescent="0.25">
      <c r="C9448" s="3">
        <v>48.17424045138889</v>
      </c>
      <c r="D9448">
        <v>11.535701734811362</v>
      </c>
      <c r="E9448">
        <v>10.659104349507324</v>
      </c>
      <c r="F9448">
        <v>11.246292170340128</v>
      </c>
    </row>
    <row r="9449" spans="3:6" x14ac:dyDescent="0.25">
      <c r="C9449" s="3">
        <v>48.179240451388885</v>
      </c>
      <c r="D9449">
        <v>1.0279928126196158</v>
      </c>
      <c r="E9449">
        <v>8.7426809986393152</v>
      </c>
      <c r="F9449">
        <v>8.241299430122357</v>
      </c>
    </row>
    <row r="9450" spans="3:6" x14ac:dyDescent="0.25">
      <c r="C9450" s="3">
        <v>48.184240451388888</v>
      </c>
      <c r="D9450">
        <v>8.1713783537338074</v>
      </c>
      <c r="E9450">
        <v>9.4197070502103486</v>
      </c>
      <c r="F9450">
        <v>18.820560020218945</v>
      </c>
    </row>
    <row r="9451" spans="3:6" x14ac:dyDescent="0.25">
      <c r="C9451" s="3">
        <v>48.189240451388891</v>
      </c>
      <c r="D9451">
        <v>12.83399587425755</v>
      </c>
      <c r="E9451">
        <v>7.3836249469048987</v>
      </c>
      <c r="F9451">
        <v>18.827435120158704</v>
      </c>
    </row>
    <row r="9452" spans="3:6" x14ac:dyDescent="0.25">
      <c r="C9452" s="3">
        <v>48.194240451388886</v>
      </c>
      <c r="D9452">
        <v>8.1393456513396369</v>
      </c>
      <c r="E9452">
        <v>8.4928488484689755</v>
      </c>
      <c r="F9452">
        <v>21.703489813783737</v>
      </c>
    </row>
    <row r="9453" spans="3:6" x14ac:dyDescent="0.25">
      <c r="C9453" s="3">
        <v>48.199240451388889</v>
      </c>
      <c r="D9453">
        <v>16.042040445603863</v>
      </c>
      <c r="E9453">
        <v>10.954758119693235</v>
      </c>
      <c r="F9453">
        <v>20.628016399287873</v>
      </c>
    </row>
    <row r="9454" spans="3:6" x14ac:dyDescent="0.25">
      <c r="C9454" s="3">
        <v>48.204240451388884</v>
      </c>
      <c r="D9454">
        <v>6.9299917251024556</v>
      </c>
      <c r="E9454">
        <v>8.1618443128789746</v>
      </c>
      <c r="F9454">
        <v>17.486115662238149</v>
      </c>
    </row>
    <row r="9455" spans="3:6" x14ac:dyDescent="0.25">
      <c r="C9455" s="3">
        <v>48.209240451388887</v>
      </c>
      <c r="D9455">
        <v>12.58963480224576</v>
      </c>
      <c r="E9455">
        <v>6.9798616482065103</v>
      </c>
      <c r="F9455">
        <v>12.182781734136638</v>
      </c>
    </row>
    <row r="9456" spans="3:6" x14ac:dyDescent="0.25">
      <c r="C9456" s="3">
        <v>48.214240451388889</v>
      </c>
      <c r="D9456">
        <v>1.0203561590350574</v>
      </c>
      <c r="E9456">
        <v>9.9645868058104572</v>
      </c>
      <c r="F9456">
        <v>9.4553141968155128</v>
      </c>
    </row>
    <row r="9457" spans="3:6" x14ac:dyDescent="0.25">
      <c r="C9457" s="3">
        <v>48.219240451388885</v>
      </c>
      <c r="D9457">
        <v>9.5421045986881321</v>
      </c>
      <c r="E9457">
        <v>9.7556515434621609</v>
      </c>
      <c r="F9457">
        <v>10.138945940753755</v>
      </c>
    </row>
    <row r="9458" spans="3:6" x14ac:dyDescent="0.25">
      <c r="C9458" s="3">
        <v>48.224240451388887</v>
      </c>
      <c r="D9458">
        <v>1.77463593947525</v>
      </c>
      <c r="E9458">
        <v>10.379375050331046</v>
      </c>
      <c r="F9458">
        <v>13.228021479301031</v>
      </c>
    </row>
    <row r="9459" spans="3:6" x14ac:dyDescent="0.25">
      <c r="C9459" s="3">
        <v>48.22924045138889</v>
      </c>
      <c r="D9459">
        <v>12.990271904001091</v>
      </c>
      <c r="E9459">
        <v>11.817877741465093</v>
      </c>
      <c r="F9459">
        <v>19.551165973504386</v>
      </c>
    </row>
    <row r="9460" spans="3:6" x14ac:dyDescent="0.25">
      <c r="C9460" s="3">
        <v>48.234240451388885</v>
      </c>
      <c r="D9460">
        <v>8.8000987384006795</v>
      </c>
      <c r="E9460">
        <v>9.3304821183998854</v>
      </c>
      <c r="F9460">
        <v>20.434588442534512</v>
      </c>
    </row>
    <row r="9461" spans="3:6" x14ac:dyDescent="0.25">
      <c r="C9461" s="3">
        <v>48.239240451388888</v>
      </c>
      <c r="D9461">
        <v>13.958828902045965</v>
      </c>
      <c r="E9461">
        <v>8.0448744185549224</v>
      </c>
      <c r="F9461">
        <v>18.772157316701602</v>
      </c>
    </row>
    <row r="9462" spans="3:6" x14ac:dyDescent="0.25">
      <c r="C9462" s="3">
        <v>48.24424045138889</v>
      </c>
      <c r="D9462">
        <v>6.9645398074414793</v>
      </c>
      <c r="E9462">
        <v>8.473117068613675</v>
      </c>
      <c r="F9462">
        <v>6.8647263995911016</v>
      </c>
    </row>
    <row r="9463" spans="3:6" x14ac:dyDescent="0.25">
      <c r="C9463" s="3">
        <v>48.249240451388886</v>
      </c>
      <c r="D9463">
        <v>0.74386623268666485</v>
      </c>
      <c r="E9463">
        <v>9.0398244008401871</v>
      </c>
      <c r="F9463">
        <v>13.943263712039684</v>
      </c>
    </row>
    <row r="9464" spans="3:6" x14ac:dyDescent="0.25">
      <c r="C9464" s="3">
        <v>48.254240451388888</v>
      </c>
      <c r="D9464">
        <v>14.799784214473773</v>
      </c>
      <c r="E9464">
        <v>11.723044468981655</v>
      </c>
      <c r="F9464">
        <v>19.398354096996734</v>
      </c>
    </row>
    <row r="9465" spans="3:6" x14ac:dyDescent="0.25">
      <c r="C9465" s="3">
        <v>48.259240451388891</v>
      </c>
      <c r="D9465">
        <v>6.8454666929965811</v>
      </c>
      <c r="E9465">
        <v>8.4961179905271464</v>
      </c>
      <c r="F9465">
        <v>20.271483857131894</v>
      </c>
    </row>
    <row r="9466" spans="3:6" x14ac:dyDescent="0.25">
      <c r="C9466" s="3">
        <v>48.264240451388886</v>
      </c>
      <c r="D9466">
        <v>15.73153134727294</v>
      </c>
      <c r="E9466">
        <v>9.344559963231271</v>
      </c>
      <c r="F9466">
        <v>24.651544317357327</v>
      </c>
    </row>
    <row r="9467" spans="3:6" x14ac:dyDescent="0.25">
      <c r="C9467" s="3">
        <v>48.269240451388889</v>
      </c>
      <c r="D9467">
        <v>11.722228022367609</v>
      </c>
      <c r="E9467">
        <v>7.709825951146791</v>
      </c>
      <c r="F9467">
        <v>18.79933259037454</v>
      </c>
    </row>
    <row r="9468" spans="3:6" x14ac:dyDescent="0.25">
      <c r="C9468" s="3">
        <v>48.274240451388884</v>
      </c>
      <c r="D9468">
        <v>9.2456511616359212</v>
      </c>
      <c r="E9468">
        <v>7.4108438268799652</v>
      </c>
      <c r="F9468">
        <v>15.746519963587138</v>
      </c>
    </row>
    <row r="9469" spans="3:6" x14ac:dyDescent="0.25">
      <c r="C9469" s="3">
        <v>48.279240451388887</v>
      </c>
      <c r="D9469">
        <v>8.3360069623688595</v>
      </c>
      <c r="E9469">
        <v>10.002931761413564</v>
      </c>
      <c r="F9469">
        <v>20.715868158892071</v>
      </c>
    </row>
    <row r="9470" spans="3:6" x14ac:dyDescent="0.25">
      <c r="C9470" s="3">
        <v>48.284240451388889</v>
      </c>
      <c r="D9470">
        <v>14.778712389934279</v>
      </c>
      <c r="E9470">
        <v>10.097932831674179</v>
      </c>
      <c r="F9470">
        <v>19.627925014995654</v>
      </c>
    </row>
    <row r="9471" spans="3:6" x14ac:dyDescent="0.25">
      <c r="C9471" s="3">
        <v>48.289240451388885</v>
      </c>
      <c r="D9471">
        <v>7.119736830979349</v>
      </c>
      <c r="E9471">
        <v>9.5592392030638678</v>
      </c>
      <c r="F9471">
        <v>12.194904949975971</v>
      </c>
    </row>
    <row r="9472" spans="3:6" x14ac:dyDescent="0.25">
      <c r="C9472" s="3">
        <v>48.294240451388887</v>
      </c>
      <c r="D9472">
        <v>6.5001009747722147</v>
      </c>
      <c r="E9472">
        <v>10.880096196272396</v>
      </c>
      <c r="F9472">
        <v>10.92637734938585</v>
      </c>
    </row>
    <row r="9473" spans="3:6" x14ac:dyDescent="0.25">
      <c r="C9473" s="3">
        <v>48.29924045138889</v>
      </c>
      <c r="D9473">
        <v>5.7211099219928681</v>
      </c>
      <c r="E9473">
        <v>9.9685101936455993</v>
      </c>
      <c r="F9473">
        <v>17.19027095416687</v>
      </c>
    </row>
    <row r="9474" spans="3:6" x14ac:dyDescent="0.25">
      <c r="C9474" s="3">
        <v>48.304240451388885</v>
      </c>
      <c r="D9474">
        <v>13.448308841654303</v>
      </c>
      <c r="E9474">
        <v>11.196841839058045</v>
      </c>
      <c r="F9474">
        <v>20.49669866874963</v>
      </c>
    </row>
    <row r="9475" spans="3:6" x14ac:dyDescent="0.25">
      <c r="C9475" s="3">
        <v>48.309240451388888</v>
      </c>
      <c r="D9475">
        <v>9.3951311343784649</v>
      </c>
      <c r="E9475">
        <v>8.9126723076254031</v>
      </c>
      <c r="F9475">
        <v>9.4809703085339869</v>
      </c>
    </row>
    <row r="9476" spans="3:6" x14ac:dyDescent="0.25">
      <c r="C9476" s="3">
        <v>48.314240451388891</v>
      </c>
      <c r="D9476">
        <v>1.2311612481412364</v>
      </c>
      <c r="E9476">
        <v>7.2298155117480247</v>
      </c>
      <c r="F9476">
        <v>15.006986961103985</v>
      </c>
    </row>
    <row r="9477" spans="3:6" x14ac:dyDescent="0.25">
      <c r="C9477" s="3">
        <v>48.319240451388886</v>
      </c>
      <c r="D9477">
        <v>15.53051063575238</v>
      </c>
      <c r="E9477">
        <v>9.3614416088668584</v>
      </c>
      <c r="F9477">
        <v>18.261787388772159</v>
      </c>
    </row>
    <row r="9478" spans="3:6" x14ac:dyDescent="0.25">
      <c r="C9478" s="3">
        <v>48.324240451388889</v>
      </c>
      <c r="D9478">
        <v>4.8535165937554066</v>
      </c>
      <c r="E9478">
        <v>8.3084160177305293</v>
      </c>
      <c r="F9478">
        <v>11.255525593589137</v>
      </c>
    </row>
    <row r="9479" spans="3:6" x14ac:dyDescent="0.25">
      <c r="C9479" s="3">
        <v>48.329240451388884</v>
      </c>
      <c r="D9479">
        <v>7.7111185474831068</v>
      </c>
      <c r="E9479">
        <v>10.128846986018956</v>
      </c>
      <c r="F9479">
        <v>19.115983157608945</v>
      </c>
    </row>
    <row r="9480" spans="3:6" x14ac:dyDescent="0.25">
      <c r="C9480" s="3">
        <v>48.334240451388887</v>
      </c>
      <c r="D9480">
        <v>13.577648912352927</v>
      </c>
      <c r="E9480">
        <v>10.845146014035508</v>
      </c>
      <c r="F9480">
        <v>19.610393262071852</v>
      </c>
    </row>
    <row r="9481" spans="3:6" x14ac:dyDescent="0.25">
      <c r="C9481" s="3">
        <v>48.339240451388889</v>
      </c>
      <c r="D9481">
        <v>8.3135624614904877</v>
      </c>
      <c r="E9481">
        <v>9.8458658140391506</v>
      </c>
      <c r="F9481">
        <v>11.152929978323398</v>
      </c>
    </row>
    <row r="9482" spans="3:6" x14ac:dyDescent="0.25">
      <c r="C9482" s="3">
        <v>48.344240451388885</v>
      </c>
      <c r="D9482">
        <v>4.166612888214968</v>
      </c>
      <c r="E9482">
        <v>10.132827670007433</v>
      </c>
      <c r="F9482">
        <v>15.815586317737644</v>
      </c>
    </row>
    <row r="9483" spans="3:6" x14ac:dyDescent="0.25">
      <c r="C9483" s="3">
        <v>48.349240451388887</v>
      </c>
      <c r="D9483">
        <v>13.463288507069395</v>
      </c>
      <c r="E9483">
        <v>8.4966280438024846</v>
      </c>
      <c r="F9483">
        <v>15.130731626897202</v>
      </c>
    </row>
    <row r="9484" spans="3:6" x14ac:dyDescent="0.25">
      <c r="C9484" s="3">
        <v>48.35424045138889</v>
      </c>
      <c r="D9484">
        <v>3.4083992096840547</v>
      </c>
      <c r="E9484">
        <v>8.4810202095503886</v>
      </c>
      <c r="F9484">
        <v>17.446810626553876</v>
      </c>
    </row>
    <row r="9485" spans="3:6" x14ac:dyDescent="0.25">
      <c r="C9485" s="3">
        <v>48.359240451388885</v>
      </c>
      <c r="D9485">
        <v>16.068128416015334</v>
      </c>
      <c r="E9485">
        <v>9.0947282699515384</v>
      </c>
      <c r="F9485">
        <v>21.084338388970806</v>
      </c>
    </row>
    <row r="9486" spans="3:6" x14ac:dyDescent="0.25">
      <c r="C9486" s="3">
        <v>48.364240451388888</v>
      </c>
      <c r="D9486">
        <v>7.4340349926290576</v>
      </c>
      <c r="E9486">
        <v>9.2139093406397166</v>
      </c>
      <c r="F9486">
        <v>11.740942663934209</v>
      </c>
    </row>
    <row r="9487" spans="3:6" x14ac:dyDescent="0.25">
      <c r="C9487" s="3">
        <v>48.36924045138889</v>
      </c>
      <c r="D9487">
        <v>5.6990897913537655</v>
      </c>
      <c r="E9487">
        <v>9.8255364842955775</v>
      </c>
      <c r="F9487">
        <v>17.936870323819335</v>
      </c>
    </row>
    <row r="9488" spans="3:6" x14ac:dyDescent="0.25">
      <c r="C9488" s="3">
        <v>48.374240451388886</v>
      </c>
      <c r="D9488">
        <v>14.330422226481456</v>
      </c>
      <c r="E9488">
        <v>7.4124283546437333</v>
      </c>
      <c r="F9488">
        <v>21.142225993990493</v>
      </c>
    </row>
    <row r="9489" spans="3:6" x14ac:dyDescent="0.25">
      <c r="C9489" s="3">
        <v>48.379240451388888</v>
      </c>
      <c r="D9489">
        <v>9.223075031249202</v>
      </c>
      <c r="E9489">
        <v>10.346811240322404</v>
      </c>
      <c r="F9489">
        <v>8.841362030275528</v>
      </c>
    </row>
    <row r="9490" spans="3:6" x14ac:dyDescent="0.25">
      <c r="C9490" s="3">
        <v>48.384240451388891</v>
      </c>
      <c r="D9490">
        <v>0.65240182399724311</v>
      </c>
      <c r="E9490">
        <v>11.075142038403838</v>
      </c>
      <c r="F9490">
        <v>13.005105609642024</v>
      </c>
    </row>
    <row r="9491" spans="3:6" x14ac:dyDescent="0.25">
      <c r="C9491" s="3">
        <v>48.389240451388886</v>
      </c>
      <c r="D9491">
        <v>13.878784779325757</v>
      </c>
      <c r="E9491">
        <v>8.7659261924117633</v>
      </c>
      <c r="F9491">
        <v>24.837588654646261</v>
      </c>
    </row>
    <row r="9492" spans="3:6" x14ac:dyDescent="0.25">
      <c r="C9492" s="3">
        <v>48.394240451388889</v>
      </c>
      <c r="D9492">
        <v>13.777613852067821</v>
      </c>
      <c r="E9492">
        <v>10.72883859920422</v>
      </c>
      <c r="F9492">
        <v>26.293810157272738</v>
      </c>
    </row>
    <row r="9493" spans="3:6" x14ac:dyDescent="0.25">
      <c r="C9493" s="3">
        <v>48.399240451388884</v>
      </c>
      <c r="D9493">
        <v>15.517709944869782</v>
      </c>
      <c r="E9493">
        <v>11.935222364720351</v>
      </c>
      <c r="F9493">
        <v>18.164447961351478</v>
      </c>
    </row>
    <row r="9494" spans="3:6" x14ac:dyDescent="0.25">
      <c r="C9494" s="3">
        <v>48.404240451388887</v>
      </c>
      <c r="D9494">
        <v>4.7201991497731619</v>
      </c>
      <c r="E9494">
        <v>9.1039321511101523</v>
      </c>
      <c r="F9494">
        <v>5.1494500418226847</v>
      </c>
    </row>
    <row r="9495" spans="3:6" x14ac:dyDescent="0.25">
      <c r="C9495" s="3">
        <v>48.409240451388889</v>
      </c>
      <c r="D9495">
        <v>1.0641503138759187</v>
      </c>
      <c r="E9495">
        <v>8.2549886514490467</v>
      </c>
      <c r="F9495">
        <v>12.161750725922822</v>
      </c>
    </row>
    <row r="9496" spans="3:6" x14ac:dyDescent="0.25">
      <c r="C9496" s="3">
        <v>48.414240451388885</v>
      </c>
      <c r="D9496">
        <v>12.518354724667816</v>
      </c>
      <c r="E9496">
        <v>8.4923197338386895</v>
      </c>
      <c r="F9496">
        <v>12.953287636155448</v>
      </c>
    </row>
    <row r="9497" spans="3:6" x14ac:dyDescent="0.25">
      <c r="C9497" s="3">
        <v>48.419240451388887</v>
      </c>
      <c r="D9497">
        <v>1.9694102084592597</v>
      </c>
      <c r="E9497">
        <v>7.9524667786929069</v>
      </c>
      <c r="F9497">
        <v>10.8041764726546</v>
      </c>
    </row>
    <row r="9498" spans="3:6" x14ac:dyDescent="0.25">
      <c r="C9498" s="3">
        <v>48.42424045138889</v>
      </c>
      <c r="D9498">
        <v>10.112044547125045</v>
      </c>
      <c r="E9498">
        <v>7.0526659797173368</v>
      </c>
      <c r="F9498">
        <v>11.944452346937553</v>
      </c>
    </row>
    <row r="9499" spans="3:6" x14ac:dyDescent="0.25">
      <c r="C9499" s="3">
        <v>48.429240451388885</v>
      </c>
      <c r="D9499">
        <v>3.2338357581021744</v>
      </c>
      <c r="E9499">
        <v>9.2644983351469801</v>
      </c>
      <c r="F9499">
        <v>6.6354660985539962</v>
      </c>
    </row>
    <row r="9500" spans="3:6" x14ac:dyDescent="0.25">
      <c r="C9500" s="3">
        <v>48.434240451388888</v>
      </c>
      <c r="D9500">
        <v>4.2447266603576868</v>
      </c>
      <c r="E9500">
        <v>11.609011334209381</v>
      </c>
      <c r="F9500">
        <v>17.151933824926083</v>
      </c>
    </row>
    <row r="9501" spans="3:6" x14ac:dyDescent="0.25">
      <c r="C9501" s="3">
        <v>48.439240451388891</v>
      </c>
      <c r="D9501">
        <v>14.901315390394593</v>
      </c>
      <c r="E9501">
        <v>11.757429747156674</v>
      </c>
      <c r="F9501">
        <v>17.035505879773559</v>
      </c>
    </row>
    <row r="9502" spans="3:6" x14ac:dyDescent="0.25">
      <c r="C9502" s="3">
        <v>48.444240451388886</v>
      </c>
      <c r="D9502">
        <v>4.0908071961338246</v>
      </c>
      <c r="E9502">
        <v>11.676082493373546</v>
      </c>
      <c r="F9502">
        <v>4.8746408137682895</v>
      </c>
    </row>
    <row r="9503" spans="3:6" x14ac:dyDescent="0.25">
      <c r="C9503" s="3">
        <v>48.449240451388889</v>
      </c>
      <c r="D9503">
        <v>1.3818640638249717</v>
      </c>
      <c r="E9503">
        <v>7.2689914519403898</v>
      </c>
      <c r="F9503">
        <v>11.427478542836534</v>
      </c>
    </row>
    <row r="9504" spans="3:6" x14ac:dyDescent="0.25">
      <c r="C9504" s="3">
        <v>48.454240451388884</v>
      </c>
      <c r="D9504">
        <v>11.375840598371973</v>
      </c>
      <c r="E9504">
        <v>10.550213191171563</v>
      </c>
      <c r="F9504">
        <v>15.45242516121724</v>
      </c>
    </row>
    <row r="9505" spans="3:6" x14ac:dyDescent="0.25">
      <c r="C9505" s="3">
        <v>48.459240451388887</v>
      </c>
      <c r="D9505">
        <v>5.8607836434830247</v>
      </c>
      <c r="E9505">
        <v>10.573528186517439</v>
      </c>
      <c r="F9505">
        <v>19.320234269959407</v>
      </c>
    </row>
    <row r="9506" spans="3:6" x14ac:dyDescent="0.25">
      <c r="C9506" s="3">
        <v>48.464240451388889</v>
      </c>
      <c r="D9506">
        <v>15.67041598631997</v>
      </c>
      <c r="E9506">
        <v>7.1452272468679565</v>
      </c>
      <c r="F9506">
        <v>23.543840944586975</v>
      </c>
    </row>
    <row r="9507" spans="3:6" x14ac:dyDescent="0.25">
      <c r="C9507" s="3">
        <v>48.469240451388885</v>
      </c>
      <c r="D9507">
        <v>10.591116439860913</v>
      </c>
      <c r="E9507">
        <v>8.7130514264743066</v>
      </c>
      <c r="F9507">
        <v>11.699188603839378</v>
      </c>
    </row>
    <row r="9508" spans="3:6" x14ac:dyDescent="0.25">
      <c r="C9508" s="3">
        <v>48.474240451388887</v>
      </c>
      <c r="D9508">
        <v>2.480090903118235</v>
      </c>
      <c r="E9508">
        <v>10.855696241828529</v>
      </c>
      <c r="F9508">
        <v>8.3712187009733388</v>
      </c>
    </row>
    <row r="9509" spans="3:6" x14ac:dyDescent="0.25">
      <c r="C9509" s="3">
        <v>48.47924045138889</v>
      </c>
      <c r="D9509">
        <v>6.8809456729165008</v>
      </c>
      <c r="E9509">
        <v>8.6138863086133579</v>
      </c>
      <c r="F9509">
        <v>12.412761892189105</v>
      </c>
    </row>
    <row r="9510" spans="3:6" x14ac:dyDescent="0.25">
      <c r="C9510" s="3">
        <v>48.484240451388885</v>
      </c>
      <c r="D9510">
        <v>6.9724562322796722</v>
      </c>
      <c r="E9510">
        <v>9.3634086898862972</v>
      </c>
      <c r="F9510">
        <v>9.1459254361630808</v>
      </c>
    </row>
    <row r="9511" spans="3:6" x14ac:dyDescent="0.25">
      <c r="C9511" s="3">
        <v>48.489240451388888</v>
      </c>
      <c r="D9511">
        <v>3.2443921065926649</v>
      </c>
      <c r="E9511">
        <v>9.266763640555574</v>
      </c>
      <c r="F9511">
        <v>7.7373940869759563</v>
      </c>
    </row>
    <row r="9512" spans="3:6" x14ac:dyDescent="0.25">
      <c r="C9512" s="3">
        <v>48.49424045138889</v>
      </c>
      <c r="D9512">
        <v>5.4497985432825553</v>
      </c>
      <c r="E9512">
        <v>7.5147126541445139</v>
      </c>
      <c r="F9512">
        <v>8.379174969609597</v>
      </c>
    </row>
    <row r="9513" spans="3:6" x14ac:dyDescent="0.25">
      <c r="C9513" s="3">
        <v>48.499240451388886</v>
      </c>
      <c r="D9513">
        <v>3.9296390863965573</v>
      </c>
      <c r="E9513">
        <v>11.236159488983672</v>
      </c>
      <c r="F9513">
        <v>7.1801080033447402</v>
      </c>
    </row>
    <row r="9514" spans="3:6" x14ac:dyDescent="0.25">
      <c r="C9514" s="3">
        <v>48.504240451388888</v>
      </c>
      <c r="D9514">
        <v>4.1226347329559552</v>
      </c>
      <c r="E9514">
        <v>9.6586024790515275</v>
      </c>
      <c r="F9514">
        <v>12.479083584766427</v>
      </c>
    </row>
    <row r="9515" spans="3:6" x14ac:dyDescent="0.25">
      <c r="C9515" s="3">
        <v>48.509240451388891</v>
      </c>
      <c r="D9515">
        <v>9.83993742542863</v>
      </c>
      <c r="E9515">
        <v>11.024571434148729</v>
      </c>
      <c r="F9515">
        <v>16.793288331343369</v>
      </c>
    </row>
    <row r="9516" spans="3:6" x14ac:dyDescent="0.25">
      <c r="C9516" s="3">
        <v>48.514240451388886</v>
      </c>
      <c r="D9516">
        <v>8.8738781100786692</v>
      </c>
      <c r="E9516">
        <v>10.979216048350573</v>
      </c>
      <c r="F9516">
        <v>12.985053929734358</v>
      </c>
    </row>
    <row r="9517" spans="3:6" x14ac:dyDescent="0.25">
      <c r="C9517" s="3">
        <v>48.519240451388889</v>
      </c>
      <c r="D9517">
        <v>5.6266225640515266</v>
      </c>
      <c r="E9517">
        <v>10.95319804653613</v>
      </c>
      <c r="F9517">
        <v>11.024935325737104</v>
      </c>
    </row>
    <row r="9518" spans="3:6" x14ac:dyDescent="0.25">
      <c r="C9518" s="3">
        <v>48.524240451388884</v>
      </c>
      <c r="D9518">
        <v>6.711575484494622</v>
      </c>
      <c r="E9518">
        <v>9.9301601628747669</v>
      </c>
      <c r="F9518">
        <v>15.06679065847608</v>
      </c>
    </row>
    <row r="9519" spans="3:6" x14ac:dyDescent="0.25">
      <c r="C9519" s="3">
        <v>48.529240451388887</v>
      </c>
      <c r="D9519">
        <v>10.126831340611325</v>
      </c>
      <c r="E9519">
        <v>9.1846688073086895</v>
      </c>
      <c r="F9519">
        <v>10.49234932044995</v>
      </c>
    </row>
    <row r="9520" spans="3:6" x14ac:dyDescent="0.25">
      <c r="C9520" s="3">
        <v>48.534240451388889</v>
      </c>
      <c r="D9520">
        <v>1.6095857236476043</v>
      </c>
      <c r="E9520">
        <v>11.010589518848638</v>
      </c>
      <c r="F9520">
        <v>8.4696324443863631</v>
      </c>
    </row>
    <row r="9521" spans="3:6" x14ac:dyDescent="0.25">
      <c r="C9521" s="3">
        <v>48.539240451388885</v>
      </c>
      <c r="D9521">
        <v>7.8894177531441256</v>
      </c>
      <c r="E9521">
        <v>8.6524131065965957</v>
      </c>
      <c r="F9521">
        <v>17.790438618492715</v>
      </c>
    </row>
    <row r="9522" spans="3:6" x14ac:dyDescent="0.25">
      <c r="C9522" s="3">
        <v>48.544240451388887</v>
      </c>
      <c r="D9522">
        <v>11.986060213160538</v>
      </c>
      <c r="E9522">
        <v>9.1338687450877956</v>
      </c>
      <c r="F9522">
        <v>11.342089302793571</v>
      </c>
    </row>
    <row r="9523" spans="3:6" x14ac:dyDescent="0.25">
      <c r="C9523" s="3">
        <v>48.54924045138889</v>
      </c>
      <c r="D9523">
        <v>0.71840399219966333</v>
      </c>
      <c r="E9523">
        <v>7.5055681926427722</v>
      </c>
      <c r="F9523">
        <v>3.8666704152060469</v>
      </c>
    </row>
    <row r="9524" spans="3:6" x14ac:dyDescent="0.25">
      <c r="C9524" s="3">
        <v>48.554240451388885</v>
      </c>
      <c r="D9524">
        <v>3.6439789886463703</v>
      </c>
      <c r="E9524">
        <v>9.2116656860093649</v>
      </c>
      <c r="F9524">
        <v>16.960991910550078</v>
      </c>
    </row>
    <row r="9525" spans="3:6" x14ac:dyDescent="0.25">
      <c r="C9525" s="3">
        <v>48.559240451388888</v>
      </c>
      <c r="D9525">
        <v>15.278875375126249</v>
      </c>
      <c r="E9525">
        <v>8.0083005671638983</v>
      </c>
      <c r="F9525">
        <v>15.437334384469571</v>
      </c>
    </row>
    <row r="9526" spans="3:6" x14ac:dyDescent="0.25">
      <c r="C9526" s="3">
        <v>48.564240451388891</v>
      </c>
      <c r="D9526">
        <v>1.9735299077527988</v>
      </c>
      <c r="E9526">
        <v>8.6642893947675415</v>
      </c>
      <c r="F9526">
        <v>14.470840557237588</v>
      </c>
    </row>
    <row r="9527" spans="3:6" x14ac:dyDescent="0.25">
      <c r="C9527" s="3">
        <v>48.569240451388886</v>
      </c>
      <c r="D9527">
        <v>14.205645688065294</v>
      </c>
      <c r="E9527">
        <v>11.337451462636764</v>
      </c>
      <c r="F9527">
        <v>22.095191735481428</v>
      </c>
    </row>
    <row r="9528" spans="3:6" x14ac:dyDescent="0.25">
      <c r="C9528" s="3">
        <v>48.574240451388889</v>
      </c>
      <c r="D9528">
        <v>10.442133306983974</v>
      </c>
      <c r="E9528">
        <v>8.8253712414217116</v>
      </c>
      <c r="F9528">
        <v>14.688247590431136</v>
      </c>
    </row>
    <row r="9529" spans="3:6" x14ac:dyDescent="0.25">
      <c r="C9529" s="3">
        <v>48.579240451388884</v>
      </c>
      <c r="D9529">
        <v>5.9474512669274162</v>
      </c>
      <c r="E9529">
        <v>10.902956804097185</v>
      </c>
      <c r="F9529">
        <v>12.039441909173862</v>
      </c>
    </row>
    <row r="9530" spans="3:6" x14ac:dyDescent="0.25">
      <c r="C9530" s="3">
        <v>48.584240451388887</v>
      </c>
      <c r="D9530">
        <v>7.5296473566067483</v>
      </c>
      <c r="E9530">
        <v>9.258737552613848</v>
      </c>
      <c r="F9530">
        <v>8.8425702492664033</v>
      </c>
    </row>
    <row r="9531" spans="3:6" x14ac:dyDescent="0.25">
      <c r="C9531" s="3">
        <v>48.589240451388889</v>
      </c>
      <c r="D9531">
        <v>2.3698027194925952</v>
      </c>
      <c r="E9531">
        <v>11.336211830590962</v>
      </c>
      <c r="F9531">
        <v>9.2855490899133777</v>
      </c>
    </row>
    <row r="9532" spans="3:6" x14ac:dyDescent="0.25">
      <c r="C9532" s="3">
        <v>48.594240451388885</v>
      </c>
      <c r="D9532">
        <v>8.0169078184044142</v>
      </c>
      <c r="E9532">
        <v>7.825289089135282</v>
      </c>
      <c r="F9532">
        <v>21.134324918035968</v>
      </c>
    </row>
    <row r="9533" spans="3:6" x14ac:dyDescent="0.25">
      <c r="C9533" s="3">
        <v>48.599240451388887</v>
      </c>
      <c r="D9533">
        <v>15.542254914687513</v>
      </c>
      <c r="E9533">
        <v>10.338071151248805</v>
      </c>
      <c r="F9533">
        <v>21.266799457280555</v>
      </c>
    </row>
    <row r="9534" spans="3:6" x14ac:dyDescent="0.25">
      <c r="C9534" s="3">
        <v>48.60424045138889</v>
      </c>
      <c r="D9534">
        <v>8.1655447673829737</v>
      </c>
      <c r="E9534">
        <v>9.7473352123380153</v>
      </c>
      <c r="F9534">
        <v>18.412946039695221</v>
      </c>
    </row>
    <row r="9535" spans="3:6" x14ac:dyDescent="0.25">
      <c r="C9535" s="3">
        <v>48.609240451388885</v>
      </c>
      <c r="D9535">
        <v>12.376902845855627</v>
      </c>
      <c r="E9535">
        <v>9.3879957832034524</v>
      </c>
      <c r="F9535">
        <v>21.672242060723569</v>
      </c>
    </row>
    <row r="9536" spans="3:6" x14ac:dyDescent="0.25">
      <c r="C9536" s="3">
        <v>48.614240451388888</v>
      </c>
      <c r="D9536">
        <v>11.807819673543433</v>
      </c>
      <c r="E9536">
        <v>9.9315691249790525</v>
      </c>
      <c r="F9536">
        <v>21.794368550427105</v>
      </c>
    </row>
    <row r="9537" spans="3:6" x14ac:dyDescent="0.25">
      <c r="C9537" s="3">
        <v>48.61924045138889</v>
      </c>
      <c r="D9537">
        <v>12.496144597223351</v>
      </c>
      <c r="E9537">
        <v>10.888324455130478</v>
      </c>
      <c r="F9537">
        <v>11.395746493049709</v>
      </c>
    </row>
    <row r="9538" spans="3:6" x14ac:dyDescent="0.25">
      <c r="C9538" s="3">
        <v>48.624240451388886</v>
      </c>
      <c r="D9538">
        <v>0.25206637280169242</v>
      </c>
      <c r="E9538">
        <v>10.481044431231552</v>
      </c>
      <c r="F9538">
        <v>13.909649418595507</v>
      </c>
    </row>
    <row r="9539" spans="3:6" x14ac:dyDescent="0.25">
      <c r="C9539" s="3">
        <v>48.629240451388888</v>
      </c>
      <c r="D9539">
        <v>15.264617880401097</v>
      </c>
      <c r="E9539">
        <v>7.6115488382028422</v>
      </c>
      <c r="F9539">
        <v>23.79818740415185</v>
      </c>
    </row>
    <row r="9540" spans="3:6" x14ac:dyDescent="0.25">
      <c r="C9540" s="3">
        <v>48.634240451388891</v>
      </c>
      <c r="D9540">
        <v>11.24560328662689</v>
      </c>
      <c r="E9540">
        <v>9.8944129599888502</v>
      </c>
      <c r="F9540">
        <v>10.353271397233456</v>
      </c>
    </row>
    <row r="9541" spans="3:6" x14ac:dyDescent="0.25">
      <c r="C9541" s="3">
        <v>48.639240451388886</v>
      </c>
      <c r="D9541">
        <v>0.3415642819850348</v>
      </c>
      <c r="E9541">
        <v>11.25698228199011</v>
      </c>
      <c r="F9541">
        <v>3.75854980743566</v>
      </c>
    </row>
    <row r="9542" spans="3:6" x14ac:dyDescent="0.25">
      <c r="C9542" s="3">
        <v>48.644240451388889</v>
      </c>
      <c r="D9542">
        <v>3.9113180789659632</v>
      </c>
      <c r="E9542">
        <v>10.196538903259405</v>
      </c>
      <c r="F9542">
        <v>5.1717774050725307</v>
      </c>
    </row>
    <row r="9543" spans="3:6" x14ac:dyDescent="0.25">
      <c r="C9543" s="3">
        <v>48.649240451388884</v>
      </c>
      <c r="D9543">
        <v>1.9010937719847441</v>
      </c>
      <c r="E9543">
        <v>8.4377432201930738</v>
      </c>
      <c r="F9543">
        <v>8.1587693358965829</v>
      </c>
    </row>
    <row r="9544" spans="3:6" x14ac:dyDescent="0.25">
      <c r="C9544" s="3">
        <v>48.654240451388887</v>
      </c>
      <c r="D9544">
        <v>7.2398429914026066</v>
      </c>
      <c r="E9544">
        <v>8.6305146360149898</v>
      </c>
      <c r="F9544">
        <v>16.13416647573532</v>
      </c>
    </row>
    <row r="9545" spans="3:6" x14ac:dyDescent="0.25">
      <c r="C9545" s="3">
        <v>48.659240451388889</v>
      </c>
      <c r="D9545">
        <v>10.776411261456818</v>
      </c>
      <c r="E9545">
        <v>9.7169880939052256</v>
      </c>
      <c r="F9545">
        <v>16.55479689949745</v>
      </c>
    </row>
    <row r="9546" spans="3:6" x14ac:dyDescent="0.25">
      <c r="C9546" s="3">
        <v>48.664240451388885</v>
      </c>
      <c r="D9546">
        <v>7.6801652052829468</v>
      </c>
      <c r="E9546">
        <v>11.973727539947969</v>
      </c>
      <c r="F9546">
        <v>12.65413759449555</v>
      </c>
    </row>
    <row r="9547" spans="3:6" x14ac:dyDescent="0.25">
      <c r="C9547" s="3">
        <v>48.669240451388887</v>
      </c>
      <c r="D9547">
        <v>6.4696718135130959</v>
      </c>
      <c r="E9547">
        <v>11.586524980278408</v>
      </c>
      <c r="F9547">
        <v>12.759514162396592</v>
      </c>
    </row>
    <row r="9548" spans="3:6" x14ac:dyDescent="0.25">
      <c r="C9548" s="3">
        <v>48.67424045138889</v>
      </c>
      <c r="D9548">
        <v>7.789876739020043</v>
      </c>
      <c r="E9548">
        <v>9.7969645428958003</v>
      </c>
      <c r="F9548">
        <v>16.683026232558003</v>
      </c>
    </row>
    <row r="9549" spans="3:6" x14ac:dyDescent="0.25">
      <c r="C9549" s="3">
        <v>48.679240451388885</v>
      </c>
      <c r="D9549">
        <v>10.836497460776764</v>
      </c>
      <c r="E9549">
        <v>8.4414773406705539</v>
      </c>
      <c r="F9549">
        <v>22.628640127522683</v>
      </c>
    </row>
    <row r="9550" spans="3:6" x14ac:dyDescent="0.25">
      <c r="C9550" s="3">
        <v>48.684240451388888</v>
      </c>
      <c r="D9550">
        <v>14.392623110674574</v>
      </c>
      <c r="E9550">
        <v>9.8184126848880702</v>
      </c>
      <c r="F9550">
        <v>27.289397312336813</v>
      </c>
    </row>
    <row r="9551" spans="3:6" x14ac:dyDescent="0.25">
      <c r="C9551" s="3">
        <v>48.689240451388891</v>
      </c>
      <c r="D9551">
        <v>16.020131374922173</v>
      </c>
      <c r="E9551">
        <v>9.584964649741476</v>
      </c>
      <c r="F9551">
        <v>20.966248858563237</v>
      </c>
    </row>
    <row r="9552" spans="3:6" x14ac:dyDescent="0.25">
      <c r="C9552" s="3">
        <v>48.694240451388886</v>
      </c>
      <c r="D9552">
        <v>7.349129532237983</v>
      </c>
      <c r="E9552">
        <v>10.609644371653014</v>
      </c>
      <c r="F9552">
        <v>16.807237318129026</v>
      </c>
    </row>
    <row r="9553" spans="3:6" x14ac:dyDescent="0.25">
      <c r="C9553" s="3">
        <v>48.699240451388889</v>
      </c>
      <c r="D9553">
        <v>11.427237417473753</v>
      </c>
      <c r="E9553">
        <v>9.397767784343511</v>
      </c>
      <c r="F9553">
        <v>16.896765106717019</v>
      </c>
    </row>
    <row r="9554" spans="3:6" x14ac:dyDescent="0.25">
      <c r="C9554" s="3">
        <v>48.704240451388891</v>
      </c>
      <c r="D9554">
        <v>7.4249658026088241</v>
      </c>
      <c r="E9554">
        <v>8.0458944572753062</v>
      </c>
      <c r="F9554">
        <v>20.472465700871332</v>
      </c>
    </row>
    <row r="9555" spans="3:6" x14ac:dyDescent="0.25">
      <c r="C9555" s="3">
        <v>48.709240451388887</v>
      </c>
      <c r="D9555">
        <v>15.392778509080507</v>
      </c>
      <c r="E9555">
        <v>11.315490417983895</v>
      </c>
      <c r="F9555">
        <v>20.956110647736185</v>
      </c>
    </row>
    <row r="9556" spans="3:6" x14ac:dyDescent="0.25">
      <c r="C9556" s="3">
        <v>48.714240451388889</v>
      </c>
      <c r="D9556">
        <v>7.9850304966387249</v>
      </c>
      <c r="E9556">
        <v>8.8280471356045549</v>
      </c>
      <c r="F9556">
        <v>9.2529478167830526</v>
      </c>
    </row>
    <row r="9557" spans="3:6" x14ac:dyDescent="0.25">
      <c r="C9557" s="3">
        <v>48.719240451388885</v>
      </c>
      <c r="D9557">
        <v>2.3518781425747273</v>
      </c>
      <c r="E9557">
        <v>10.219265214552887</v>
      </c>
      <c r="F9557">
        <v>7.230414598314761</v>
      </c>
    </row>
    <row r="9558" spans="3:6" x14ac:dyDescent="0.25">
      <c r="C9558" s="3">
        <v>48.724240451388887</v>
      </c>
      <c r="D9558">
        <v>5.7716185126018402</v>
      </c>
      <c r="E9558">
        <v>11.408183312312374</v>
      </c>
      <c r="F9558">
        <v>7.4009501644729569</v>
      </c>
    </row>
    <row r="9559" spans="3:6" x14ac:dyDescent="0.25">
      <c r="C9559" s="3">
        <v>48.72924045138889</v>
      </c>
      <c r="D9559">
        <v>2.5593124408225503</v>
      </c>
      <c r="E9559">
        <v>7.6615163045926948</v>
      </c>
      <c r="F9559">
        <v>7.2380164978413459</v>
      </c>
    </row>
    <row r="9560" spans="3:6" x14ac:dyDescent="0.25">
      <c r="C9560" s="3">
        <v>48.734240451388885</v>
      </c>
      <c r="D9560">
        <v>5.5558086862348652</v>
      </c>
      <c r="E9560">
        <v>11.822861109646603</v>
      </c>
      <c r="F9560">
        <v>14.1895844725228</v>
      </c>
    </row>
    <row r="9561" spans="3:6" x14ac:dyDescent="0.25">
      <c r="C9561" s="3">
        <v>48.739240451388888</v>
      </c>
      <c r="D9561">
        <v>10.277746756861763</v>
      </c>
      <c r="E9561">
        <v>11.143485164427426</v>
      </c>
      <c r="F9561">
        <v>14.444993151829925</v>
      </c>
    </row>
    <row r="9562" spans="3:6" x14ac:dyDescent="0.25">
      <c r="C9562" s="3">
        <v>48.74424045138889</v>
      </c>
      <c r="D9562">
        <v>5.8662108173964391</v>
      </c>
      <c r="E9562">
        <v>9.61213932606546</v>
      </c>
      <c r="F9562">
        <v>12.587580876202017</v>
      </c>
    </row>
    <row r="9563" spans="3:6" x14ac:dyDescent="0.25">
      <c r="C9563" s="3">
        <v>48.749240451388886</v>
      </c>
      <c r="D9563">
        <v>8.1997512466956852</v>
      </c>
      <c r="E9563">
        <v>11.451308229025134</v>
      </c>
      <c r="F9563">
        <v>20.107261062599527</v>
      </c>
    </row>
    <row r="9564" spans="3:6" x14ac:dyDescent="0.25">
      <c r="C9564" s="3">
        <v>48.754240451388888</v>
      </c>
      <c r="D9564">
        <v>14.249850110778672</v>
      </c>
      <c r="E9564">
        <v>10.776861102054781</v>
      </c>
      <c r="F9564">
        <v>26.8288493105293</v>
      </c>
    </row>
    <row r="9565" spans="3:6" x14ac:dyDescent="0.25">
      <c r="C9565" s="3">
        <v>48.759240451388891</v>
      </c>
      <c r="D9565">
        <v>15.658654180930418</v>
      </c>
      <c r="E9565">
        <v>9.9510244920739179</v>
      </c>
      <c r="F9565">
        <v>20.894848695200015</v>
      </c>
    </row>
    <row r="9566" spans="3:6" x14ac:dyDescent="0.25">
      <c r="C9566" s="3">
        <v>48.764240451388886</v>
      </c>
      <c r="D9566">
        <v>7.6572637390337235</v>
      </c>
      <c r="E9566">
        <v>10.001032800035498</v>
      </c>
      <c r="F9566">
        <v>15.00131471036298</v>
      </c>
    </row>
    <row r="9567" spans="3:6" x14ac:dyDescent="0.25">
      <c r="C9567" s="3">
        <v>48.769240451388889</v>
      </c>
      <c r="D9567">
        <v>9.1161589421168099</v>
      </c>
      <c r="E9567">
        <v>7.2720849455436873</v>
      </c>
      <c r="F9567">
        <v>17.125110746547193</v>
      </c>
    </row>
    <row r="9568" spans="3:6" x14ac:dyDescent="0.25">
      <c r="C9568" s="3">
        <v>48.774240451388884</v>
      </c>
      <c r="D9568">
        <v>10.017482604894962</v>
      </c>
      <c r="E9568">
        <v>8.92985958289065</v>
      </c>
      <c r="F9568">
        <v>20.14067726002818</v>
      </c>
    </row>
    <row r="9569" spans="3:6" x14ac:dyDescent="0.25">
      <c r="C9569" s="3">
        <v>48.779240451388887</v>
      </c>
      <c r="D9569">
        <v>12.41805326186423</v>
      </c>
      <c r="E9569">
        <v>11.008979253056349</v>
      </c>
      <c r="F9569">
        <v>14.517108968657334</v>
      </c>
    </row>
    <row r="9570" spans="3:6" x14ac:dyDescent="0.25">
      <c r="C9570" s="3">
        <v>48.784240451388889</v>
      </c>
      <c r="D9570">
        <v>3.8226405589750385</v>
      </c>
      <c r="E9570">
        <v>7.0356962143437984</v>
      </c>
      <c r="F9570">
        <v>6.6068061091817345</v>
      </c>
    </row>
    <row r="9571" spans="3:6" x14ac:dyDescent="0.25">
      <c r="C9571" s="3">
        <v>48.789240451388885</v>
      </c>
      <c r="D9571">
        <v>3.6068859760168945</v>
      </c>
      <c r="E9571">
        <v>7.1352870802837192</v>
      </c>
      <c r="F9571">
        <v>4.4643262557889507</v>
      </c>
    </row>
    <row r="9572" spans="3:6" x14ac:dyDescent="0.25">
      <c r="C9572" s="3">
        <v>48.794240451388887</v>
      </c>
      <c r="D9572">
        <v>1.4288318156828583</v>
      </c>
      <c r="E9572">
        <v>9.2620434065180763</v>
      </c>
      <c r="F9572">
        <v>1.679080058771881</v>
      </c>
    </row>
    <row r="9573" spans="3:6" x14ac:dyDescent="0.25">
      <c r="C9573" s="3">
        <v>48.79924045138889</v>
      </c>
      <c r="D9573">
        <v>0.50150275004647638</v>
      </c>
      <c r="E9573">
        <v>8.1299820893126569</v>
      </c>
      <c r="F9573">
        <v>5.8358594386297256</v>
      </c>
    </row>
    <row r="9574" spans="3:6" x14ac:dyDescent="0.25">
      <c r="C9574" s="3">
        <v>48.804240451388885</v>
      </c>
      <c r="D9574">
        <v>6.0657261677911558</v>
      </c>
      <c r="E9574">
        <v>9.6182684657494661</v>
      </c>
      <c r="F9574">
        <v>9.1164774495095102</v>
      </c>
    </row>
    <row r="9575" spans="3:6" x14ac:dyDescent="0.25">
      <c r="C9575" s="3">
        <v>48.809240451388888</v>
      </c>
      <c r="D9575">
        <v>4.1634277007639557</v>
      </c>
      <c r="E9575">
        <v>10.809819833781381</v>
      </c>
      <c r="F9575">
        <v>16.91098325084878</v>
      </c>
    </row>
    <row r="9576" spans="3:6" x14ac:dyDescent="0.25">
      <c r="C9576" s="3">
        <v>48.814240451388891</v>
      </c>
      <c r="D9576">
        <v>14.736450985632407</v>
      </c>
      <c r="E9576">
        <v>11.495050291757353</v>
      </c>
      <c r="F9576">
        <v>13.788765736855888</v>
      </c>
    </row>
    <row r="9577" spans="3:6" x14ac:dyDescent="0.25">
      <c r="C9577" s="3">
        <v>48.819240451388886</v>
      </c>
      <c r="D9577">
        <v>0.69332340320920183</v>
      </c>
      <c r="E9577">
        <v>8.3444790370053923</v>
      </c>
      <c r="F9577">
        <v>3.3690374537695655</v>
      </c>
    </row>
    <row r="9578" spans="3:6" x14ac:dyDescent="0.25">
      <c r="C9578" s="3">
        <v>48.824240451388889</v>
      </c>
      <c r="D9578">
        <v>3.1321977146306001</v>
      </c>
      <c r="E9578">
        <v>9.5521072807454122</v>
      </c>
      <c r="F9578">
        <v>7.5424423971896797</v>
      </c>
    </row>
    <row r="9579" spans="3:6" x14ac:dyDescent="0.25">
      <c r="C9579" s="3">
        <v>48.829240451388891</v>
      </c>
      <c r="D9579">
        <v>5.3039330078713727</v>
      </c>
      <c r="E9579">
        <v>8.8606533232820333</v>
      </c>
      <c r="F9579">
        <v>6.3134024521196013</v>
      </c>
    </row>
    <row r="9580" spans="3:6" x14ac:dyDescent="0.25">
      <c r="C9580" s="3">
        <v>48.834240451388887</v>
      </c>
      <c r="D9580">
        <v>1.8117511760776612</v>
      </c>
      <c r="E9580">
        <v>9.0260802397276052</v>
      </c>
      <c r="F9580">
        <v>13.215736724899127</v>
      </c>
    </row>
    <row r="9581" spans="3:6" x14ac:dyDescent="0.25">
      <c r="C9581" s="3">
        <v>48.839240451388889</v>
      </c>
      <c r="D9581">
        <v>12.976737666204874</v>
      </c>
      <c r="E9581">
        <v>11.592077986823064</v>
      </c>
      <c r="F9581">
        <v>14.011560990798211</v>
      </c>
    </row>
    <row r="9582" spans="3:6" x14ac:dyDescent="0.25">
      <c r="C9582" s="3">
        <v>48.844240451388885</v>
      </c>
      <c r="D9582">
        <v>2.659825059681685</v>
      </c>
      <c r="E9582">
        <v>11.189472238572389</v>
      </c>
      <c r="F9582">
        <v>8.3791946173050036</v>
      </c>
    </row>
    <row r="9583" spans="3:6" x14ac:dyDescent="0.25">
      <c r="C9583" s="3">
        <v>48.849240451388887</v>
      </c>
      <c r="D9583">
        <v>6.7579031127098848</v>
      </c>
      <c r="E9583">
        <v>9.9510203720737813</v>
      </c>
      <c r="F9583">
        <v>7.7706275389410511</v>
      </c>
    </row>
    <row r="9584" spans="3:6" x14ac:dyDescent="0.25">
      <c r="C9584" s="3">
        <v>48.85424045138889</v>
      </c>
      <c r="D9584">
        <v>1.9679230715452118</v>
      </c>
      <c r="E9584">
        <v>8.4446400484888358</v>
      </c>
      <c r="F9584">
        <v>4.1981673953871796</v>
      </c>
    </row>
    <row r="9585" spans="3:6" x14ac:dyDescent="0.25">
      <c r="C9585" s="3">
        <v>48.859240451388885</v>
      </c>
      <c r="D9585">
        <v>2.7539143099175591</v>
      </c>
      <c r="E9585">
        <v>7.1117161798454314</v>
      </c>
      <c r="F9585">
        <v>12.558609467844439</v>
      </c>
    </row>
    <row r="9586" spans="3:6" x14ac:dyDescent="0.25">
      <c r="C9586" s="3">
        <v>48.864240451388888</v>
      </c>
      <c r="D9586">
        <v>11.260753488745864</v>
      </c>
      <c r="E9586">
        <v>11.422693151397226</v>
      </c>
      <c r="F9586">
        <v>17.947950383451758</v>
      </c>
    </row>
    <row r="9587" spans="3:6" x14ac:dyDescent="0.25">
      <c r="C9587" s="3">
        <v>48.86924045138889</v>
      </c>
      <c r="D9587">
        <v>8.7858945690495673</v>
      </c>
      <c r="E9587">
        <v>7.530564771503748</v>
      </c>
      <c r="F9587">
        <v>13.251448804670053</v>
      </c>
    </row>
    <row r="9588" spans="3:6" x14ac:dyDescent="0.25">
      <c r="C9588" s="3">
        <v>48.874240451388886</v>
      </c>
      <c r="D9588">
        <v>5.9970488578717243</v>
      </c>
      <c r="E9588">
        <v>8.2744290922896546</v>
      </c>
      <c r="F9588">
        <v>18.288252828670245</v>
      </c>
    </row>
    <row r="9589" spans="3:6" x14ac:dyDescent="0.25">
      <c r="C9589" s="3">
        <v>48.879240451388888</v>
      </c>
      <c r="D9589">
        <v>14.415401103801422</v>
      </c>
      <c r="E9589">
        <v>8.5185620107085978</v>
      </c>
      <c r="F9589">
        <v>19.570311924864946</v>
      </c>
    </row>
    <row r="9590" spans="3:6" x14ac:dyDescent="0.25">
      <c r="C9590" s="3">
        <v>48.884240451388891</v>
      </c>
      <c r="D9590">
        <v>7.4283126951816838</v>
      </c>
      <c r="E9590">
        <v>7.3054870105689789</v>
      </c>
      <c r="F9590">
        <v>12.306345523422477</v>
      </c>
    </row>
    <row r="9591" spans="3:6" x14ac:dyDescent="0.25">
      <c r="C9591" s="3">
        <v>48.889240451388886</v>
      </c>
      <c r="D9591">
        <v>6.3056561327949803</v>
      </c>
      <c r="E9591">
        <v>7.7957539012898964</v>
      </c>
      <c r="F9591">
        <v>7.3308771117359726</v>
      </c>
    </row>
    <row r="9592" spans="3:6" x14ac:dyDescent="0.25">
      <c r="C9592" s="3">
        <v>48.894240451388889</v>
      </c>
      <c r="D9592">
        <v>1.9411714752689617</v>
      </c>
      <c r="E9592">
        <v>11.64247776227135</v>
      </c>
      <c r="F9592">
        <v>15.273120781611434</v>
      </c>
    </row>
    <row r="9593" spans="3:6" x14ac:dyDescent="0.25">
      <c r="C9593" s="3">
        <v>48.899240451388884</v>
      </c>
      <c r="D9593">
        <v>15.090367245580163</v>
      </c>
      <c r="E9593">
        <v>8.5137312437451858</v>
      </c>
      <c r="F9593">
        <v>17.110847859256051</v>
      </c>
    </row>
    <row r="9594" spans="3:6" x14ac:dyDescent="0.25">
      <c r="C9594" s="3">
        <v>48.904240451388887</v>
      </c>
      <c r="D9594">
        <v>3.9889893420026659</v>
      </c>
      <c r="E9594">
        <v>11.871483322275497</v>
      </c>
      <c r="F9594">
        <v>13.0866188525544</v>
      </c>
    </row>
    <row r="9595" spans="3:6" x14ac:dyDescent="0.25">
      <c r="C9595" s="3">
        <v>48.909240451388889</v>
      </c>
      <c r="D9595">
        <v>10.607215617160399</v>
      </c>
      <c r="E9595">
        <v>11.839657677133143</v>
      </c>
      <c r="F9595">
        <v>10.268887459218048</v>
      </c>
    </row>
    <row r="9596" spans="3:6" x14ac:dyDescent="0.25">
      <c r="C9596" s="3">
        <v>48.914240451388885</v>
      </c>
      <c r="D9596">
        <v>0.85687520433919806</v>
      </c>
      <c r="E9596">
        <v>10.829544592944595</v>
      </c>
      <c r="F9596">
        <v>5.6428955385935424</v>
      </c>
    </row>
    <row r="9597" spans="3:6" x14ac:dyDescent="0.25">
      <c r="C9597" s="3">
        <v>48.919240451388887</v>
      </c>
      <c r="D9597">
        <v>5.4743869317830276</v>
      </c>
      <c r="E9597">
        <v>9.6764109617835068</v>
      </c>
      <c r="F9597">
        <v>17.044536242228197</v>
      </c>
    </row>
    <row r="9598" spans="3:6" x14ac:dyDescent="0.25">
      <c r="C9598" s="3">
        <v>48.92424045138889</v>
      </c>
      <c r="D9598">
        <v>13.56591512748559</v>
      </c>
      <c r="E9598">
        <v>9.2761797536232073</v>
      </c>
      <c r="F9598">
        <v>13.096810147613322</v>
      </c>
    </row>
    <row r="9599" spans="3:6" x14ac:dyDescent="0.25">
      <c r="C9599" s="3">
        <v>48.929240451388885</v>
      </c>
      <c r="D9599">
        <v>1.0400692678489949</v>
      </c>
      <c r="E9599">
        <v>9.7914115938368091</v>
      </c>
      <c r="F9599">
        <v>1.9441045484173958</v>
      </c>
    </row>
    <row r="9600" spans="3:6" x14ac:dyDescent="0.25">
      <c r="C9600" s="3">
        <v>48.934240451388888</v>
      </c>
      <c r="D9600">
        <v>1.2021191232926687</v>
      </c>
      <c r="E9600">
        <v>7.9490288646004164</v>
      </c>
      <c r="F9600">
        <v>10.672185096303995</v>
      </c>
    </row>
    <row r="9601" spans="3:6" x14ac:dyDescent="0.25">
      <c r="C9601" s="3">
        <v>48.939240451388891</v>
      </c>
      <c r="D9601">
        <v>10.724805787677518</v>
      </c>
      <c r="E9601">
        <v>9.6633863484000848</v>
      </c>
      <c r="F9601">
        <v>12.230487481648474</v>
      </c>
    </row>
    <row r="9602" spans="3:6" x14ac:dyDescent="0.25">
      <c r="C9602" s="3">
        <v>48.944240451388886</v>
      </c>
      <c r="D9602">
        <v>2.9439253971426473</v>
      </c>
      <c r="E9602">
        <v>7.0220046888202168</v>
      </c>
      <c r="F9602">
        <v>6.8583832742893787</v>
      </c>
    </row>
    <row r="9603" spans="3:6" x14ac:dyDescent="0.25">
      <c r="C9603" s="3">
        <v>48.949240451388889</v>
      </c>
      <c r="D9603">
        <v>4.7790480781033224</v>
      </c>
      <c r="E9603">
        <v>7.8635362397492949</v>
      </c>
      <c r="F9603">
        <v>7.5279769795160991</v>
      </c>
    </row>
    <row r="9604" spans="3:6" x14ac:dyDescent="0.25">
      <c r="C9604" s="3">
        <v>48.954240451388891</v>
      </c>
      <c r="D9604">
        <v>3.6425675912676088</v>
      </c>
      <c r="E9604">
        <v>10.130694993629433</v>
      </c>
      <c r="F9604">
        <v>8.3938873635293962</v>
      </c>
    </row>
    <row r="9605" spans="3:6" x14ac:dyDescent="0.25">
      <c r="C9605" s="3">
        <v>48.959240451388887</v>
      </c>
      <c r="D9605">
        <v>5.7422515146451394</v>
      </c>
      <c r="E9605">
        <v>11.166269294439076</v>
      </c>
      <c r="F9605">
        <v>6.9488325561423583</v>
      </c>
    </row>
    <row r="9606" spans="3:6" x14ac:dyDescent="0.25">
      <c r="C9606" s="3">
        <v>48.964240451388889</v>
      </c>
      <c r="D9606">
        <v>2.0756018031455508</v>
      </c>
      <c r="E9606">
        <v>10.629502281854281</v>
      </c>
      <c r="F9606">
        <v>3.8711236917615914</v>
      </c>
    </row>
    <row r="9607" spans="3:6" x14ac:dyDescent="0.25">
      <c r="C9607" s="3">
        <v>48.969240451388885</v>
      </c>
      <c r="D9607">
        <v>2.2881607238600301</v>
      </c>
      <c r="E9607">
        <v>11.580687406720008</v>
      </c>
      <c r="F9607">
        <v>3.1282213900339682</v>
      </c>
    </row>
    <row r="9608" spans="3:6" x14ac:dyDescent="0.25">
      <c r="C9608" s="3">
        <v>48.974240451388887</v>
      </c>
      <c r="D9608">
        <v>1.2515611174366181</v>
      </c>
      <c r="E9608">
        <v>9.2705935332760223</v>
      </c>
      <c r="F9608">
        <v>8.3901866811498405</v>
      </c>
    </row>
    <row r="9609" spans="3:6" x14ac:dyDescent="0.25">
      <c r="C9609" s="3">
        <v>48.97924045138889</v>
      </c>
      <c r="D9609">
        <v>8.1682776147731353</v>
      </c>
      <c r="E9609">
        <v>10.539049048726277</v>
      </c>
      <c r="F9609">
        <v>9.763010982415862</v>
      </c>
    </row>
    <row r="9610" spans="3:6" x14ac:dyDescent="0.25">
      <c r="C9610" s="3">
        <v>48.984240451388885</v>
      </c>
      <c r="D9610">
        <v>2.758421920849031</v>
      </c>
      <c r="E9610">
        <v>11.088837592235233</v>
      </c>
      <c r="F9610">
        <v>6.403403007998671</v>
      </c>
    </row>
    <row r="9611" spans="3:6" x14ac:dyDescent="0.25">
      <c r="C9611" s="3">
        <v>48.989240451388888</v>
      </c>
      <c r="D9611">
        <v>4.4085626442524566</v>
      </c>
      <c r="E9611">
        <v>8.1375568615454359</v>
      </c>
      <c r="F9611">
        <v>10.609198050303057</v>
      </c>
    </row>
    <row r="9612" spans="3:6" x14ac:dyDescent="0.25">
      <c r="C9612" s="3">
        <v>48.99424045138889</v>
      </c>
      <c r="D9612">
        <v>7.4503409130830001</v>
      </c>
      <c r="E9612">
        <v>7.9296717945049124</v>
      </c>
      <c r="F9612">
        <v>18.638358783331256</v>
      </c>
    </row>
    <row r="9613" spans="3:6" x14ac:dyDescent="0.25">
      <c r="C9613" s="3">
        <v>48.999240451388886</v>
      </c>
      <c r="D9613">
        <v>13.334737503331752</v>
      </c>
      <c r="E9613">
        <v>11.873559679007325</v>
      </c>
      <c r="F9613">
        <v>12.182149561035221</v>
      </c>
    </row>
    <row r="9614" spans="3:6" x14ac:dyDescent="0.25">
      <c r="C9614" s="3">
        <v>49.004240451388888</v>
      </c>
      <c r="D9614">
        <v>0.25897399573712143</v>
      </c>
      <c r="E9614">
        <v>7.5204407353472584</v>
      </c>
      <c r="F9614">
        <v>2.7176358353040699</v>
      </c>
    </row>
    <row r="9615" spans="3:6" x14ac:dyDescent="0.25">
      <c r="C9615" s="3">
        <v>49.009240451388891</v>
      </c>
      <c r="D9615">
        <v>2.8509358649221621</v>
      </c>
      <c r="E9615">
        <v>11.603997074994846</v>
      </c>
      <c r="F9615">
        <v>12.309795527482056</v>
      </c>
    </row>
    <row r="9616" spans="3:6" x14ac:dyDescent="0.25">
      <c r="C9616" s="3">
        <v>49.014240451388886</v>
      </c>
      <c r="D9616">
        <v>10.891246741334655</v>
      </c>
      <c r="E9616">
        <v>7.8003419763713371</v>
      </c>
      <c r="F9616">
        <v>12.891223201029799</v>
      </c>
    </row>
    <row r="9617" spans="3:6" x14ac:dyDescent="0.25">
      <c r="C9617" s="3">
        <v>49.019240451388889</v>
      </c>
      <c r="D9617">
        <v>3.5049511768641124</v>
      </c>
      <c r="E9617">
        <v>7.5627877652136606</v>
      </c>
      <c r="F9617">
        <v>9.7602114641419373</v>
      </c>
    </row>
    <row r="9618" spans="3:6" x14ac:dyDescent="0.25">
      <c r="C9618" s="3">
        <v>49.024240451388884</v>
      </c>
      <c r="D9618">
        <v>7.3896430689591917</v>
      </c>
      <c r="E9618">
        <v>9.5211932737478939</v>
      </c>
      <c r="F9618">
        <v>10.917167534028964</v>
      </c>
    </row>
    <row r="9619" spans="3:6" x14ac:dyDescent="0.25">
      <c r="C9619" s="3">
        <v>49.029240451388887</v>
      </c>
      <c r="D9619">
        <v>4.8443708122018201</v>
      </c>
      <c r="E9619">
        <v>8.1788476061674711</v>
      </c>
      <c r="F9619">
        <v>14.800085178252235</v>
      </c>
    </row>
    <row r="9620" spans="3:6" x14ac:dyDescent="0.25">
      <c r="C9620" s="3">
        <v>49.034240451388889</v>
      </c>
      <c r="D9620">
        <v>11.67013877263431</v>
      </c>
      <c r="E9620">
        <v>10.05538250418553</v>
      </c>
      <c r="F9620">
        <v>24.567435375869017</v>
      </c>
    </row>
    <row r="9621" spans="3:6" x14ac:dyDescent="0.25">
      <c r="C9621" s="3">
        <v>49.039240451388885</v>
      </c>
      <c r="D9621">
        <v>15.692250218527896</v>
      </c>
      <c r="E9621">
        <v>9.5803680179889703</v>
      </c>
      <c r="F9621">
        <v>28.522829768409558</v>
      </c>
    </row>
    <row r="9622" spans="3:6" x14ac:dyDescent="0.25">
      <c r="C9622" s="3">
        <v>49.044240451388887</v>
      </c>
      <c r="D9622">
        <v>16.067711866462091</v>
      </c>
      <c r="E9622">
        <v>8.9186943432757246</v>
      </c>
      <c r="F9622">
        <v>28.566636336617091</v>
      </c>
    </row>
    <row r="9623" spans="3:6" x14ac:dyDescent="0.25">
      <c r="C9623" s="3">
        <v>49.04924045138889</v>
      </c>
      <c r="D9623">
        <v>15.74613113813103</v>
      </c>
      <c r="E9623">
        <v>8.0117156081163294</v>
      </c>
      <c r="F9623">
        <v>22.836752666841299</v>
      </c>
    </row>
    <row r="9624" spans="3:6" x14ac:dyDescent="0.25">
      <c r="C9624" s="3">
        <v>49.054240451388885</v>
      </c>
      <c r="D9624">
        <v>9.702799829612001</v>
      </c>
      <c r="E9624">
        <v>8.0195586032664821</v>
      </c>
      <c r="F9624">
        <v>9.762529786434305</v>
      </c>
    </row>
    <row r="9625" spans="3:6" x14ac:dyDescent="0.25">
      <c r="C9625" s="3">
        <v>49.059240451388888</v>
      </c>
      <c r="D9625">
        <v>1.2389695584144109</v>
      </c>
      <c r="E9625">
        <v>7.0796409433770631</v>
      </c>
      <c r="F9625">
        <v>10.306133354511346</v>
      </c>
    </row>
    <row r="9626" spans="3:6" x14ac:dyDescent="0.25">
      <c r="C9626" s="3">
        <v>49.064240451388891</v>
      </c>
      <c r="D9626">
        <v>10.279432736513739</v>
      </c>
      <c r="E9626">
        <v>11.888233623643359</v>
      </c>
      <c r="F9626">
        <v>23.551674723413186</v>
      </c>
    </row>
    <row r="9627" spans="3:6" x14ac:dyDescent="0.25">
      <c r="C9627" s="3">
        <v>49.069240451388886</v>
      </c>
      <c r="D9627">
        <v>15.944067106684416</v>
      </c>
      <c r="E9627">
        <v>10.568738406598779</v>
      </c>
      <c r="F9627">
        <v>18.061159328363946</v>
      </c>
    </row>
    <row r="9628" spans="3:6" x14ac:dyDescent="0.25">
      <c r="C9628" s="3">
        <v>49.074240451388889</v>
      </c>
      <c r="D9628">
        <v>4.1897527281509532</v>
      </c>
      <c r="E9628">
        <v>8.8157110316125866</v>
      </c>
      <c r="F9628">
        <v>10.430212368021744</v>
      </c>
    </row>
    <row r="9629" spans="3:6" x14ac:dyDescent="0.25">
      <c r="C9629" s="3">
        <v>49.079240451388891</v>
      </c>
      <c r="D9629">
        <v>7.4923173599241171</v>
      </c>
      <c r="E9629">
        <v>11.169429363291169</v>
      </c>
      <c r="F9629">
        <v>14.57202037106965</v>
      </c>
    </row>
    <row r="9630" spans="3:6" x14ac:dyDescent="0.25">
      <c r="C9630" s="3">
        <v>49.084240451388887</v>
      </c>
      <c r="D9630">
        <v>8.7796955997270416</v>
      </c>
      <c r="E9630">
        <v>9.6385362914704835</v>
      </c>
      <c r="F9630">
        <v>16.377463048562682</v>
      </c>
    </row>
    <row r="9631" spans="3:6" x14ac:dyDescent="0.25">
      <c r="C9631" s="3">
        <v>49.089240451388889</v>
      </c>
      <c r="D9631">
        <v>9.468332746907576</v>
      </c>
      <c r="E9631">
        <v>11.755220980241653</v>
      </c>
      <c r="F9631">
        <v>13.562617532872451</v>
      </c>
    </row>
    <row r="9632" spans="3:6" x14ac:dyDescent="0.25">
      <c r="C9632" s="3">
        <v>49.094240451388885</v>
      </c>
      <c r="D9632">
        <v>5.6843091724702992</v>
      </c>
      <c r="E9632">
        <v>8.356546688383288</v>
      </c>
      <c r="F9632">
        <v>6.6734574434423397</v>
      </c>
    </row>
    <row r="9633" spans="3:6" x14ac:dyDescent="0.25">
      <c r="C9633" s="3">
        <v>49.099240451388887</v>
      </c>
      <c r="D9633">
        <v>1.7826395193551414</v>
      </c>
      <c r="E9633">
        <v>10.255433928453108</v>
      </c>
      <c r="F9633">
        <v>3.8797933882012381</v>
      </c>
    </row>
    <row r="9634" spans="3:6" x14ac:dyDescent="0.25">
      <c r="C9634" s="3">
        <v>49.10424045138889</v>
      </c>
      <c r="D9634">
        <v>2.5889132807177457</v>
      </c>
      <c r="E9634">
        <v>9.1871821785590626</v>
      </c>
      <c r="F9634">
        <v>16.188526366006418</v>
      </c>
    </row>
    <row r="9635" spans="3:6" x14ac:dyDescent="0.25">
      <c r="C9635" s="3">
        <v>49.109240451388885</v>
      </c>
      <c r="D9635">
        <v>15.468185593204245</v>
      </c>
      <c r="E9635">
        <v>9.5562449201891209</v>
      </c>
      <c r="F9635">
        <v>14.630868725570661</v>
      </c>
    </row>
    <row r="9636" spans="3:6" x14ac:dyDescent="0.25">
      <c r="C9636" s="3">
        <v>49.114240451388888</v>
      </c>
      <c r="D9636">
        <v>0.83679593901925808</v>
      </c>
      <c r="E9636">
        <v>10.85522896730995</v>
      </c>
      <c r="F9636">
        <v>15.38096018742289</v>
      </c>
    </row>
    <row r="9637" spans="3:6" x14ac:dyDescent="0.25">
      <c r="C9637" s="3">
        <v>49.11924045138889</v>
      </c>
      <c r="D9637">
        <v>16.326833621338125</v>
      </c>
      <c r="E9637">
        <v>7.989573844468854</v>
      </c>
      <c r="F9637">
        <v>17.373470606431116</v>
      </c>
    </row>
    <row r="9638" spans="3:6" x14ac:dyDescent="0.25">
      <c r="C9638" s="3">
        <v>49.124240451388886</v>
      </c>
      <c r="D9638">
        <v>3.0278306750520114</v>
      </c>
      <c r="E9638">
        <v>7.5603045709962116</v>
      </c>
      <c r="F9638">
        <v>9.5720063149786867</v>
      </c>
    </row>
    <row r="9639" spans="3:6" x14ac:dyDescent="0.25">
      <c r="C9639" s="3">
        <v>49.129240451388888</v>
      </c>
      <c r="D9639">
        <v>7.6554890643188047</v>
      </c>
      <c r="E9639">
        <v>8.6985364346173917</v>
      </c>
      <c r="F9639">
        <v>18.666780056084303</v>
      </c>
    </row>
    <row r="9640" spans="3:6" x14ac:dyDescent="0.25">
      <c r="C9640" s="3">
        <v>49.134240451388891</v>
      </c>
      <c r="D9640">
        <v>13.137903196640201</v>
      </c>
      <c r="E9640">
        <v>10.616210182502085</v>
      </c>
      <c r="F9640">
        <v>12.556272376674738</v>
      </c>
    </row>
    <row r="9641" spans="3:6" x14ac:dyDescent="0.25">
      <c r="C9641" s="3">
        <v>49.139240451388886</v>
      </c>
      <c r="D9641">
        <v>0.89260217055102808</v>
      </c>
      <c r="E9641">
        <v>7.8198134872429108</v>
      </c>
      <c r="F9641">
        <v>1.5701482928181598</v>
      </c>
    </row>
    <row r="9642" spans="3:6" x14ac:dyDescent="0.25">
      <c r="C9642" s="3">
        <v>49.144240451388889</v>
      </c>
      <c r="D9642">
        <v>0.92991530737696548</v>
      </c>
      <c r="E9642">
        <v>7.0863423810673982</v>
      </c>
      <c r="F9642">
        <v>13.615071382142025</v>
      </c>
    </row>
    <row r="9643" spans="3:6" x14ac:dyDescent="0.25">
      <c r="C9643" s="3">
        <v>49.149240451388884</v>
      </c>
      <c r="D9643">
        <v>14.257136051279685</v>
      </c>
      <c r="E9643">
        <v>7.8549118558372379</v>
      </c>
      <c r="F9643">
        <v>22.429808225598048</v>
      </c>
    </row>
    <row r="9644" spans="3:6" x14ac:dyDescent="0.25">
      <c r="C9644" s="3">
        <v>49.154240451388887</v>
      </c>
      <c r="D9644">
        <v>10.71219568226485</v>
      </c>
      <c r="E9644">
        <v>11.365342831751907</v>
      </c>
      <c r="F9644">
        <v>15.577602698611566</v>
      </c>
    </row>
    <row r="9645" spans="3:6" x14ac:dyDescent="0.25">
      <c r="C9645" s="3">
        <v>49.159240451388889</v>
      </c>
      <c r="D9645">
        <v>6.695781323138096</v>
      </c>
      <c r="E9645">
        <v>10.646870855250665</v>
      </c>
      <c r="F9645">
        <v>18.784070773200369</v>
      </c>
    </row>
    <row r="9646" spans="3:6" x14ac:dyDescent="0.25">
      <c r="C9646" s="3">
        <v>49.164240451388885</v>
      </c>
      <c r="D9646">
        <v>14.262297894854433</v>
      </c>
      <c r="E9646">
        <v>9.5680722039399999</v>
      </c>
      <c r="F9646">
        <v>12.888188579199234</v>
      </c>
    </row>
    <row r="9647" spans="3:6" x14ac:dyDescent="0.25">
      <c r="C9647" s="3">
        <v>49.169240451388887</v>
      </c>
      <c r="D9647">
        <v>0.11457239531450172</v>
      </c>
      <c r="E9647">
        <v>8.81827080996921</v>
      </c>
      <c r="F9647">
        <v>3.9250539141260199</v>
      </c>
    </row>
    <row r="9648" spans="3:6" x14ac:dyDescent="0.25">
      <c r="C9648" s="3">
        <v>49.17424045138889</v>
      </c>
      <c r="D9648">
        <v>4.2906482278421869</v>
      </c>
      <c r="E9648">
        <v>7.0606573893684796</v>
      </c>
      <c r="F9648">
        <v>13.310333574291707</v>
      </c>
    </row>
    <row r="9649" spans="3:6" x14ac:dyDescent="0.25">
      <c r="C9649" s="3">
        <v>49.179240451388885</v>
      </c>
      <c r="D9649">
        <v>10.553060809854578</v>
      </c>
      <c r="E9649">
        <v>8.6653843105836259</v>
      </c>
      <c r="F9649">
        <v>23.663663727847119</v>
      </c>
    </row>
    <row r="9650" spans="3:6" x14ac:dyDescent="0.25">
      <c r="C9650" s="3">
        <v>49.184240451388888</v>
      </c>
      <c r="D9650">
        <v>15.788858118274296</v>
      </c>
      <c r="E9650">
        <v>9.6076596168677248</v>
      </c>
      <c r="F9650">
        <v>26.337496626807923</v>
      </c>
    </row>
    <row r="9651" spans="3:6" x14ac:dyDescent="0.25">
      <c r="C9651" s="3">
        <v>49.189240451388891</v>
      </c>
      <c r="D9651">
        <v>13.543638162808186</v>
      </c>
      <c r="E9651">
        <v>8.5396106439089614</v>
      </c>
      <c r="F9651">
        <v>23.56181326675966</v>
      </c>
    </row>
    <row r="9652" spans="3:6" x14ac:dyDescent="0.25">
      <c r="C9652" s="3">
        <v>49.194240451388886</v>
      </c>
      <c r="D9652">
        <v>12.679585454027665</v>
      </c>
      <c r="E9652">
        <v>11.172638915688141</v>
      </c>
      <c r="F9652">
        <v>20.540723680742055</v>
      </c>
    </row>
    <row r="9653" spans="3:6" x14ac:dyDescent="0.25">
      <c r="C9653" s="3">
        <v>49.199240451388889</v>
      </c>
      <c r="D9653">
        <v>10.212371508089026</v>
      </c>
      <c r="E9653">
        <v>9.5591411437190601</v>
      </c>
      <c r="F9653">
        <v>17.558366415387148</v>
      </c>
    </row>
    <row r="9654" spans="3:6" x14ac:dyDescent="0.25">
      <c r="C9654" s="3">
        <v>49.204240451388891</v>
      </c>
      <c r="D9654">
        <v>9.3659760873210196</v>
      </c>
      <c r="E9654">
        <v>8.9556203830521817</v>
      </c>
      <c r="F9654">
        <v>22.542495995656495</v>
      </c>
    </row>
    <row r="9655" spans="3:6" x14ac:dyDescent="0.25">
      <c r="C9655" s="3">
        <v>49.209240451388887</v>
      </c>
      <c r="D9655">
        <v>15.761900074834308</v>
      </c>
      <c r="E9655">
        <v>11.408743907100684</v>
      </c>
      <c r="F9655">
        <v>28.158451295041509</v>
      </c>
    </row>
    <row r="9656" spans="3:6" x14ac:dyDescent="0.25">
      <c r="C9656" s="3">
        <v>49.214240451388889</v>
      </c>
      <c r="D9656">
        <v>15.60548008484942</v>
      </c>
      <c r="E9656">
        <v>9.0621282310776543</v>
      </c>
      <c r="F9656">
        <v>20.133149870734748</v>
      </c>
    </row>
    <row r="9657" spans="3:6" x14ac:dyDescent="0.25">
      <c r="C9657" s="3">
        <v>49.219240451388885</v>
      </c>
      <c r="D9657">
        <v>6.8445951222024366</v>
      </c>
      <c r="E9657">
        <v>8.6470143157182076</v>
      </c>
      <c r="F9657">
        <v>19.793258125775026</v>
      </c>
    </row>
    <row r="9658" spans="3:6" x14ac:dyDescent="0.25">
      <c r="C9658" s="3">
        <v>49.224240451388887</v>
      </c>
      <c r="D9658">
        <v>15.241754133410119</v>
      </c>
      <c r="E9658">
        <v>11.051527994275947</v>
      </c>
      <c r="F9658">
        <v>13.941744729281888</v>
      </c>
    </row>
    <row r="9659" spans="3:6" x14ac:dyDescent="0.25">
      <c r="C9659" s="3">
        <v>49.22924045138889</v>
      </c>
      <c r="D9659">
        <v>0.31810327051257592</v>
      </c>
      <c r="E9659">
        <v>10.891546004192506</v>
      </c>
      <c r="F9659">
        <v>6.2533080596386608</v>
      </c>
    </row>
    <row r="9660" spans="3:6" x14ac:dyDescent="0.25">
      <c r="C9660" s="3">
        <v>49.234240451388885</v>
      </c>
      <c r="D9660">
        <v>6.6961431199916213</v>
      </c>
      <c r="E9660">
        <v>10.202902518067567</v>
      </c>
      <c r="F9660">
        <v>16.473573527351611</v>
      </c>
    </row>
    <row r="9661" spans="3:6" x14ac:dyDescent="0.25">
      <c r="C9661" s="3">
        <v>49.239240451388888</v>
      </c>
      <c r="D9661">
        <v>11.674332952797899</v>
      </c>
      <c r="E9661">
        <v>7.6796294691611102</v>
      </c>
      <c r="F9661">
        <v>24.311328692817128</v>
      </c>
    </row>
    <row r="9662" spans="3:6" x14ac:dyDescent="0.25">
      <c r="C9662" s="3">
        <v>49.24424045138889</v>
      </c>
      <c r="D9662">
        <v>15.41770229010837</v>
      </c>
      <c r="E9662">
        <v>10.91059278618968</v>
      </c>
      <c r="F9662">
        <v>18.274967974722529</v>
      </c>
    </row>
    <row r="9663" spans="3:6" x14ac:dyDescent="0.25">
      <c r="C9663" s="3">
        <v>49.249240451388886</v>
      </c>
      <c r="D9663">
        <v>4.9733222637651657</v>
      </c>
      <c r="E9663">
        <v>8.969212049694363</v>
      </c>
      <c r="F9663">
        <v>16.892231502855672</v>
      </c>
    </row>
    <row r="9664" spans="3:6" x14ac:dyDescent="0.25">
      <c r="C9664" s="3">
        <v>49.254240451388888</v>
      </c>
      <c r="D9664">
        <v>13.884002974729007</v>
      </c>
      <c r="E9664">
        <v>8.7755798910571983</v>
      </c>
      <c r="F9664">
        <v>22.608779348512559</v>
      </c>
    </row>
    <row r="9665" spans="3:6" x14ac:dyDescent="0.25">
      <c r="C9665" s="3">
        <v>49.259240451388891</v>
      </c>
      <c r="D9665">
        <v>11.307992169941143</v>
      </c>
      <c r="E9665">
        <v>8.3340923210470255</v>
      </c>
      <c r="F9665">
        <v>13.177781957103793</v>
      </c>
    </row>
    <row r="9666" spans="3:6" x14ac:dyDescent="0.25">
      <c r="C9666" s="3">
        <v>49.264240451388886</v>
      </c>
      <c r="D9666">
        <v>3.3841414042331723</v>
      </c>
      <c r="E9666">
        <v>10.751364537524651</v>
      </c>
      <c r="F9666">
        <v>15.764219167675751</v>
      </c>
    </row>
    <row r="9667" spans="3:6" x14ac:dyDescent="0.25">
      <c r="C9667" s="3">
        <v>49.269240451388889</v>
      </c>
      <c r="D9667">
        <v>14.181245480040795</v>
      </c>
      <c r="E9667">
        <v>11.967771907336285</v>
      </c>
      <c r="F9667">
        <v>23.240098267699139</v>
      </c>
    </row>
    <row r="9668" spans="3:6" x14ac:dyDescent="0.25">
      <c r="C9668" s="3">
        <v>49.274240451388884</v>
      </c>
      <c r="D9668">
        <v>11.690089934351171</v>
      </c>
      <c r="E9668">
        <v>8.572089414207543</v>
      </c>
      <c r="F9668">
        <v>13.099219419770051</v>
      </c>
    </row>
    <row r="9669" spans="3:6" x14ac:dyDescent="0.25">
      <c r="C9669" s="3">
        <v>49.279240451388887</v>
      </c>
      <c r="D9669">
        <v>2.9297791739921504</v>
      </c>
      <c r="E9669">
        <v>11.969591693731308</v>
      </c>
      <c r="F9669">
        <v>16.464609807773762</v>
      </c>
    </row>
    <row r="9670" spans="3:6" x14ac:dyDescent="0.25">
      <c r="C9670" s="3">
        <v>49.284240451388889</v>
      </c>
      <c r="D9670">
        <v>15.412001609325321</v>
      </c>
      <c r="E9670">
        <v>7.049967610994833</v>
      </c>
      <c r="F9670">
        <v>24.011031423543237</v>
      </c>
    </row>
    <row r="9671" spans="3:6" x14ac:dyDescent="0.25">
      <c r="C9671" s="3">
        <v>49.289240451388885</v>
      </c>
      <c r="D9671">
        <v>11.349615222294643</v>
      </c>
      <c r="E9671">
        <v>8.2697894571430517</v>
      </c>
      <c r="F9671">
        <v>22.741653239448954</v>
      </c>
    </row>
    <row r="9672" spans="3:6" x14ac:dyDescent="0.25">
      <c r="C9672" s="3">
        <v>49.294240451388887</v>
      </c>
      <c r="D9672">
        <v>14.006866501646547</v>
      </c>
      <c r="E9672">
        <v>10.811675009323144</v>
      </c>
      <c r="F9672">
        <v>18.317333844391914</v>
      </c>
    </row>
    <row r="9673" spans="3:6" x14ac:dyDescent="0.25">
      <c r="C9673" s="3">
        <v>49.29924045138889</v>
      </c>
      <c r="D9673">
        <v>6.3947025012000571</v>
      </c>
      <c r="E9673">
        <v>11.079811728115232</v>
      </c>
      <c r="F9673">
        <v>6.2090087666560043</v>
      </c>
    </row>
    <row r="9674" spans="3:6" x14ac:dyDescent="0.25">
      <c r="C9674" s="3">
        <v>49.304240451388885</v>
      </c>
      <c r="D9674">
        <v>0.54992370847534799</v>
      </c>
      <c r="E9674">
        <v>9.0069975954147079</v>
      </c>
      <c r="F9674">
        <v>3.2072445249665114</v>
      </c>
    </row>
    <row r="9675" spans="3:6" x14ac:dyDescent="0.25">
      <c r="C9675" s="3">
        <v>49.309240451388888</v>
      </c>
      <c r="D9675">
        <v>3.0737117220167285</v>
      </c>
      <c r="E9675">
        <v>9.3685081796833796</v>
      </c>
      <c r="F9675">
        <v>16.689012974119933</v>
      </c>
    </row>
    <row r="9676" spans="3:6" x14ac:dyDescent="0.25">
      <c r="C9676" s="3">
        <v>49.314240451388891</v>
      </c>
      <c r="D9676">
        <v>15.515289395651539</v>
      </c>
      <c r="E9676">
        <v>9.8375929848763946</v>
      </c>
      <c r="F9676">
        <v>18.204851359228321</v>
      </c>
    </row>
    <row r="9677" spans="3:6" x14ac:dyDescent="0.25">
      <c r="C9677" s="3">
        <v>49.319240451388886</v>
      </c>
      <c r="D9677">
        <v>4.7747174739806715</v>
      </c>
      <c r="E9677">
        <v>8.062635117172686</v>
      </c>
      <c r="F9677">
        <v>17.089342635634715</v>
      </c>
    </row>
    <row r="9678" spans="3:6" x14ac:dyDescent="0.25">
      <c r="C9678" s="3">
        <v>49.324240451388889</v>
      </c>
      <c r="D9678">
        <v>14.280564417064356</v>
      </c>
      <c r="E9678">
        <v>11.689272066731345</v>
      </c>
      <c r="F9678">
        <v>21.170471259032656</v>
      </c>
    </row>
    <row r="9679" spans="3:6" x14ac:dyDescent="0.25">
      <c r="C9679" s="3">
        <v>49.329240451388891</v>
      </c>
      <c r="D9679">
        <v>9.3202305057324288</v>
      </c>
      <c r="E9679">
        <v>7.3353577793204332</v>
      </c>
      <c r="F9679">
        <v>16.053767138746075</v>
      </c>
    </row>
    <row r="9680" spans="3:6" x14ac:dyDescent="0.25">
      <c r="C9680" s="3">
        <v>49.334240451388887</v>
      </c>
      <c r="D9680">
        <v>8.5765443817613001</v>
      </c>
      <c r="E9680">
        <v>9.1711676448479906</v>
      </c>
      <c r="F9680">
        <v>18.091883734251191</v>
      </c>
    </row>
    <row r="9681" spans="3:6" x14ac:dyDescent="0.25">
      <c r="C9681" s="3">
        <v>49.339240451388889</v>
      </c>
      <c r="D9681">
        <v>11.591203042900794</v>
      </c>
      <c r="E9681">
        <v>9.0804225617490957</v>
      </c>
      <c r="F9681">
        <v>21.229054447145721</v>
      </c>
    </row>
    <row r="9682" spans="3:6" x14ac:dyDescent="0.25">
      <c r="C9682" s="3">
        <v>49.344240451388885</v>
      </c>
      <c r="D9682">
        <v>12.069158885148774</v>
      </c>
      <c r="E9682">
        <v>10.822350657403273</v>
      </c>
      <c r="F9682">
        <v>19.176863081576013</v>
      </c>
    </row>
    <row r="9683" spans="3:6" x14ac:dyDescent="0.25">
      <c r="C9683" s="3">
        <v>49.349240451388887</v>
      </c>
      <c r="D9683">
        <v>9.2978913818683075</v>
      </c>
      <c r="E9683">
        <v>9.2956010722548221</v>
      </c>
      <c r="F9683">
        <v>9.5107220225782338</v>
      </c>
    </row>
    <row r="9684" spans="3:6" x14ac:dyDescent="0.25">
      <c r="C9684" s="3">
        <v>49.35424045138889</v>
      </c>
      <c r="D9684">
        <v>1.333996105578086</v>
      </c>
      <c r="E9684">
        <v>10.705781453829776</v>
      </c>
      <c r="F9684">
        <v>3.0863834222518314</v>
      </c>
    </row>
    <row r="9685" spans="3:6" x14ac:dyDescent="0.25">
      <c r="C9685" s="3">
        <v>49.359240451388885</v>
      </c>
      <c r="D9685">
        <v>2.1610033459674423</v>
      </c>
      <c r="E9685">
        <v>11.266402723332366</v>
      </c>
      <c r="F9685">
        <v>5.1055861429748628</v>
      </c>
    </row>
    <row r="9686" spans="3:6" x14ac:dyDescent="0.25">
      <c r="C9686" s="3">
        <v>49.364240451388888</v>
      </c>
      <c r="D9686">
        <v>3.5990945713420581</v>
      </c>
      <c r="E9686">
        <v>7.9185111169810067</v>
      </c>
      <c r="F9686">
        <v>15.632516327836694</v>
      </c>
    </row>
    <row r="9687" spans="3:6" x14ac:dyDescent="0.25">
      <c r="C9687" s="3">
        <v>49.36924045138889</v>
      </c>
      <c r="D9687">
        <v>13.845210369854854</v>
      </c>
      <c r="E9687">
        <v>10.284657343750213</v>
      </c>
      <c r="F9687">
        <v>18.510113380229676</v>
      </c>
    </row>
    <row r="9688" spans="3:6" x14ac:dyDescent="0.25">
      <c r="C9688" s="3">
        <v>49.374240451388886</v>
      </c>
      <c r="D9688">
        <v>6.8029120890533328</v>
      </c>
      <c r="E9688">
        <v>7.8396413896054176</v>
      </c>
      <c r="F9688">
        <v>6.2941296750840392</v>
      </c>
    </row>
    <row r="9689" spans="3:6" x14ac:dyDescent="0.25">
      <c r="C9689" s="3">
        <v>49.379240451388888</v>
      </c>
      <c r="D9689">
        <v>0.24947041055190816</v>
      </c>
      <c r="E9689">
        <v>7.8540346035318036</v>
      </c>
      <c r="F9689">
        <v>9.9138307371725887</v>
      </c>
    </row>
    <row r="9690" spans="3:6" x14ac:dyDescent="0.25">
      <c r="C9690" s="3">
        <v>49.384240451388891</v>
      </c>
      <c r="D9690">
        <v>10.845053841506012</v>
      </c>
      <c r="E9690">
        <v>9.0751630026902497</v>
      </c>
      <c r="F9690">
        <v>16.109825851247159</v>
      </c>
    </row>
    <row r="9691" spans="3:6" x14ac:dyDescent="0.25">
      <c r="C9691" s="3">
        <v>49.389240451388886</v>
      </c>
      <c r="D9691">
        <v>7.1066363148562104</v>
      </c>
      <c r="E9691">
        <v>9.4456163359449334</v>
      </c>
      <c r="F9691">
        <v>10.468035997718072</v>
      </c>
    </row>
    <row r="9692" spans="3:6" x14ac:dyDescent="0.25">
      <c r="C9692" s="3">
        <v>49.394240451388889</v>
      </c>
      <c r="D9692">
        <v>4.6038544357974116</v>
      </c>
      <c r="E9692">
        <v>10.350208758439257</v>
      </c>
      <c r="F9692">
        <v>7.8365802971704523</v>
      </c>
    </row>
    <row r="9693" spans="3:6" x14ac:dyDescent="0.25">
      <c r="C9693" s="3">
        <v>49.399240451388884</v>
      </c>
      <c r="D9693">
        <v>4.145207663366671</v>
      </c>
      <c r="E9693">
        <v>10.28954750449304</v>
      </c>
      <c r="F9693">
        <v>9.8219403674339176</v>
      </c>
    </row>
    <row r="9694" spans="3:6" x14ac:dyDescent="0.25">
      <c r="C9694" s="3">
        <v>49.404240451388887</v>
      </c>
      <c r="D9694">
        <v>6.8167366775643758</v>
      </c>
      <c r="E9694">
        <v>11.098083991016054</v>
      </c>
      <c r="F9694">
        <v>20.091340705816329</v>
      </c>
    </row>
    <row r="9695" spans="3:6" x14ac:dyDescent="0.25">
      <c r="C9695" s="3">
        <v>49.409240451388889</v>
      </c>
      <c r="D9695">
        <v>15.551687618799308</v>
      </c>
      <c r="E9695">
        <v>9.2565405611980651</v>
      </c>
      <c r="F9695">
        <v>25.935001015487757</v>
      </c>
    </row>
    <row r="9696" spans="3:6" x14ac:dyDescent="0.25">
      <c r="C9696" s="3">
        <v>49.414240451388885</v>
      </c>
      <c r="D9696">
        <v>13.30464370281393</v>
      </c>
      <c r="E9696">
        <v>11.171179949254263</v>
      </c>
      <c r="F9696">
        <v>20.330379489044905</v>
      </c>
    </row>
    <row r="9697" spans="3:6" x14ac:dyDescent="0.25">
      <c r="C9697" s="3">
        <v>49.419240451388887</v>
      </c>
      <c r="D9697">
        <v>9.3495446098884258</v>
      </c>
      <c r="E9697">
        <v>11.013762682262186</v>
      </c>
      <c r="F9697">
        <v>20.048027836492114</v>
      </c>
    </row>
    <row r="9698" spans="3:6" x14ac:dyDescent="0.25">
      <c r="C9698" s="3">
        <v>49.42424045138889</v>
      </c>
      <c r="D9698">
        <v>12.989989147107076</v>
      </c>
      <c r="E9698">
        <v>7.8116970841197171</v>
      </c>
      <c r="F9698">
        <v>23.478311627592181</v>
      </c>
    </row>
    <row r="9699" spans="3:6" x14ac:dyDescent="0.25">
      <c r="C9699" s="3">
        <v>49.429240451388885</v>
      </c>
      <c r="D9699">
        <v>13.153172951369534</v>
      </c>
      <c r="E9699">
        <v>8.1851562302690155</v>
      </c>
      <c r="F9699">
        <v>12.953297148913142</v>
      </c>
    </row>
    <row r="9700" spans="3:6" x14ac:dyDescent="0.25">
      <c r="C9700" s="3">
        <v>49.434240451388888</v>
      </c>
      <c r="D9700">
        <v>1.2936672890237169</v>
      </c>
      <c r="E9700">
        <v>7.8573945493713424</v>
      </c>
      <c r="F9700">
        <v>6.2412042845750619</v>
      </c>
    </row>
    <row r="9701" spans="3:6" x14ac:dyDescent="0.25">
      <c r="C9701" s="3">
        <v>49.439240451388891</v>
      </c>
      <c r="D9701">
        <v>5.6800329892670218</v>
      </c>
      <c r="E9701">
        <v>8.5521913361950439</v>
      </c>
      <c r="F9701">
        <v>13.804967698164592</v>
      </c>
    </row>
    <row r="9702" spans="3:6" x14ac:dyDescent="0.25">
      <c r="C9702" s="3">
        <v>49.444240451388886</v>
      </c>
      <c r="D9702">
        <v>9.7313386352050841</v>
      </c>
      <c r="E9702">
        <v>9.7699463952874215</v>
      </c>
      <c r="F9702">
        <v>15.693549824825888</v>
      </c>
    </row>
    <row r="9703" spans="3:6" x14ac:dyDescent="0.25">
      <c r="C9703" s="3">
        <v>49.449240451388889</v>
      </c>
      <c r="D9703">
        <v>7.7365426096841077</v>
      </c>
      <c r="E9703">
        <v>9.5342387458869986</v>
      </c>
      <c r="F9703">
        <v>14.736168740259924</v>
      </c>
    </row>
    <row r="9704" spans="3:6" x14ac:dyDescent="0.25">
      <c r="C9704" s="3">
        <v>49.454240451388891</v>
      </c>
      <c r="D9704">
        <v>8.6953787411862749</v>
      </c>
      <c r="E9704">
        <v>8.2456489772747261</v>
      </c>
      <c r="F9704">
        <v>18.651718024473176</v>
      </c>
    </row>
    <row r="9705" spans="3:6" x14ac:dyDescent="0.25">
      <c r="C9705" s="3">
        <v>49.459240451388887</v>
      </c>
      <c r="D9705">
        <v>12.058589416759283</v>
      </c>
      <c r="E9705">
        <v>11.966623149538428</v>
      </c>
      <c r="F9705">
        <v>23.823733129716054</v>
      </c>
    </row>
    <row r="9706" spans="3:6" x14ac:dyDescent="0.25">
      <c r="C9706" s="3">
        <v>49.464240451388889</v>
      </c>
      <c r="D9706">
        <v>14.464509791337459</v>
      </c>
      <c r="E9706">
        <v>8.6783568832360523</v>
      </c>
      <c r="F9706">
        <v>18.885469718362351</v>
      </c>
    </row>
    <row r="9707" spans="3:6" x14ac:dyDescent="0.25">
      <c r="C9707" s="3">
        <v>49.469240451388885</v>
      </c>
      <c r="D9707">
        <v>6.5878631418213853</v>
      </c>
      <c r="E9707">
        <v>11.169671599976938</v>
      </c>
      <c r="F9707">
        <v>12.756992586173421</v>
      </c>
    </row>
    <row r="9708" spans="3:6" x14ac:dyDescent="0.25">
      <c r="C9708" s="3">
        <v>49.474240451388887</v>
      </c>
      <c r="D9708">
        <v>7.6289637691815706</v>
      </c>
      <c r="E9708">
        <v>10.660835198539569</v>
      </c>
      <c r="F9708">
        <v>9.736402191755996</v>
      </c>
    </row>
    <row r="9709" spans="3:6" x14ac:dyDescent="0.25">
      <c r="C9709" s="3">
        <v>49.47924045138889</v>
      </c>
      <c r="D9709">
        <v>3.2488374106339299</v>
      </c>
      <c r="E9709">
        <v>11.021774631190247</v>
      </c>
      <c r="F9709">
        <v>10.958475777311332</v>
      </c>
    </row>
    <row r="9710" spans="3:6" x14ac:dyDescent="0.25">
      <c r="C9710" s="3">
        <v>49.484240451388885</v>
      </c>
      <c r="D9710">
        <v>8.9915847181382258</v>
      </c>
      <c r="E9710">
        <v>7.2410466719297846</v>
      </c>
      <c r="F9710">
        <v>14.135031529656345</v>
      </c>
    </row>
    <row r="9711" spans="3:6" x14ac:dyDescent="0.25">
      <c r="C9711" s="3">
        <v>49.489240451388888</v>
      </c>
      <c r="D9711">
        <v>6.7677389144825364</v>
      </c>
      <c r="E9711">
        <v>10.595452208305808</v>
      </c>
      <c r="F9711">
        <v>18.533751176858612</v>
      </c>
    </row>
    <row r="9712" spans="3:6" x14ac:dyDescent="0.25">
      <c r="C9712" s="3">
        <v>49.49424045138889</v>
      </c>
      <c r="D9712">
        <v>13.899099476339378</v>
      </c>
      <c r="E9712">
        <v>8.1136465660516066</v>
      </c>
      <c r="F9712">
        <v>23.430113165771765</v>
      </c>
    </row>
    <row r="9713" spans="3:6" x14ac:dyDescent="0.25">
      <c r="C9713" s="3">
        <v>49.499240451388886</v>
      </c>
      <c r="D9713">
        <v>12.176297612448796</v>
      </c>
      <c r="E9713">
        <v>8.2578146446244745</v>
      </c>
      <c r="F9713">
        <v>16.162523310493704</v>
      </c>
    </row>
    <row r="9714" spans="3:6" x14ac:dyDescent="0.25">
      <c r="C9714" s="3">
        <v>49.504240451388888</v>
      </c>
      <c r="D9714">
        <v>5.8290552665124826</v>
      </c>
      <c r="E9714">
        <v>11.600443202780898</v>
      </c>
      <c r="F9714">
        <v>18.477132437560066</v>
      </c>
    </row>
    <row r="9715" spans="3:6" x14ac:dyDescent="0.25">
      <c r="C9715" s="3">
        <v>49.509240451388891</v>
      </c>
      <c r="D9715">
        <v>14.762479712359562</v>
      </c>
      <c r="E9715">
        <v>8.2331915739227348</v>
      </c>
      <c r="F9715">
        <v>26.25879100292314</v>
      </c>
    </row>
    <row r="9716" spans="3:6" x14ac:dyDescent="0.25">
      <c r="C9716" s="3">
        <v>49.514240451388886</v>
      </c>
      <c r="D9716">
        <v>14.482115211953024</v>
      </c>
      <c r="E9716">
        <v>9.7141790684146425</v>
      </c>
      <c r="F9716">
        <v>15.370454093350357</v>
      </c>
    </row>
    <row r="9717" spans="3:6" x14ac:dyDescent="0.25">
      <c r="C9717" s="3">
        <v>49.519240451388889</v>
      </c>
      <c r="D9717">
        <v>2.6305775836817102</v>
      </c>
      <c r="E9717">
        <v>7.4404571270233166</v>
      </c>
      <c r="F9717">
        <v>2.3436140334125897</v>
      </c>
    </row>
    <row r="9718" spans="3:6" x14ac:dyDescent="0.25">
      <c r="C9718" s="3">
        <v>49.524240451388884</v>
      </c>
      <c r="D9718">
        <v>4.2943010223120602E-2</v>
      </c>
      <c r="E9718">
        <v>9.3743605602608877</v>
      </c>
      <c r="F9718">
        <v>4.3468912468876102</v>
      </c>
    </row>
    <row r="9719" spans="3:6" x14ac:dyDescent="0.25">
      <c r="C9719" s="3">
        <v>49.529240451388887</v>
      </c>
      <c r="D9719">
        <v>4.8148483672037283</v>
      </c>
      <c r="E9719">
        <v>11.342054167021217</v>
      </c>
      <c r="F9719">
        <v>9.6601318869688093</v>
      </c>
    </row>
    <row r="9720" spans="3:6" x14ac:dyDescent="0.25">
      <c r="C9720" s="3">
        <v>49.534240451388889</v>
      </c>
      <c r="D9720">
        <v>5.9577028535493568</v>
      </c>
      <c r="E9720">
        <v>8.9970233007147868</v>
      </c>
      <c r="F9720">
        <v>18.126372114778054</v>
      </c>
    </row>
    <row r="9721" spans="3:6" x14ac:dyDescent="0.25">
      <c r="C9721" s="3">
        <v>49.539240451388885</v>
      </c>
      <c r="D9721">
        <v>14.243683261568659</v>
      </c>
      <c r="E9721">
        <v>11.050775392432818</v>
      </c>
      <c r="F9721">
        <v>15.627301478172757</v>
      </c>
    </row>
    <row r="9722" spans="3:6" x14ac:dyDescent="0.25">
      <c r="C9722" s="3">
        <v>49.544240451388887</v>
      </c>
      <c r="D9722">
        <v>3.1721074925053743</v>
      </c>
      <c r="E9722">
        <v>8.0475456996336749</v>
      </c>
      <c r="F9722">
        <v>7.5550105730647088</v>
      </c>
    </row>
    <row r="9723" spans="3:6" x14ac:dyDescent="0.25">
      <c r="C9723" s="3">
        <v>49.54924045138889</v>
      </c>
      <c r="D9723">
        <v>5.252541384838195</v>
      </c>
      <c r="E9723">
        <v>11.403779659187467</v>
      </c>
      <c r="F9723">
        <v>5.3338551149791575</v>
      </c>
    </row>
    <row r="9724" spans="3:6" x14ac:dyDescent="0.25">
      <c r="C9724" s="3">
        <v>49.554240451388885</v>
      </c>
      <c r="D9724">
        <v>0.73698048270905214</v>
      </c>
      <c r="E9724">
        <v>7.1634105843441684</v>
      </c>
      <c r="F9724">
        <v>8.2237999832423654</v>
      </c>
    </row>
    <row r="9725" spans="3:6" x14ac:dyDescent="0.25">
      <c r="C9725" s="3">
        <v>49.559240451388888</v>
      </c>
      <c r="D9725">
        <v>8.4442206285131309</v>
      </c>
      <c r="E9725">
        <v>11.024584220401092</v>
      </c>
      <c r="F9725">
        <v>9.1955647746977736</v>
      </c>
    </row>
    <row r="9726" spans="3:6" x14ac:dyDescent="0.25">
      <c r="C9726" s="3">
        <v>49.564240451388891</v>
      </c>
      <c r="D9726">
        <v>1.8195381246825129</v>
      </c>
      <c r="E9726">
        <v>7.3065726793425672</v>
      </c>
      <c r="F9726">
        <v>1.8868068945582366</v>
      </c>
    </row>
    <row r="9727" spans="3:6" x14ac:dyDescent="0.25">
      <c r="C9727" s="3">
        <v>49.569240451388886</v>
      </c>
      <c r="D9727">
        <v>0.31264400835608608</v>
      </c>
      <c r="E9727">
        <v>11.477685035276657</v>
      </c>
      <c r="F9727">
        <v>13.055269427308692</v>
      </c>
    </row>
    <row r="9728" spans="3:6" x14ac:dyDescent="0.25">
      <c r="C9728" s="3">
        <v>49.574240451388889</v>
      </c>
      <c r="D9728">
        <v>14.21368289206135</v>
      </c>
      <c r="E9728">
        <v>11.513327646776508</v>
      </c>
      <c r="F9728">
        <v>14.83709797632935</v>
      </c>
    </row>
    <row r="9729" spans="3:6" x14ac:dyDescent="0.25">
      <c r="C9729" s="3">
        <v>49.579240451388891</v>
      </c>
      <c r="D9729">
        <v>2.3415930094728821</v>
      </c>
      <c r="E9729">
        <v>10.710056100251578</v>
      </c>
      <c r="F9729">
        <v>13.546430563010592</v>
      </c>
    </row>
    <row r="9730" spans="3:6" x14ac:dyDescent="0.25">
      <c r="C9730" s="3">
        <v>49.584240451388887</v>
      </c>
      <c r="D9730">
        <v>12.763348904604648</v>
      </c>
      <c r="E9730">
        <v>9.2456252023262806</v>
      </c>
      <c r="F9730">
        <v>21.544551517750811</v>
      </c>
    </row>
    <row r="9731" spans="3:6" x14ac:dyDescent="0.25">
      <c r="C9731" s="3">
        <v>49.589240451388889</v>
      </c>
      <c r="D9731">
        <v>11.221761474715596</v>
      </c>
      <c r="E9731">
        <v>11.073201438114411</v>
      </c>
      <c r="F9731">
        <v>24.250020647333955</v>
      </c>
    </row>
    <row r="9732" spans="3:6" x14ac:dyDescent="0.25">
      <c r="C9732" s="3">
        <v>49.594240451388885</v>
      </c>
      <c r="D9732">
        <v>15.766889397246002</v>
      </c>
      <c r="E9732">
        <v>11.074546512376305</v>
      </c>
      <c r="F9732">
        <v>15.676420892428217</v>
      </c>
    </row>
    <row r="9733" spans="3:6" x14ac:dyDescent="0.25">
      <c r="C9733" s="3">
        <v>49.599240451388887</v>
      </c>
      <c r="D9733">
        <v>1.7048539855572884</v>
      </c>
      <c r="E9733">
        <v>11.959794524040618</v>
      </c>
      <c r="F9733">
        <v>10.681180826590326</v>
      </c>
    </row>
    <row r="9734" spans="3:6" x14ac:dyDescent="0.25">
      <c r="C9734" s="3">
        <v>49.60424045138889</v>
      </c>
      <c r="D9734">
        <v>10.195588991257749</v>
      </c>
      <c r="E9734">
        <v>10.304122102062783</v>
      </c>
      <c r="F9734">
        <v>23.130822578769788</v>
      </c>
    </row>
    <row r="9735" spans="3:6" x14ac:dyDescent="0.25">
      <c r="C9735" s="3">
        <v>49.609240451388885</v>
      </c>
      <c r="D9735">
        <v>15.560584362094801</v>
      </c>
      <c r="E9735">
        <v>9.7366002121069659</v>
      </c>
      <c r="F9735">
        <v>15.28355432395349</v>
      </c>
    </row>
    <row r="9736" spans="3:6" x14ac:dyDescent="0.25">
      <c r="C9736" s="3">
        <v>49.614240451388888</v>
      </c>
      <c r="D9736">
        <v>1.4611486623143681</v>
      </c>
      <c r="E9736">
        <v>7.2913174841899613</v>
      </c>
      <c r="F9736">
        <v>5.3179917900626501</v>
      </c>
    </row>
    <row r="9737" spans="3:6" x14ac:dyDescent="0.25">
      <c r="C9737" s="3">
        <v>49.61924045138889</v>
      </c>
      <c r="D9737">
        <v>4.514203747260165</v>
      </c>
      <c r="E9737">
        <v>8.5890599711681297</v>
      </c>
      <c r="F9737">
        <v>8.6422136754534495</v>
      </c>
    </row>
    <row r="9738" spans="3:6" x14ac:dyDescent="0.25">
      <c r="C9738" s="3">
        <v>49.624240451388886</v>
      </c>
      <c r="D9738">
        <v>5.1229151311487096</v>
      </c>
      <c r="E9738">
        <v>9.4507293209590202</v>
      </c>
      <c r="F9738">
        <v>8.2183840541860889</v>
      </c>
    </row>
    <row r="9739" spans="3:6" x14ac:dyDescent="0.25">
      <c r="C9739" s="3">
        <v>49.629240451388888</v>
      </c>
      <c r="D9739">
        <v>4.0634382687068999</v>
      </c>
      <c r="E9739">
        <v>8.239304999670642</v>
      </c>
      <c r="F9739">
        <v>10.043625444916533</v>
      </c>
    </row>
    <row r="9740" spans="3:6" x14ac:dyDescent="0.25">
      <c r="C9740" s="3">
        <v>49.634240451388891</v>
      </c>
      <c r="D9740">
        <v>7.1510962539373093</v>
      </c>
      <c r="E9740">
        <v>11.485940937344186</v>
      </c>
      <c r="F9740">
        <v>13.523756638882611</v>
      </c>
    </row>
    <row r="9741" spans="3:6" x14ac:dyDescent="0.25">
      <c r="C9741" s="3">
        <v>49.639240451388886</v>
      </c>
      <c r="D9741">
        <v>7.9394089105997985</v>
      </c>
      <c r="E9741">
        <v>7.4014352545501154</v>
      </c>
      <c r="F9741">
        <v>8.8043486502534023</v>
      </c>
    </row>
    <row r="9742" spans="3:6" x14ac:dyDescent="0.25">
      <c r="C9742" s="3">
        <v>49.644240451388889</v>
      </c>
      <c r="D9742">
        <v>1.9075378936253446</v>
      </c>
      <c r="E9742">
        <v>9.8193332886399745</v>
      </c>
      <c r="F9742">
        <v>8.7773229262443859</v>
      </c>
    </row>
    <row r="9743" spans="3:6" x14ac:dyDescent="0.25">
      <c r="C9743" s="3">
        <v>49.649240451388884</v>
      </c>
      <c r="D9743">
        <v>7.860193570015344</v>
      </c>
      <c r="E9743">
        <v>9.3745768124016013</v>
      </c>
      <c r="F9743">
        <v>19.333904407718464</v>
      </c>
    </row>
    <row r="9744" spans="3:6" x14ac:dyDescent="0.25">
      <c r="C9744" s="3">
        <v>49.654240451388887</v>
      </c>
      <c r="D9744">
        <v>13.66621051081253</v>
      </c>
      <c r="E9744">
        <v>9.1871983174850591</v>
      </c>
      <c r="F9744">
        <v>19.523220173876989</v>
      </c>
    </row>
    <row r="9745" spans="3:6" x14ac:dyDescent="0.25">
      <c r="C9745" s="3">
        <v>49.659240451388889</v>
      </c>
      <c r="D9745">
        <v>8.0359535793441843</v>
      </c>
      <c r="E9745">
        <v>8.9982434058767584</v>
      </c>
      <c r="F9745">
        <v>16.114278199902184</v>
      </c>
    </row>
    <row r="9746" spans="3:6" x14ac:dyDescent="0.25">
      <c r="C9746" s="3">
        <v>49.664240451388885</v>
      </c>
      <c r="D9746">
        <v>9.8876791666625596</v>
      </c>
      <c r="E9746">
        <v>11.826894909024295</v>
      </c>
      <c r="F9746">
        <v>17.72271278108774</v>
      </c>
    </row>
    <row r="9747" spans="3:6" x14ac:dyDescent="0.25">
      <c r="C9747" s="3">
        <v>49.669240451388887</v>
      </c>
      <c r="D9747">
        <v>9.8136231410275752</v>
      </c>
      <c r="E9747">
        <v>7.9286094733457064</v>
      </c>
      <c r="F9747">
        <v>18.346127868126935</v>
      </c>
    </row>
    <row r="9748" spans="3:6" x14ac:dyDescent="0.25">
      <c r="C9748" s="3">
        <v>49.67424045138889</v>
      </c>
      <c r="D9748">
        <v>10.590047347733856</v>
      </c>
      <c r="E9748">
        <v>11.318740700673823</v>
      </c>
      <c r="F9748">
        <v>17.6177010069948</v>
      </c>
    </row>
    <row r="9749" spans="3:6" x14ac:dyDescent="0.25">
      <c r="C9749" s="3">
        <v>49.679240451388885</v>
      </c>
      <c r="D9749">
        <v>9.0174939277867381</v>
      </c>
      <c r="E9749">
        <v>11.589030807650857</v>
      </c>
      <c r="F9749">
        <v>9.129736277841344</v>
      </c>
    </row>
    <row r="9750" spans="3:6" x14ac:dyDescent="0.25">
      <c r="C9750" s="3">
        <v>49.684240451388888</v>
      </c>
      <c r="D9750">
        <v>1.1411085009868778</v>
      </c>
      <c r="E9750">
        <v>9.8508850697867523</v>
      </c>
      <c r="F9750">
        <v>9.8026519557023821</v>
      </c>
    </row>
    <row r="9751" spans="3:6" x14ac:dyDescent="0.25">
      <c r="C9751" s="3">
        <v>49.689240451388891</v>
      </c>
      <c r="D9751">
        <v>9.7846418549515217</v>
      </c>
      <c r="E9751">
        <v>8.137515366821102</v>
      </c>
      <c r="F9751">
        <v>13.181679714620746</v>
      </c>
    </row>
    <row r="9752" spans="3:6" x14ac:dyDescent="0.25">
      <c r="C9752" s="3">
        <v>49.694240451388886</v>
      </c>
      <c r="D9752">
        <v>4.9176693728270546</v>
      </c>
      <c r="E9752">
        <v>10.657484471873875</v>
      </c>
      <c r="F9752">
        <v>5.7553556730901132</v>
      </c>
    </row>
    <row r="9753" spans="3:6" x14ac:dyDescent="0.25">
      <c r="C9753" s="3">
        <v>49.699240451388889</v>
      </c>
      <c r="D9753">
        <v>1.4968614005708885</v>
      </c>
      <c r="E9753">
        <v>10.119708673599726</v>
      </c>
      <c r="F9753">
        <v>10.919968397817064</v>
      </c>
    </row>
    <row r="9754" spans="3:6" x14ac:dyDescent="0.25">
      <c r="C9754" s="3">
        <v>49.704240451388891</v>
      </c>
      <c r="D9754">
        <v>10.645497318406694</v>
      </c>
      <c r="E9754">
        <v>10.442855604784004</v>
      </c>
      <c r="F9754">
        <v>20.743497300614287</v>
      </c>
    </row>
    <row r="9755" spans="3:6" x14ac:dyDescent="0.25">
      <c r="C9755" s="3">
        <v>49.709240451388887</v>
      </c>
      <c r="D9755">
        <v>12.423428217029674</v>
      </c>
      <c r="E9755">
        <v>10.854101284000006</v>
      </c>
      <c r="F9755">
        <v>11.692419088101108</v>
      </c>
    </row>
    <row r="9756" spans="3:6" x14ac:dyDescent="0.25">
      <c r="C9756" s="3">
        <v>49.714240451388889</v>
      </c>
      <c r="D9756">
        <v>0.61279571656805143</v>
      </c>
      <c r="E9756">
        <v>11.499760873967572</v>
      </c>
      <c r="F9756">
        <v>13.42667394796015</v>
      </c>
    </row>
    <row r="9757" spans="3:6" x14ac:dyDescent="0.25">
      <c r="C9757" s="3">
        <v>49.719240451388885</v>
      </c>
      <c r="D9757">
        <v>14.330481570389074</v>
      </c>
      <c r="E9757">
        <v>9.3587751086168449</v>
      </c>
      <c r="F9757">
        <v>13.85950120053241</v>
      </c>
    </row>
    <row r="9758" spans="3:6" x14ac:dyDescent="0.25">
      <c r="C9758" s="3">
        <v>49.724240451388887</v>
      </c>
      <c r="D9758">
        <v>1.1165448514626641</v>
      </c>
      <c r="E9758">
        <v>11.972922325388971</v>
      </c>
      <c r="F9758">
        <v>6.8226928767539476</v>
      </c>
    </row>
    <row r="9759" spans="3:6" x14ac:dyDescent="0.25">
      <c r="C9759" s="3">
        <v>49.72924045138889</v>
      </c>
      <c r="D9759">
        <v>6.5126685195171898</v>
      </c>
      <c r="E9759">
        <v>8.452323215457044</v>
      </c>
      <c r="F9759">
        <v>7.7825466698593555</v>
      </c>
    </row>
    <row r="9760" spans="3:6" x14ac:dyDescent="0.25">
      <c r="C9760" s="3">
        <v>49.734240451388885</v>
      </c>
      <c r="D9760">
        <v>2.1533500910700925</v>
      </c>
      <c r="E9760">
        <v>9.4134447003354946</v>
      </c>
      <c r="F9760">
        <v>14.139375203113346</v>
      </c>
    </row>
    <row r="9761" spans="3:6" x14ac:dyDescent="0.25">
      <c r="C9761" s="3">
        <v>49.739240451388888</v>
      </c>
      <c r="D9761">
        <v>13.593890632849467</v>
      </c>
      <c r="E9761">
        <v>9.1892982197609427</v>
      </c>
      <c r="F9761">
        <v>25.640689901555056</v>
      </c>
    </row>
    <row r="9762" spans="3:6" x14ac:dyDescent="0.25">
      <c r="C9762" s="3">
        <v>49.74424045138889</v>
      </c>
      <c r="D9762">
        <v>14.950686043995129</v>
      </c>
      <c r="E9762">
        <v>10.607191431709525</v>
      </c>
      <c r="F9762">
        <v>17.380587933703659</v>
      </c>
    </row>
    <row r="9763" spans="3:6" x14ac:dyDescent="0.25">
      <c r="C9763" s="3">
        <v>49.749240451388886</v>
      </c>
      <c r="D9763">
        <v>4.4040468200168545</v>
      </c>
      <c r="E9763">
        <v>8.2157325322443953</v>
      </c>
      <c r="F9763">
        <v>18.159099734810308</v>
      </c>
    </row>
    <row r="9764" spans="3:6" x14ac:dyDescent="0.25">
      <c r="C9764" s="3">
        <v>49.754240451388888</v>
      </c>
      <c r="D9764">
        <v>15.797948390172897</v>
      </c>
      <c r="E9764">
        <v>11.30400756751331</v>
      </c>
      <c r="F9764">
        <v>19.802199709686047</v>
      </c>
    </row>
    <row r="9765" spans="3:6" x14ac:dyDescent="0.25">
      <c r="C9765" s="3">
        <v>49.759240451388891</v>
      </c>
      <c r="D9765">
        <v>6.2239922751920398</v>
      </c>
      <c r="E9765">
        <v>11.263851986086179</v>
      </c>
      <c r="F9765">
        <v>12.500238579956134</v>
      </c>
    </row>
    <row r="9766" spans="3:6" x14ac:dyDescent="0.25">
      <c r="C9766" s="3">
        <v>49.764240451388886</v>
      </c>
      <c r="D9766">
        <v>7.6893477147103857</v>
      </c>
      <c r="E9766">
        <v>9.6688583282278451</v>
      </c>
      <c r="F9766">
        <v>8.4324919412646349</v>
      </c>
    </row>
    <row r="9767" spans="3:6" x14ac:dyDescent="0.25">
      <c r="C9767" s="3">
        <v>49.769240451388889</v>
      </c>
      <c r="D9767">
        <v>1.6785845108108866</v>
      </c>
      <c r="E9767">
        <v>10.009728818739369</v>
      </c>
      <c r="F9767">
        <v>16.198754679013732</v>
      </c>
    </row>
    <row r="9768" spans="3:6" x14ac:dyDescent="0.25">
      <c r="C9768" s="3">
        <v>49.774240451388884</v>
      </c>
      <c r="D9768">
        <v>16.350971918911146</v>
      </c>
      <c r="E9768">
        <v>10.312000708082165</v>
      </c>
      <c r="F9768">
        <v>17.005606246175986</v>
      </c>
    </row>
    <row r="9769" spans="3:6" x14ac:dyDescent="0.25">
      <c r="C9769" s="3">
        <v>49.779240451388887</v>
      </c>
      <c r="D9769">
        <v>2.5575223115257217</v>
      </c>
      <c r="E9769">
        <v>10.580786456447402</v>
      </c>
      <c r="F9769">
        <v>2.9686790883939538</v>
      </c>
    </row>
    <row r="9770" spans="3:6" x14ac:dyDescent="0.25">
      <c r="C9770" s="3">
        <v>49.784240451388889</v>
      </c>
      <c r="D9770">
        <v>0.73957398376609917</v>
      </c>
      <c r="E9770">
        <v>9.897882386403543</v>
      </c>
      <c r="F9770">
        <v>2.0798483290506953</v>
      </c>
    </row>
    <row r="9771" spans="3:6" x14ac:dyDescent="0.25">
      <c r="C9771" s="3">
        <v>49.789240451388885</v>
      </c>
      <c r="D9771">
        <v>1.5839522099847563</v>
      </c>
      <c r="E9771">
        <v>7.1950612575002779</v>
      </c>
      <c r="F9771">
        <v>6.7573468534776522</v>
      </c>
    </row>
    <row r="9772" spans="3:6" x14ac:dyDescent="0.25">
      <c r="C9772" s="3">
        <v>49.794240451388887</v>
      </c>
      <c r="D9772">
        <v>5.921097216455828</v>
      </c>
      <c r="E9772">
        <v>7.7599574181369713</v>
      </c>
      <c r="F9772">
        <v>18.320581489046237</v>
      </c>
    </row>
    <row r="9773" spans="3:6" x14ac:dyDescent="0.25">
      <c r="C9773" s="3">
        <v>49.79924045138889</v>
      </c>
      <c r="D9773">
        <v>14.458085332152725</v>
      </c>
      <c r="E9773">
        <v>7.885068476404518</v>
      </c>
      <c r="F9773">
        <v>27.651041043818317</v>
      </c>
    </row>
    <row r="9774" spans="3:6" x14ac:dyDescent="0.25">
      <c r="C9774" s="3">
        <v>49.804240451388885</v>
      </c>
      <c r="D9774">
        <v>16.277796122283899</v>
      </c>
      <c r="E9774">
        <v>7.2147342465979056</v>
      </c>
      <c r="F9774">
        <v>18.497521611623775</v>
      </c>
    </row>
    <row r="9775" spans="3:6" x14ac:dyDescent="0.25">
      <c r="C9775" s="3">
        <v>49.809240451388888</v>
      </c>
      <c r="D9775">
        <v>4.3165204911090802</v>
      </c>
      <c r="E9775">
        <v>9.5895763850494475</v>
      </c>
      <c r="F9775">
        <v>9.8964011013383377</v>
      </c>
    </row>
    <row r="9776" spans="3:6" x14ac:dyDescent="0.25">
      <c r="C9776" s="3">
        <v>49.814240451388891</v>
      </c>
      <c r="D9776">
        <v>6.6762193205409446</v>
      </c>
      <c r="E9776">
        <v>8.5664515972864912</v>
      </c>
      <c r="F9776">
        <v>11.168818533985318</v>
      </c>
    </row>
    <row r="9777" spans="3:6" x14ac:dyDescent="0.25">
      <c r="C9777" s="3">
        <v>49.819240451388886</v>
      </c>
      <c r="D9777">
        <v>5.7656147017551014</v>
      </c>
      <c r="E9777">
        <v>9.2205033055047636</v>
      </c>
      <c r="F9777">
        <v>11.508839468896721</v>
      </c>
    </row>
    <row r="9778" spans="3:6" x14ac:dyDescent="0.25">
      <c r="C9778" s="3">
        <v>49.824240451388889</v>
      </c>
      <c r="D9778">
        <v>7.0537736341031732</v>
      </c>
      <c r="E9778">
        <v>8.2990930238563454</v>
      </c>
      <c r="F9778">
        <v>17.728383653128031</v>
      </c>
    </row>
    <row r="9779" spans="3:6" x14ac:dyDescent="0.25">
      <c r="C9779" s="3">
        <v>49.829240451388891</v>
      </c>
      <c r="D9779">
        <v>12.690832410147102</v>
      </c>
      <c r="E9779">
        <v>7.968367928455895</v>
      </c>
      <c r="F9779">
        <v>15.073975074554605</v>
      </c>
    </row>
    <row r="9780" spans="3:6" x14ac:dyDescent="0.25">
      <c r="C9780" s="3">
        <v>49.834240451388887</v>
      </c>
      <c r="D9780">
        <v>4.1048376537791365</v>
      </c>
      <c r="E9780">
        <v>8.5888692351088185</v>
      </c>
      <c r="F9780">
        <v>12.646886205676797</v>
      </c>
    </row>
    <row r="9781" spans="3:6" x14ac:dyDescent="0.25">
      <c r="C9781" s="3">
        <v>49.839240451388889</v>
      </c>
      <c r="D9781">
        <v>9.9607444114005315</v>
      </c>
      <c r="E9781">
        <v>9.4461470060508645</v>
      </c>
      <c r="F9781">
        <v>10.283630547140186</v>
      </c>
    </row>
    <row r="9782" spans="3:6" x14ac:dyDescent="0.25">
      <c r="C9782" s="3">
        <v>49.844240451388885</v>
      </c>
      <c r="D9782">
        <v>1.4920962002858495</v>
      </c>
      <c r="E9782">
        <v>7.4792259920752082</v>
      </c>
      <c r="F9782">
        <v>3.5357107395866478</v>
      </c>
    </row>
    <row r="9783" spans="3:6" x14ac:dyDescent="0.25">
      <c r="C9783" s="3">
        <v>49.849240451388887</v>
      </c>
      <c r="D9783">
        <v>2.4727316528275316</v>
      </c>
      <c r="E9783">
        <v>8.4449242296660376</v>
      </c>
      <c r="F9783">
        <v>11.371961778651286</v>
      </c>
    </row>
    <row r="9784" spans="3:6" x14ac:dyDescent="0.25">
      <c r="C9784" s="3">
        <v>49.85424045138889</v>
      </c>
      <c r="D9784">
        <v>10.157933709958336</v>
      </c>
      <c r="E9784">
        <v>7.2820156492702299</v>
      </c>
      <c r="F9784">
        <v>9.3582908438016403</v>
      </c>
    </row>
    <row r="9785" spans="3:6" x14ac:dyDescent="0.25">
      <c r="C9785" s="3">
        <v>49.859240451388885</v>
      </c>
      <c r="D9785">
        <v>0.24595938299159881</v>
      </c>
      <c r="E9785">
        <v>10.572492648650021</v>
      </c>
      <c r="F9785">
        <v>3.0271430195719513</v>
      </c>
    </row>
    <row r="9786" spans="3:6" x14ac:dyDescent="0.25">
      <c r="C9786" s="3">
        <v>49.864240451388888</v>
      </c>
      <c r="D9786">
        <v>3.1164129639659421</v>
      </c>
      <c r="E9786">
        <v>11.829033150974627</v>
      </c>
      <c r="F9786">
        <v>2.8861014202764954</v>
      </c>
    </row>
    <row r="9787" spans="3:6" x14ac:dyDescent="0.25">
      <c r="C9787" s="3">
        <v>49.86924045138889</v>
      </c>
      <c r="D9787">
        <v>0.1109462091440328</v>
      </c>
      <c r="E9787">
        <v>10.837361784467532</v>
      </c>
      <c r="F9787">
        <v>0.84301410031215052</v>
      </c>
    </row>
    <row r="9788" spans="3:6" x14ac:dyDescent="0.25">
      <c r="C9788" s="3">
        <v>49.874240451388886</v>
      </c>
      <c r="D9788">
        <v>0.83947944150897291</v>
      </c>
      <c r="E9788">
        <v>11.210845703566036</v>
      </c>
      <c r="F9788">
        <v>7.6465740210083855</v>
      </c>
    </row>
    <row r="9789" spans="3:6" x14ac:dyDescent="0.25">
      <c r="C9789" s="3">
        <v>49.879240451388888</v>
      </c>
      <c r="D9789">
        <v>7.6573701994601278</v>
      </c>
      <c r="E9789">
        <v>7.3473643163863454</v>
      </c>
      <c r="F9789">
        <v>13.554694823126336</v>
      </c>
    </row>
    <row r="9790" spans="3:6" x14ac:dyDescent="0.25">
      <c r="C9790" s="3">
        <v>49.884240451388891</v>
      </c>
      <c r="D9790">
        <v>7.4136843420404164</v>
      </c>
      <c r="E9790">
        <v>9.5945284698254998</v>
      </c>
      <c r="F9790">
        <v>11.871040179440692</v>
      </c>
    </row>
    <row r="9791" spans="3:6" x14ac:dyDescent="0.25">
      <c r="C9791" s="3">
        <v>49.889240451388886</v>
      </c>
      <c r="D9791">
        <v>5.7623626745107295</v>
      </c>
      <c r="E9791">
        <v>8.3056049546811064</v>
      </c>
      <c r="F9791">
        <v>13.391429858692955</v>
      </c>
    </row>
    <row r="9792" spans="3:6" x14ac:dyDescent="0.25">
      <c r="C9792" s="3">
        <v>49.894240451388889</v>
      </c>
      <c r="D9792">
        <v>9.1097603586097247</v>
      </c>
      <c r="E9792">
        <v>8.0364227912277819</v>
      </c>
      <c r="F9792">
        <v>15.581431247418397</v>
      </c>
    </row>
    <row r="9793" spans="3:6" x14ac:dyDescent="0.25">
      <c r="C9793" s="3">
        <v>49.899240451388884</v>
      </c>
      <c r="D9793">
        <v>8.2129975363665189</v>
      </c>
      <c r="E9793">
        <v>7.4433611141116094</v>
      </c>
      <c r="F9793">
        <v>13.848482284974997</v>
      </c>
    </row>
    <row r="9794" spans="3:6" x14ac:dyDescent="0.25">
      <c r="C9794" s="3">
        <v>49.904240451388887</v>
      </c>
      <c r="D9794">
        <v>7.1633711339554669</v>
      </c>
      <c r="E9794">
        <v>11.790120106206313</v>
      </c>
      <c r="F9794">
        <v>7.7026347010172715</v>
      </c>
    </row>
    <row r="9795" spans="3:6" x14ac:dyDescent="0.25">
      <c r="C9795" s="3">
        <v>49.909240451388889</v>
      </c>
      <c r="D9795">
        <v>1.4167981811745127</v>
      </c>
      <c r="E9795">
        <v>11.377376289435265</v>
      </c>
      <c r="F9795">
        <v>6.2454664750879578</v>
      </c>
    </row>
    <row r="9796" spans="3:6" x14ac:dyDescent="0.25">
      <c r="C9796" s="3">
        <v>49.914240451388885</v>
      </c>
      <c r="D9796">
        <v>5.5370227779859071</v>
      </c>
      <c r="E9796">
        <v>8.5240305655020379</v>
      </c>
      <c r="F9796">
        <v>14.334225476886099</v>
      </c>
    </row>
    <row r="9797" spans="3:6" x14ac:dyDescent="0.25">
      <c r="C9797" s="3">
        <v>49.919240451388887</v>
      </c>
      <c r="D9797">
        <v>10.406221748813287</v>
      </c>
      <c r="E9797">
        <v>12.023486921199247</v>
      </c>
      <c r="F9797">
        <v>22.7667107855289</v>
      </c>
    </row>
    <row r="9798" spans="3:6" x14ac:dyDescent="0.25">
      <c r="C9798" s="3">
        <v>49.92424045138889</v>
      </c>
      <c r="D9798">
        <v>14.895230261700176</v>
      </c>
      <c r="E9798">
        <v>10.716439785944546</v>
      </c>
      <c r="F9798">
        <v>28.09648896142803</v>
      </c>
    </row>
    <row r="9799" spans="3:6" x14ac:dyDescent="0.25">
      <c r="C9799" s="3">
        <v>49.929240451388885</v>
      </c>
      <c r="D9799">
        <v>16.340970723314381</v>
      </c>
      <c r="E9799">
        <v>10.799713483809006</v>
      </c>
      <c r="F9799">
        <v>23.096073486071823</v>
      </c>
    </row>
    <row r="9800" spans="3:6" x14ac:dyDescent="0.25">
      <c r="C9800" s="3">
        <v>49.934240451388888</v>
      </c>
      <c r="D9800">
        <v>9.3434961285086509</v>
      </c>
      <c r="E9800">
        <v>9.0106573387182607</v>
      </c>
      <c r="F9800">
        <v>9.7526673176552059</v>
      </c>
    </row>
    <row r="9801" spans="3:6" x14ac:dyDescent="0.25">
      <c r="C9801" s="3">
        <v>49.939240451388891</v>
      </c>
      <c r="D9801">
        <v>1.5011715824890675</v>
      </c>
      <c r="E9801">
        <v>9.9221296437116209</v>
      </c>
      <c r="F9801">
        <v>12.590170782807608</v>
      </c>
    </row>
    <row r="9802" spans="3:6" x14ac:dyDescent="0.25">
      <c r="C9802" s="3">
        <v>49.944240451388886</v>
      </c>
      <c r="D9802">
        <v>12.510501756246533</v>
      </c>
      <c r="E9802">
        <v>7.269521822596789</v>
      </c>
      <c r="F9802">
        <v>20.494790080888801</v>
      </c>
    </row>
    <row r="9803" spans="3:6" x14ac:dyDescent="0.25">
      <c r="C9803" s="3">
        <v>49.949240451388889</v>
      </c>
      <c r="D9803">
        <v>10.241660221609358</v>
      </c>
      <c r="E9803">
        <v>8.5597128523042283</v>
      </c>
      <c r="F9803">
        <v>9.315567363183181</v>
      </c>
    </row>
    <row r="9804" spans="3:6" x14ac:dyDescent="0.25">
      <c r="C9804" s="3">
        <v>49.954240451388891</v>
      </c>
      <c r="D9804">
        <v>0.1210187906065719</v>
      </c>
      <c r="E9804">
        <v>9.9443836197881978</v>
      </c>
      <c r="F9804">
        <v>5.4221968546965833</v>
      </c>
    </row>
    <row r="9805" spans="3:6" x14ac:dyDescent="0.25">
      <c r="C9805" s="3">
        <v>49.959240451388887</v>
      </c>
      <c r="D9805">
        <v>5.8826267762185207</v>
      </c>
      <c r="E9805">
        <v>8.6390990252361135</v>
      </c>
      <c r="F9805">
        <v>10.492520700556316</v>
      </c>
    </row>
    <row r="9806" spans="3:6" x14ac:dyDescent="0.25">
      <c r="C9806" s="3">
        <v>49.964240451388889</v>
      </c>
      <c r="D9806">
        <v>5.7870250229689928</v>
      </c>
      <c r="E9806">
        <v>10.541675318328203</v>
      </c>
      <c r="F9806">
        <v>5.581891205527052</v>
      </c>
    </row>
    <row r="9807" spans="3:6" x14ac:dyDescent="0.25">
      <c r="C9807" s="3">
        <v>49.969240451388885</v>
      </c>
      <c r="D9807">
        <v>0.39507941493642584</v>
      </c>
      <c r="E9807">
        <v>8.9921108863039017</v>
      </c>
      <c r="F9807">
        <v>10.079903780248369</v>
      </c>
    </row>
    <row r="9808" spans="3:6" x14ac:dyDescent="0.25">
      <c r="C9808" s="3">
        <v>49.974240451388887</v>
      </c>
      <c r="D9808">
        <v>10.794353874793842</v>
      </c>
      <c r="E9808">
        <v>8.6720992403569976</v>
      </c>
      <c r="F9808">
        <v>24.407111900388244</v>
      </c>
    </row>
    <row r="9809" spans="3:6" x14ac:dyDescent="0.25">
      <c r="C9809" s="3">
        <v>49.97924045138889</v>
      </c>
      <c r="D9809">
        <v>16.336809225201272</v>
      </c>
      <c r="E9809">
        <v>9.0124000640674069</v>
      </c>
      <c r="F9809">
        <v>26.904367261366826</v>
      </c>
    </row>
    <row r="9810" spans="3:6" x14ac:dyDescent="0.25">
      <c r="C9810" s="3">
        <v>49.984240451388885</v>
      </c>
      <c r="D9810">
        <v>13.559441132855516</v>
      </c>
      <c r="E9810">
        <v>11.781866805426148</v>
      </c>
      <c r="F9810">
        <v>26.723213848574101</v>
      </c>
    </row>
    <row r="9811" spans="3:6" x14ac:dyDescent="0.25">
      <c r="C9811" s="3">
        <v>49.989240451388888</v>
      </c>
      <c r="D9811">
        <v>16.133855300597467</v>
      </c>
      <c r="E9811">
        <v>10.281799338890398</v>
      </c>
      <c r="F9811">
        <v>26.291233907026548</v>
      </c>
    </row>
    <row r="9812" spans="3:6" x14ac:dyDescent="0.25">
      <c r="C9812" s="3">
        <v>49.99424045138889</v>
      </c>
      <c r="D9812">
        <v>13.089635041674782</v>
      </c>
      <c r="E9812">
        <v>7.2850075351773009</v>
      </c>
      <c r="F9812">
        <v>16.643176452230939</v>
      </c>
    </row>
    <row r="9813" spans="3:6" x14ac:dyDescent="0.25">
      <c r="C9813" s="3">
        <v>49.999240451388886</v>
      </c>
      <c r="D9813">
        <v>5.3859407459638149</v>
      </c>
      <c r="E9813">
        <v>11.41376259859587</v>
      </c>
      <c r="F9813">
        <v>14.046042927409497</v>
      </c>
    </row>
    <row r="9814" spans="3:6" x14ac:dyDescent="0.25">
      <c r="C9814" s="3">
        <v>50.004240451388888</v>
      </c>
      <c r="D9814">
        <v>10.239837160236277</v>
      </c>
      <c r="E9814">
        <v>11.818712923807157</v>
      </c>
      <c r="F9814">
        <v>19.190496347432919</v>
      </c>
    </row>
    <row r="9815" spans="3:6" x14ac:dyDescent="0.25">
      <c r="C9815" s="3">
        <v>50.009240451388891</v>
      </c>
      <c r="D9815">
        <v>11.058798457452221</v>
      </c>
      <c r="E9815">
        <v>8.7321726153583743</v>
      </c>
      <c r="F9815">
        <v>12.839772381014598</v>
      </c>
    </row>
    <row r="9816" spans="3:6" x14ac:dyDescent="0.25">
      <c r="C9816" s="3">
        <v>50.014240451388886</v>
      </c>
      <c r="D9816">
        <v>3.2183059987646168</v>
      </c>
      <c r="E9816">
        <v>8.5211422512543908</v>
      </c>
      <c r="F9816">
        <v>12.118489114812553</v>
      </c>
    </row>
    <row r="9817" spans="3:6" x14ac:dyDescent="0.25">
      <c r="C9817" s="3">
        <v>50.019240451388889</v>
      </c>
      <c r="D9817">
        <v>10.22442304547017</v>
      </c>
      <c r="E9817">
        <v>11.915988158214455</v>
      </c>
      <c r="F9817">
        <v>17.502714872634645</v>
      </c>
    </row>
    <row r="9818" spans="3:6" x14ac:dyDescent="0.25">
      <c r="C9818" s="3">
        <v>50.024240451388884</v>
      </c>
      <c r="D9818">
        <v>9.2477695120359034</v>
      </c>
      <c r="E9818">
        <v>8.4096513474199668</v>
      </c>
      <c r="F9818">
        <v>16.85424203688094</v>
      </c>
    </row>
    <row r="9819" spans="3:6" x14ac:dyDescent="0.25">
      <c r="C9819" s="3">
        <v>50.029240451388887</v>
      </c>
      <c r="D9819">
        <v>9.4773013502378678</v>
      </c>
      <c r="E9819">
        <v>10.23699883104865</v>
      </c>
      <c r="F9819">
        <v>15.553305124480904</v>
      </c>
    </row>
    <row r="9820" spans="3:6" x14ac:dyDescent="0.25">
      <c r="C9820" s="3">
        <v>50.034240451388889</v>
      </c>
      <c r="D9820">
        <v>7.7801717949579494</v>
      </c>
      <c r="E9820">
        <v>7.5920001107229389</v>
      </c>
      <c r="F9820">
        <v>19.110788109328332</v>
      </c>
    </row>
    <row r="9821" spans="3:6" x14ac:dyDescent="0.25">
      <c r="C9821" s="3">
        <v>50.039240451388885</v>
      </c>
      <c r="D9821">
        <v>13.45856760494501</v>
      </c>
      <c r="E9821">
        <v>11.531528309294865</v>
      </c>
      <c r="F9821">
        <v>25.507886367933839</v>
      </c>
    </row>
    <row r="9822" spans="3:6" x14ac:dyDescent="0.25">
      <c r="C9822" s="3">
        <v>50.044240451388887</v>
      </c>
      <c r="D9822">
        <v>14.882790054242609</v>
      </c>
      <c r="E9822">
        <v>7.7620614384612479</v>
      </c>
      <c r="F9822">
        <v>21.994869234421628</v>
      </c>
    </row>
    <row r="9823" spans="3:6" x14ac:dyDescent="0.25">
      <c r="C9823" s="3">
        <v>50.04924045138889</v>
      </c>
      <c r="D9823">
        <v>9.5718474869843053</v>
      </c>
      <c r="E9823">
        <v>9.8205265788218377</v>
      </c>
      <c r="F9823">
        <v>11.664347152183613</v>
      </c>
    </row>
    <row r="9824" spans="3:6" x14ac:dyDescent="0.25">
      <c r="C9824" s="3">
        <v>50.054240451388885</v>
      </c>
      <c r="D9824">
        <v>3.3627215263680181</v>
      </c>
      <c r="E9824">
        <v>8.234068047753901</v>
      </c>
      <c r="F9824">
        <v>9.5523884511398229</v>
      </c>
    </row>
    <row r="9825" spans="3:6" x14ac:dyDescent="0.25">
      <c r="C9825" s="3">
        <v>50.059240451388888</v>
      </c>
      <c r="D9825">
        <v>7.236573474192685</v>
      </c>
      <c r="E9825">
        <v>10.338297719840055</v>
      </c>
      <c r="F9825">
        <v>17.421195294376226</v>
      </c>
    </row>
    <row r="9826" spans="3:6" x14ac:dyDescent="0.25">
      <c r="C9826" s="3">
        <v>50.064240451388891</v>
      </c>
      <c r="D9826">
        <v>12.137146549905319</v>
      </c>
      <c r="E9826">
        <v>9.440032740916287</v>
      </c>
      <c r="F9826">
        <v>12.898000000551397</v>
      </c>
    </row>
    <row r="9827" spans="3:6" x14ac:dyDescent="0.25">
      <c r="C9827" s="3">
        <v>50.069240451388886</v>
      </c>
      <c r="D9827">
        <v>2.1828555023789331</v>
      </c>
      <c r="E9827">
        <v>10.852396151922488</v>
      </c>
      <c r="F9827">
        <v>13.674003970054546</v>
      </c>
    </row>
    <row r="9828" spans="3:6" x14ac:dyDescent="0.25">
      <c r="C9828" s="3">
        <v>50.074240451388889</v>
      </c>
      <c r="D9828">
        <v>13.01347036710426</v>
      </c>
      <c r="E9828">
        <v>10.196524530160287</v>
      </c>
      <c r="F9828">
        <v>21.683299671047727</v>
      </c>
    </row>
    <row r="9829" spans="3:6" x14ac:dyDescent="0.25">
      <c r="C9829" s="3">
        <v>50.079240451388891</v>
      </c>
      <c r="D9829">
        <v>11.058553978316626</v>
      </c>
      <c r="E9829">
        <v>7.4414011751857059</v>
      </c>
      <c r="F9829">
        <v>12.414648181595048</v>
      </c>
    </row>
    <row r="9830" spans="3:6" x14ac:dyDescent="0.25">
      <c r="C9830" s="3">
        <v>50.084240451388887</v>
      </c>
      <c r="D9830">
        <v>2.7205299710354618</v>
      </c>
      <c r="E9830">
        <v>9.1843871395121521</v>
      </c>
      <c r="F9830">
        <v>16.076941933390849</v>
      </c>
    </row>
    <row r="9831" spans="3:6" x14ac:dyDescent="0.25">
      <c r="C9831" s="3">
        <v>50.089240451388889</v>
      </c>
      <c r="D9831">
        <v>15.123172983797843</v>
      </c>
      <c r="E9831">
        <v>7.2718741906125874</v>
      </c>
      <c r="F9831">
        <v>25.036953973807854</v>
      </c>
    </row>
    <row r="9832" spans="3:6" x14ac:dyDescent="0.25">
      <c r="C9832" s="3">
        <v>50.094240451388885</v>
      </c>
      <c r="D9832">
        <v>12.689050965030596</v>
      </c>
      <c r="E9832">
        <v>9.2957588301478218</v>
      </c>
      <c r="F9832">
        <v>12.326091949421031</v>
      </c>
    </row>
    <row r="9833" spans="3:6" x14ac:dyDescent="0.25">
      <c r="C9833" s="3">
        <v>50.099240451388887</v>
      </c>
      <c r="D9833">
        <v>1.0180903974048461</v>
      </c>
      <c r="E9833">
        <v>9.0022142817407396</v>
      </c>
      <c r="F9833">
        <v>1.1787641271719675</v>
      </c>
    </row>
    <row r="9834" spans="3:6" x14ac:dyDescent="0.25">
      <c r="C9834" s="3">
        <v>50.10424045138889</v>
      </c>
      <c r="D9834">
        <v>0.30909214194704981</v>
      </c>
      <c r="E9834">
        <v>8.3333005537971232</v>
      </c>
      <c r="F9834">
        <v>0.71672949218037219</v>
      </c>
    </row>
    <row r="9835" spans="3:6" x14ac:dyDescent="0.25">
      <c r="C9835" s="3">
        <v>50.109240451388885</v>
      </c>
      <c r="D9835">
        <v>0.47808635752358114</v>
      </c>
      <c r="E9835">
        <v>9.2411527670605462</v>
      </c>
      <c r="F9835">
        <v>3.42467932986722</v>
      </c>
    </row>
    <row r="9836" spans="3:6" x14ac:dyDescent="0.25">
      <c r="C9836" s="3">
        <v>50.114240451388888</v>
      </c>
      <c r="D9836">
        <v>3.3207626663944438</v>
      </c>
      <c r="E9836">
        <v>11.022223282933464</v>
      </c>
      <c r="F9836">
        <v>3.0163012873978712</v>
      </c>
    </row>
    <row r="9837" spans="3:6" x14ac:dyDescent="0.25">
      <c r="C9837" s="3">
        <v>50.11924045138889</v>
      </c>
      <c r="D9837">
        <v>3.1557769341990144E-2</v>
      </c>
      <c r="E9837">
        <v>11.130683482810561</v>
      </c>
      <c r="F9837">
        <v>10.65405638091339</v>
      </c>
    </row>
    <row r="9838" spans="3:6" x14ac:dyDescent="0.25">
      <c r="C9838" s="3">
        <v>50.124240451388886</v>
      </c>
      <c r="D9838">
        <v>11.773563054662166</v>
      </c>
      <c r="E9838">
        <v>9.8707791951985655</v>
      </c>
      <c r="F9838">
        <v>16.463996609720208</v>
      </c>
    </row>
    <row r="9839" spans="3:6" x14ac:dyDescent="0.25">
      <c r="C9839" s="3">
        <v>50.129240451388888</v>
      </c>
      <c r="D9839">
        <v>6.4877003490963832</v>
      </c>
      <c r="E9839">
        <v>10.205824120717338</v>
      </c>
      <c r="F9839">
        <v>17.104460501986136</v>
      </c>
    </row>
    <row r="9840" spans="3:6" x14ac:dyDescent="0.25">
      <c r="C9840" s="3">
        <v>50.134240451388891</v>
      </c>
      <c r="D9840">
        <v>12.489412049509218</v>
      </c>
      <c r="E9840">
        <v>11.198425273432548</v>
      </c>
      <c r="F9840">
        <v>20.708006843677317</v>
      </c>
    </row>
    <row r="9841" spans="3:6" x14ac:dyDescent="0.25">
      <c r="C9841" s="3">
        <v>50.139240451388886</v>
      </c>
      <c r="D9841">
        <v>10.525421174322924</v>
      </c>
      <c r="E9841">
        <v>9.0611101339019999</v>
      </c>
      <c r="F9841">
        <v>22.38653207987085</v>
      </c>
    </row>
    <row r="9842" spans="3:6" x14ac:dyDescent="0.25">
      <c r="C9842" s="3">
        <v>50.144240451388889</v>
      </c>
      <c r="D9842">
        <v>14.355379690687553</v>
      </c>
      <c r="E9842">
        <v>10.168507259430648</v>
      </c>
      <c r="F9842">
        <v>14.796554621033318</v>
      </c>
    </row>
    <row r="9843" spans="3:6" x14ac:dyDescent="0.25">
      <c r="C9843" s="3">
        <v>50.149240451388884</v>
      </c>
      <c r="D9843">
        <v>2.0633786869146218</v>
      </c>
      <c r="E9843">
        <v>10.503907881610566</v>
      </c>
      <c r="F9843">
        <v>5.2789220897007265</v>
      </c>
    </row>
    <row r="9844" spans="3:6" x14ac:dyDescent="0.25">
      <c r="C9844" s="3">
        <v>50.154240451388887</v>
      </c>
      <c r="D9844">
        <v>3.7943253897310925</v>
      </c>
      <c r="E9844">
        <v>10.050104082333888</v>
      </c>
      <c r="F9844">
        <v>3.6055323586073142</v>
      </c>
    </row>
    <row r="9845" spans="3:6" x14ac:dyDescent="0.25">
      <c r="C9845" s="3">
        <v>50.159240451388889</v>
      </c>
      <c r="D9845">
        <v>0.18006933278975343</v>
      </c>
      <c r="E9845">
        <v>7.5792996828339048</v>
      </c>
      <c r="F9845">
        <v>10.076688806504814</v>
      </c>
    </row>
    <row r="9846" spans="3:6" x14ac:dyDescent="0.25">
      <c r="C9846" s="3">
        <v>50.164240451388885</v>
      </c>
      <c r="D9846">
        <v>11.010008771544292</v>
      </c>
      <c r="E9846">
        <v>9.2228977110666825</v>
      </c>
      <c r="F9846">
        <v>23.070464863634633</v>
      </c>
    </row>
    <row r="9847" spans="3:6" x14ac:dyDescent="0.25">
      <c r="C9847" s="3">
        <v>50.169240451388887</v>
      </c>
      <c r="D9847">
        <v>14.601245316952863</v>
      </c>
      <c r="E9847">
        <v>8.6152240935763018</v>
      </c>
      <c r="F9847">
        <v>14.915308466087513</v>
      </c>
    </row>
    <row r="9848" spans="3:6" x14ac:dyDescent="0.25">
      <c r="C9848" s="3">
        <v>50.17424045138889</v>
      </c>
      <c r="D9848">
        <v>1.957132187690096</v>
      </c>
      <c r="E9848">
        <v>11.766070165923303</v>
      </c>
      <c r="F9848">
        <v>3.8596961602678332</v>
      </c>
    </row>
    <row r="9849" spans="3:6" x14ac:dyDescent="0.25">
      <c r="C9849" s="3">
        <v>50.179240451388885</v>
      </c>
      <c r="D9849">
        <v>2.305499316317726</v>
      </c>
      <c r="E9849">
        <v>7.2132548843639936</v>
      </c>
      <c r="F9849">
        <v>10.469346177953499</v>
      </c>
    </row>
    <row r="9850" spans="3:6" x14ac:dyDescent="0.25">
      <c r="C9850" s="3">
        <v>50.184240451388888</v>
      </c>
      <c r="D9850">
        <v>9.3125228043884842</v>
      </c>
      <c r="E9850">
        <v>8.729489671365295</v>
      </c>
      <c r="F9850">
        <v>12.738131589064714</v>
      </c>
    </row>
    <row r="9851" spans="3:6" x14ac:dyDescent="0.25">
      <c r="C9851" s="3">
        <v>50.189240451388891</v>
      </c>
      <c r="D9851">
        <v>4.8262806844045674</v>
      </c>
      <c r="E9851">
        <v>11.059875080430231</v>
      </c>
      <c r="F9851">
        <v>15.211428703998811</v>
      </c>
    </row>
    <row r="9852" spans="3:6" x14ac:dyDescent="0.25">
      <c r="C9852" s="3">
        <v>50.194240451388886</v>
      </c>
      <c r="D9852">
        <v>12.062738734680236</v>
      </c>
      <c r="E9852">
        <v>8.5301301059698265</v>
      </c>
      <c r="F9852">
        <v>18.402668718184234</v>
      </c>
    </row>
    <row r="9853" spans="3:6" x14ac:dyDescent="0.25">
      <c r="C9853" s="3">
        <v>50.199240451388889</v>
      </c>
      <c r="D9853">
        <v>8.3779282833549775</v>
      </c>
      <c r="E9853">
        <v>7.914599544026955</v>
      </c>
      <c r="F9853">
        <v>14.736017642386567</v>
      </c>
    </row>
    <row r="9854" spans="3:6" x14ac:dyDescent="0.25">
      <c r="C9854" s="3">
        <v>50.204240451388891</v>
      </c>
      <c r="D9854">
        <v>7.9611278074161715</v>
      </c>
      <c r="E9854">
        <v>9.0664536169851608</v>
      </c>
      <c r="F9854">
        <v>17.698264552443568</v>
      </c>
    </row>
    <row r="9855" spans="3:6" x14ac:dyDescent="0.25">
      <c r="C9855" s="3">
        <v>50.209240451388887</v>
      </c>
      <c r="D9855">
        <v>11.698314386097492</v>
      </c>
      <c r="E9855">
        <v>9.3037498137903505</v>
      </c>
      <c r="F9855">
        <v>16.665836607368924</v>
      </c>
    </row>
    <row r="9856" spans="3:6" x14ac:dyDescent="0.25">
      <c r="C9856" s="3">
        <v>50.214240451388889</v>
      </c>
      <c r="D9856">
        <v>6.7935266894139028</v>
      </c>
      <c r="E9856">
        <v>9.6262839821632955</v>
      </c>
      <c r="F9856">
        <v>12.119420984795235</v>
      </c>
    </row>
    <row r="9857" spans="3:6" x14ac:dyDescent="0.25">
      <c r="C9857" s="3">
        <v>50.219240451388885</v>
      </c>
      <c r="D9857">
        <v>6.6404608361444639</v>
      </c>
      <c r="E9857">
        <v>7.517168087635377</v>
      </c>
      <c r="F9857">
        <v>20.271366263287092</v>
      </c>
    </row>
    <row r="9858" spans="3:6" x14ac:dyDescent="0.25">
      <c r="C9858" s="3">
        <v>50.224240451388887</v>
      </c>
      <c r="D9858">
        <v>15.863874662031764</v>
      </c>
      <c r="E9858">
        <v>11.065031973369244</v>
      </c>
      <c r="F9858">
        <v>22.968658499218972</v>
      </c>
    </row>
    <row r="9859" spans="3:6" x14ac:dyDescent="0.25">
      <c r="C9859" s="3">
        <v>50.22924045138889</v>
      </c>
      <c r="D9859">
        <v>9.6253729790104732</v>
      </c>
      <c r="E9859">
        <v>10.807444846935098</v>
      </c>
      <c r="F9859">
        <v>23.5305369986256</v>
      </c>
    </row>
    <row r="9860" spans="3:6" x14ac:dyDescent="0.25">
      <c r="C9860" s="3">
        <v>50.234240451388885</v>
      </c>
      <c r="D9860">
        <v>16.519003243259657</v>
      </c>
      <c r="E9860">
        <v>8.7142951497749905</v>
      </c>
      <c r="F9860">
        <v>24.674963086874023</v>
      </c>
    </row>
    <row r="9861" spans="3:6" x14ac:dyDescent="0.25">
      <c r="C9861" s="3">
        <v>50.239240451388888</v>
      </c>
      <c r="D9861">
        <v>10.873509263778963</v>
      </c>
      <c r="E9861">
        <v>10.920773107743171</v>
      </c>
      <c r="F9861">
        <v>22.130034274673402</v>
      </c>
    </row>
    <row r="9862" spans="3:6" x14ac:dyDescent="0.25">
      <c r="C9862" s="3">
        <v>50.24424045138889</v>
      </c>
      <c r="D9862">
        <v>13.68975966308121</v>
      </c>
      <c r="E9862">
        <v>8.015228392035489</v>
      </c>
      <c r="F9862">
        <v>14.026978161483356</v>
      </c>
    </row>
    <row r="9863" spans="3:6" x14ac:dyDescent="0.25">
      <c r="C9863" s="3">
        <v>50.249240451388886</v>
      </c>
      <c r="D9863">
        <v>1.8440261536227682</v>
      </c>
      <c r="E9863">
        <v>8.0753527937724972</v>
      </c>
      <c r="F9863">
        <v>14.696494474523996</v>
      </c>
    </row>
    <row r="9864" spans="3:6" x14ac:dyDescent="0.25">
      <c r="C9864" s="3">
        <v>50.254240451388888</v>
      </c>
      <c r="D9864">
        <v>14.443068613133217</v>
      </c>
      <c r="E9864">
        <v>10.01207301168937</v>
      </c>
      <c r="F9864">
        <v>14.568777737255255</v>
      </c>
    </row>
    <row r="9865" spans="3:6" x14ac:dyDescent="0.25">
      <c r="C9865" s="3">
        <v>50.259240451388891</v>
      </c>
      <c r="D9865">
        <v>1.7193402054707507</v>
      </c>
      <c r="E9865">
        <v>11.514693973346811</v>
      </c>
      <c r="F9865">
        <v>4.2901725930172621</v>
      </c>
    </row>
    <row r="9866" spans="3:6" x14ac:dyDescent="0.25">
      <c r="C9866" s="3">
        <v>50.264240451388886</v>
      </c>
      <c r="D9866">
        <v>2.9991954559721581</v>
      </c>
      <c r="E9866">
        <v>10.725458526758771</v>
      </c>
      <c r="F9866">
        <v>7.9063382318856084</v>
      </c>
    </row>
    <row r="9867" spans="3:6" x14ac:dyDescent="0.25">
      <c r="C9867" s="3">
        <v>50.269240451388889</v>
      </c>
      <c r="D9867">
        <v>5.7796471256348507</v>
      </c>
      <c r="E9867">
        <v>10.363557299631609</v>
      </c>
      <c r="F9867">
        <v>11.296571305496942</v>
      </c>
    </row>
    <row r="9868" spans="3:6" x14ac:dyDescent="0.25">
      <c r="C9868" s="3">
        <v>50.274240451388884</v>
      </c>
      <c r="D9868">
        <v>6.7406715567335418</v>
      </c>
      <c r="E9868">
        <v>7.5367262129261174</v>
      </c>
      <c r="F9868">
        <v>14.64309151055077</v>
      </c>
    </row>
    <row r="9869" spans="3:6" x14ac:dyDescent="0.25">
      <c r="C9869" s="3">
        <v>50.279240451388887</v>
      </c>
      <c r="D9869">
        <v>9.5001802407405016</v>
      </c>
      <c r="E9869">
        <v>10.300254942280986</v>
      </c>
      <c r="F9869">
        <v>14.107375574220807</v>
      </c>
    </row>
    <row r="9870" spans="3:6" x14ac:dyDescent="0.25">
      <c r="C9870" s="3">
        <v>50.284240451388889</v>
      </c>
      <c r="D9870">
        <v>6.1710040444691767</v>
      </c>
      <c r="E9870">
        <v>10.849800321986766</v>
      </c>
      <c r="F9870">
        <v>19.962902191099609</v>
      </c>
    </row>
    <row r="9871" spans="3:6" x14ac:dyDescent="0.25">
      <c r="C9871" s="3">
        <v>50.289240451388885</v>
      </c>
      <c r="D9871">
        <v>15.964881258625702</v>
      </c>
      <c r="E9871">
        <v>7.8566464287806523</v>
      </c>
      <c r="F9871">
        <v>20.881011421865608</v>
      </c>
    </row>
    <row r="9872" spans="3:6" x14ac:dyDescent="0.25">
      <c r="C9872" s="3">
        <v>50.294240451388887</v>
      </c>
      <c r="D9872">
        <v>7.2006044558097857</v>
      </c>
      <c r="E9872">
        <v>11.390671434847672</v>
      </c>
      <c r="F9872">
        <v>7.2298364128748691</v>
      </c>
    </row>
    <row r="9873" spans="3:6" x14ac:dyDescent="0.25">
      <c r="C9873" s="3">
        <v>50.29924045138889</v>
      </c>
      <c r="D9873">
        <v>0.79942069923970938</v>
      </c>
      <c r="E9873">
        <v>11.465346082016344</v>
      </c>
      <c r="F9873">
        <v>1.7352092535313073</v>
      </c>
    </row>
    <row r="9874" spans="3:6" x14ac:dyDescent="0.25">
      <c r="C9874" s="3">
        <v>50.304240451388885</v>
      </c>
      <c r="D9874">
        <v>1.1037975307751473</v>
      </c>
      <c r="E9874">
        <v>12.086312397898507</v>
      </c>
      <c r="F9874">
        <v>5.844337801588976</v>
      </c>
    </row>
    <row r="9875" spans="3:6" x14ac:dyDescent="0.25">
      <c r="C9875" s="3">
        <v>50.309240451388888</v>
      </c>
      <c r="D9875">
        <v>5.3700184117028877</v>
      </c>
      <c r="E9875">
        <v>10.628468098112478</v>
      </c>
      <c r="F9875">
        <v>8.5791524440186215</v>
      </c>
    </row>
    <row r="9876" spans="3:6" x14ac:dyDescent="0.25">
      <c r="C9876" s="3">
        <v>50.314240451388891</v>
      </c>
      <c r="D9876">
        <v>4.1353398427892296</v>
      </c>
      <c r="E9876">
        <v>9.8864778759718739</v>
      </c>
      <c r="F9876">
        <v>11.635282039786526</v>
      </c>
    </row>
    <row r="9877" spans="3:6" x14ac:dyDescent="0.25">
      <c r="C9877" s="3">
        <v>50.319240451388886</v>
      </c>
      <c r="D9877">
        <v>8.7540726267454509</v>
      </c>
      <c r="E9877">
        <v>7.5221584813200817</v>
      </c>
      <c r="F9877">
        <v>15.356992269375079</v>
      </c>
    </row>
    <row r="9878" spans="3:6" x14ac:dyDescent="0.25">
      <c r="C9878" s="3">
        <v>50.324240451388889</v>
      </c>
      <c r="D9878">
        <v>8.2834389815817211</v>
      </c>
      <c r="E9878">
        <v>11.843254128067528</v>
      </c>
      <c r="F9878">
        <v>11.87948615631921</v>
      </c>
    </row>
    <row r="9879" spans="3:6" x14ac:dyDescent="0.25">
      <c r="C9879" s="3">
        <v>50.329240451388891</v>
      </c>
      <c r="D9879">
        <v>4.8881557618553968</v>
      </c>
      <c r="E9879">
        <v>10.015243606958414</v>
      </c>
      <c r="F9879">
        <v>13.604678102337312</v>
      </c>
    </row>
    <row r="9880" spans="3:6" x14ac:dyDescent="0.25">
      <c r="C9880" s="3">
        <v>50.334240451388887</v>
      </c>
      <c r="D9880">
        <v>10.187815432999683</v>
      </c>
      <c r="E9880">
        <v>9.4293240067841939</v>
      </c>
      <c r="F9880">
        <v>12.007098885873427</v>
      </c>
    </row>
    <row r="9881" spans="3:6" x14ac:dyDescent="0.25">
      <c r="C9881" s="3">
        <v>50.339240451388889</v>
      </c>
      <c r="D9881">
        <v>3.1265542922773113</v>
      </c>
      <c r="E9881">
        <v>9.2088556716377923</v>
      </c>
      <c r="F9881">
        <v>8.5858192710751027</v>
      </c>
    </row>
    <row r="9882" spans="3:6" x14ac:dyDescent="0.25">
      <c r="C9882" s="3">
        <v>50.344240451388885</v>
      </c>
      <c r="D9882">
        <v>6.3784052554356832</v>
      </c>
      <c r="E9882">
        <v>7.7702723010581902</v>
      </c>
      <c r="F9882">
        <v>17.677855351706317</v>
      </c>
    </row>
    <row r="9883" spans="3:6" x14ac:dyDescent="0.25">
      <c r="C9883" s="3">
        <v>50.349240451388887</v>
      </c>
      <c r="D9883">
        <v>13.212767874851915</v>
      </c>
      <c r="E9883">
        <v>7.5354220807618155</v>
      </c>
      <c r="F9883">
        <v>14.286299833165142</v>
      </c>
    </row>
    <row r="9884" spans="3:6" x14ac:dyDescent="0.25">
      <c r="C9884" s="3">
        <v>50.35424045138889</v>
      </c>
      <c r="D9884">
        <v>2.6502702048722075</v>
      </c>
      <c r="E9884">
        <v>9.7697628751442736</v>
      </c>
      <c r="F9884">
        <v>12.865905079630517</v>
      </c>
    </row>
    <row r="9885" spans="3:6" x14ac:dyDescent="0.25">
      <c r="C9885" s="3">
        <v>50.359240451388885</v>
      </c>
      <c r="D9885">
        <v>11.591297584178406</v>
      </c>
      <c r="E9885">
        <v>7.1833755761256528</v>
      </c>
      <c r="F9885">
        <v>11.672818474565018</v>
      </c>
    </row>
    <row r="9886" spans="3:6" x14ac:dyDescent="0.25">
      <c r="C9886" s="3">
        <v>50.364240451388888</v>
      </c>
      <c r="D9886">
        <v>1.360986551595901</v>
      </c>
      <c r="E9886">
        <v>7.7526741256670553</v>
      </c>
      <c r="F9886">
        <v>3.329604422168976</v>
      </c>
    </row>
    <row r="9887" spans="3:6" x14ac:dyDescent="0.25">
      <c r="C9887" s="3">
        <v>50.36924045138889</v>
      </c>
      <c r="D9887">
        <v>2.3140662042168598</v>
      </c>
      <c r="E9887">
        <v>8.3131554905703915</v>
      </c>
      <c r="F9887">
        <v>16.888895085440687</v>
      </c>
    </row>
    <row r="9888" spans="3:6" x14ac:dyDescent="0.25">
      <c r="C9888" s="3">
        <v>50.374240451388886</v>
      </c>
      <c r="D9888">
        <v>16.388598998624921</v>
      </c>
      <c r="E9888">
        <v>10.64432558041543</v>
      </c>
      <c r="F9888">
        <v>23.906136709952257</v>
      </c>
    </row>
    <row r="9889" spans="3:6" x14ac:dyDescent="0.25">
      <c r="C9889" s="3">
        <v>50.379240451388888</v>
      </c>
      <c r="D9889">
        <v>10.119612447483371</v>
      </c>
      <c r="E9889">
        <v>10.630506788712252</v>
      </c>
      <c r="F9889">
        <v>18.254419903586573</v>
      </c>
    </row>
    <row r="9890" spans="3:6" x14ac:dyDescent="0.25">
      <c r="C9890" s="3">
        <v>50.384240451388891</v>
      </c>
      <c r="D9890">
        <v>10.139627220656026</v>
      </c>
      <c r="E9890">
        <v>8.7833590779970763</v>
      </c>
      <c r="F9890">
        <v>19.011216519712583</v>
      </c>
    </row>
    <row r="9891" spans="3:6" x14ac:dyDescent="0.25">
      <c r="C9891" s="3">
        <v>50.389240451388886</v>
      </c>
      <c r="D9891">
        <v>10.928693726321939</v>
      </c>
      <c r="E9891">
        <v>8.6094096581978015</v>
      </c>
      <c r="F9891">
        <v>12.305644060152463</v>
      </c>
    </row>
    <row r="9892" spans="3:6" x14ac:dyDescent="0.25">
      <c r="C9892" s="3">
        <v>50.394240451388889</v>
      </c>
      <c r="D9892">
        <v>2.7245588838610875</v>
      </c>
      <c r="E9892">
        <v>9.628591494564704</v>
      </c>
      <c r="F9892">
        <v>16.819167830647068</v>
      </c>
    </row>
    <row r="9893" spans="3:6" x14ac:dyDescent="0.25">
      <c r="C9893" s="3">
        <v>50.399240451388884</v>
      </c>
      <c r="D9893">
        <v>15.909523486661108</v>
      </c>
      <c r="E9893">
        <v>8.3078759040547094</v>
      </c>
      <c r="F9893">
        <v>24.544023277359507</v>
      </c>
    </row>
    <row r="9894" spans="3:6" x14ac:dyDescent="0.25">
      <c r="C9894" s="3">
        <v>50.404240451388887</v>
      </c>
      <c r="D9894">
        <v>11.3173421893691</v>
      </c>
      <c r="E9894">
        <v>9.8441387995503895</v>
      </c>
      <c r="F9894">
        <v>20.135931267920473</v>
      </c>
    </row>
    <row r="9895" spans="3:6" x14ac:dyDescent="0.25">
      <c r="C9895" s="3">
        <v>50.409240451388889</v>
      </c>
      <c r="D9895">
        <v>10.993731994038059</v>
      </c>
      <c r="E9895">
        <v>9.5693857681569838</v>
      </c>
      <c r="F9895">
        <v>12.982050905733095</v>
      </c>
    </row>
    <row r="9896" spans="3:6" x14ac:dyDescent="0.25">
      <c r="C9896" s="3">
        <v>50.414240451388885</v>
      </c>
      <c r="D9896">
        <v>3.3953961073155501</v>
      </c>
      <c r="E9896">
        <v>8.9210540507891416</v>
      </c>
      <c r="F9896">
        <v>3.6362173856973596</v>
      </c>
    </row>
    <row r="9897" spans="3:6" x14ac:dyDescent="0.25">
      <c r="C9897" s="3">
        <v>50.419240451388887</v>
      </c>
      <c r="D9897">
        <v>0.60179518365359241</v>
      </c>
      <c r="E9897">
        <v>9.9419440192641986</v>
      </c>
      <c r="F9897">
        <v>4.8904927403002789</v>
      </c>
    </row>
    <row r="9898" spans="3:6" x14ac:dyDescent="0.25">
      <c r="C9898" s="3">
        <v>50.42424045138889</v>
      </c>
      <c r="D9898">
        <v>4.8056547670864935</v>
      </c>
      <c r="E9898">
        <v>11.97554669006735</v>
      </c>
      <c r="F9898">
        <v>15.235622835495459</v>
      </c>
    </row>
    <row r="9899" spans="3:6" x14ac:dyDescent="0.25">
      <c r="C9899" s="3">
        <v>50.429240451388885</v>
      </c>
      <c r="D9899">
        <v>12.050050082143233</v>
      </c>
      <c r="E9899">
        <v>8.2638051223619833</v>
      </c>
      <c r="F9899">
        <v>17.049496865839</v>
      </c>
    </row>
    <row r="9900" spans="3:6" x14ac:dyDescent="0.25">
      <c r="C9900" s="3">
        <v>50.434240451388888</v>
      </c>
      <c r="D9900">
        <v>6.8423342105045961</v>
      </c>
      <c r="E9900">
        <v>9.9014930774777294</v>
      </c>
      <c r="F9900">
        <v>10.029295783842146</v>
      </c>
    </row>
    <row r="9901" spans="3:6" x14ac:dyDescent="0.25">
      <c r="C9901" s="3">
        <v>50.439240451388891</v>
      </c>
      <c r="D9901">
        <v>4.2349316521255478</v>
      </c>
      <c r="E9901">
        <v>10.963003447093456</v>
      </c>
      <c r="F9901">
        <v>14.366250415513548</v>
      </c>
    </row>
    <row r="9902" spans="3:6" x14ac:dyDescent="0.25">
      <c r="C9902" s="3">
        <v>50.444240451388886</v>
      </c>
      <c r="D9902">
        <v>11.659128958004878</v>
      </c>
      <c r="E9902">
        <v>9.5664486780627715</v>
      </c>
      <c r="F9902">
        <v>17.66279033512712</v>
      </c>
    </row>
    <row r="9903" spans="3:6" x14ac:dyDescent="0.25">
      <c r="C9903" s="3">
        <v>50.449240451388889</v>
      </c>
      <c r="D9903">
        <v>7.8923493293572351</v>
      </c>
      <c r="E9903">
        <v>9.05452678405209</v>
      </c>
      <c r="F9903">
        <v>13.278074854148878</v>
      </c>
    </row>
    <row r="9904" spans="3:6" x14ac:dyDescent="0.25">
      <c r="C9904" s="3">
        <v>50.454240451388891</v>
      </c>
      <c r="D9904">
        <v>6.8204566707160765</v>
      </c>
      <c r="E9904">
        <v>11.380146214142002</v>
      </c>
      <c r="F9904">
        <v>8.6267030958053148</v>
      </c>
    </row>
    <row r="9905" spans="3:6" x14ac:dyDescent="0.25">
      <c r="C9905" s="3">
        <v>50.459240451388887</v>
      </c>
      <c r="D9905">
        <v>2.6980680670181294</v>
      </c>
      <c r="E9905">
        <v>11.298060174277772</v>
      </c>
      <c r="F9905">
        <v>11.718961431476245</v>
      </c>
    </row>
    <row r="9906" spans="3:6" x14ac:dyDescent="0.25">
      <c r="C9906" s="3">
        <v>50.464240451388889</v>
      </c>
      <c r="D9906">
        <v>10.299887937822847</v>
      </c>
      <c r="E9906">
        <v>8.289000135664546</v>
      </c>
      <c r="F9906">
        <v>21.577385256993018</v>
      </c>
    </row>
    <row r="9907" spans="3:6" x14ac:dyDescent="0.25">
      <c r="C9907" s="3">
        <v>50.469240451388885</v>
      </c>
      <c r="D9907">
        <v>13.652476128332804</v>
      </c>
      <c r="E9907">
        <v>10.644065405231553</v>
      </c>
      <c r="F9907">
        <v>16.16648505174539</v>
      </c>
    </row>
    <row r="9908" spans="3:6" x14ac:dyDescent="0.25">
      <c r="C9908" s="3">
        <v>50.474240451388887</v>
      </c>
      <c r="D9908">
        <v>4.2494690465043004</v>
      </c>
      <c r="E9908">
        <v>11.605179961071734</v>
      </c>
      <c r="F9908">
        <v>14.264694697335315</v>
      </c>
    </row>
    <row r="9909" spans="3:6" x14ac:dyDescent="0.25">
      <c r="C9909" s="3">
        <v>50.47924045138889</v>
      </c>
      <c r="D9909">
        <v>11.572676588005187</v>
      </c>
      <c r="E9909">
        <v>10.675563367497876</v>
      </c>
      <c r="F9909">
        <v>19.280603221976101</v>
      </c>
    </row>
    <row r="9910" spans="3:6" x14ac:dyDescent="0.25">
      <c r="C9910" s="3">
        <v>50.484240451388885</v>
      </c>
      <c r="D9910">
        <v>9.8178479933279856</v>
      </c>
      <c r="E9910">
        <v>9.4434166594179914</v>
      </c>
      <c r="F9910">
        <v>23.694930164970195</v>
      </c>
    </row>
    <row r="9911" spans="3:6" x14ac:dyDescent="0.25">
      <c r="C9911" s="3">
        <v>50.489240451388888</v>
      </c>
      <c r="D9911">
        <v>16.445803244821544</v>
      </c>
      <c r="E9911">
        <v>10.335940693558371</v>
      </c>
      <c r="F9911">
        <v>27.31842990402826</v>
      </c>
    </row>
    <row r="9912" spans="3:6" x14ac:dyDescent="0.25">
      <c r="C9912" s="3">
        <v>50.49424045138889</v>
      </c>
      <c r="D9912">
        <v>13.829408109985986</v>
      </c>
      <c r="E9912">
        <v>7.9137708019697541</v>
      </c>
      <c r="F9912">
        <v>22.297670747149461</v>
      </c>
    </row>
    <row r="9913" spans="3:6" x14ac:dyDescent="0.25">
      <c r="C9913" s="3">
        <v>50.499240451388886</v>
      </c>
      <c r="D9913">
        <v>10.901990486997725</v>
      </c>
      <c r="E9913">
        <v>9.5262985161820684</v>
      </c>
      <c r="F9913">
        <v>16.869379812284748</v>
      </c>
    </row>
    <row r="9914" spans="3:6" x14ac:dyDescent="0.25">
      <c r="C9914" s="3">
        <v>50.504240451388888</v>
      </c>
      <c r="D9914">
        <v>7.7922711350828662</v>
      </c>
      <c r="E9914">
        <v>7.4723075901824192</v>
      </c>
      <c r="F9914">
        <v>8.9453059554328505</v>
      </c>
    </row>
    <row r="9915" spans="3:6" x14ac:dyDescent="0.25">
      <c r="C9915" s="3">
        <v>50.509240451388891</v>
      </c>
      <c r="D9915">
        <v>2.1100350533893764</v>
      </c>
      <c r="E9915">
        <v>9.74058279743263</v>
      </c>
      <c r="F9915">
        <v>17.000579520337162</v>
      </c>
    </row>
    <row r="9916" spans="3:6" x14ac:dyDescent="0.25">
      <c r="C9916" s="3">
        <v>50.514240451388886</v>
      </c>
      <c r="D9916">
        <v>16.708622372583896</v>
      </c>
      <c r="E9916">
        <v>9.5281777421723266</v>
      </c>
      <c r="F9916">
        <v>18.999846480273384</v>
      </c>
    </row>
    <row r="9917" spans="3:6" x14ac:dyDescent="0.25">
      <c r="C9917" s="3">
        <v>50.519240451388889</v>
      </c>
      <c r="D9917">
        <v>4.3520059142567726</v>
      </c>
      <c r="E9917">
        <v>10.097195461252376</v>
      </c>
      <c r="F9917">
        <v>7.9070264148598097</v>
      </c>
    </row>
    <row r="9918" spans="3:6" x14ac:dyDescent="0.25">
      <c r="C9918" s="3">
        <v>50.524240451388884</v>
      </c>
      <c r="D9918">
        <v>4.3999746564191486</v>
      </c>
      <c r="E9918">
        <v>9.7570363612131086</v>
      </c>
      <c r="F9918">
        <v>16.904148079898235</v>
      </c>
    </row>
    <row r="9919" spans="3:6" x14ac:dyDescent="0.25">
      <c r="C9919" s="3">
        <v>50.529240451388887</v>
      </c>
      <c r="D9919">
        <v>14.322472312531637</v>
      </c>
      <c r="E9919">
        <v>8.1551979576959344</v>
      </c>
      <c r="F9919">
        <v>21.560589403330997</v>
      </c>
    </row>
    <row r="9920" spans="3:6" x14ac:dyDescent="0.25">
      <c r="C9920" s="3">
        <v>50.534240451388889</v>
      </c>
      <c r="D9920">
        <v>9.5608110902462862</v>
      </c>
      <c r="E9920">
        <v>8.7754621729748816</v>
      </c>
      <c r="F9920">
        <v>14.320885630186851</v>
      </c>
    </row>
    <row r="9921" spans="3:6" x14ac:dyDescent="0.25">
      <c r="C9921" s="3">
        <v>50.539240451388885</v>
      </c>
      <c r="D9921">
        <v>6.295285505022723</v>
      </c>
      <c r="E9921">
        <v>7.4216531954755887</v>
      </c>
      <c r="F9921">
        <v>9.6541493734833832</v>
      </c>
    </row>
    <row r="9922" spans="3:6" x14ac:dyDescent="0.25">
      <c r="C9922" s="3">
        <v>50.544240451388887</v>
      </c>
      <c r="D9922">
        <v>4.3881802040228433</v>
      </c>
      <c r="E9922">
        <v>10.254370051401706</v>
      </c>
      <c r="F9922">
        <v>8.5317146645350128</v>
      </c>
    </row>
    <row r="9923" spans="3:6" x14ac:dyDescent="0.25">
      <c r="C9923" s="3">
        <v>50.54924045138889</v>
      </c>
      <c r="D9923">
        <v>5.0469617069277328</v>
      </c>
      <c r="E9923">
        <v>8.8813327087016258</v>
      </c>
      <c r="F9923">
        <v>10.099971913722142</v>
      </c>
    </row>
    <row r="9924" spans="3:6" x14ac:dyDescent="0.25">
      <c r="C9924" s="3">
        <v>50.554240451388885</v>
      </c>
      <c r="D9924">
        <v>6.1267385426781642</v>
      </c>
      <c r="E9924">
        <v>7.2778334554651387</v>
      </c>
      <c r="F9924">
        <v>17.794199444641905</v>
      </c>
    </row>
    <row r="9925" spans="3:6" x14ac:dyDescent="0.25">
      <c r="C9925" s="3">
        <v>50.559240451388888</v>
      </c>
      <c r="D9925">
        <v>13.584680190380922</v>
      </c>
      <c r="E9925">
        <v>9.62214823305092</v>
      </c>
      <c r="F9925">
        <v>24.328177929678724</v>
      </c>
    </row>
    <row r="9926" spans="3:6" x14ac:dyDescent="0.25">
      <c r="C9926" s="3">
        <v>50.564240451388891</v>
      </c>
      <c r="D9926">
        <v>13.41001434883635</v>
      </c>
      <c r="E9926">
        <v>10.814819561477684</v>
      </c>
      <c r="F9926">
        <v>25.126336148305576</v>
      </c>
    </row>
    <row r="9927" spans="3:6" x14ac:dyDescent="0.25">
      <c r="C9927" s="3">
        <v>50.569240451388886</v>
      </c>
      <c r="D9927">
        <v>14.450488509566927</v>
      </c>
      <c r="E9927">
        <v>11.686825060752989</v>
      </c>
      <c r="F9927">
        <v>24.423056908846878</v>
      </c>
    </row>
    <row r="9928" spans="3:6" x14ac:dyDescent="0.25">
      <c r="C9928" s="3">
        <v>50.574240451388889</v>
      </c>
      <c r="D9928">
        <v>12.603035748163878</v>
      </c>
      <c r="E9928">
        <v>9.560609810990087</v>
      </c>
      <c r="F9928">
        <v>13.135726890574862</v>
      </c>
    </row>
    <row r="9929" spans="3:6" x14ac:dyDescent="0.25">
      <c r="C9929" s="3">
        <v>50.579240451388891</v>
      </c>
      <c r="D9929">
        <v>1.9296527982000553</v>
      </c>
      <c r="E9929">
        <v>8.681453601382243</v>
      </c>
      <c r="F9929">
        <v>7.4735729193804703</v>
      </c>
    </row>
    <row r="9930" spans="3:6" x14ac:dyDescent="0.25">
      <c r="C9930" s="3">
        <v>50.584240451388887</v>
      </c>
      <c r="D9930">
        <v>6.2915712160106203</v>
      </c>
      <c r="E9930">
        <v>9.2826156596496645</v>
      </c>
      <c r="F9930">
        <v>9.114197357439453</v>
      </c>
    </row>
    <row r="9931" spans="3:6" x14ac:dyDescent="0.25">
      <c r="C9931" s="3">
        <v>50.589240451388889</v>
      </c>
      <c r="D9931">
        <v>3.7522563084846587</v>
      </c>
      <c r="E9931">
        <v>9.9869015739773417</v>
      </c>
      <c r="F9931">
        <v>11.228598404617582</v>
      </c>
    </row>
    <row r="9932" spans="3:6" x14ac:dyDescent="0.25">
      <c r="C9932" s="3">
        <v>50.594240451388885</v>
      </c>
      <c r="D9932">
        <v>8.655385106181507</v>
      </c>
      <c r="E9932">
        <v>9.3970169424519057</v>
      </c>
      <c r="F9932">
        <v>9.2512803809381943</v>
      </c>
    </row>
    <row r="9933" spans="3:6" x14ac:dyDescent="0.25">
      <c r="C9933" s="3">
        <v>50.599240451388887</v>
      </c>
      <c r="D9933">
        <v>1.5557058583448748</v>
      </c>
      <c r="E9933">
        <v>8.051950085641348</v>
      </c>
      <c r="F9933">
        <v>9.3223570694455713</v>
      </c>
    </row>
    <row r="9934" spans="3:6" x14ac:dyDescent="0.25">
      <c r="C9934" s="3">
        <v>50.60424045138889</v>
      </c>
      <c r="D9934">
        <v>8.7218574515067147</v>
      </c>
      <c r="E9934">
        <v>12.085546268183617</v>
      </c>
      <c r="F9934">
        <v>9.6180061865811748</v>
      </c>
    </row>
    <row r="9935" spans="3:6" x14ac:dyDescent="0.25">
      <c r="C9935" s="3">
        <v>50.609240451388885</v>
      </c>
      <c r="D9935">
        <v>1.9126591879872019</v>
      </c>
      <c r="E9935">
        <v>9.1261262210452792</v>
      </c>
      <c r="F9935">
        <v>6.6349323415551407</v>
      </c>
    </row>
    <row r="9936" spans="3:6" x14ac:dyDescent="0.25">
      <c r="C9936" s="3">
        <v>50.614240451388888</v>
      </c>
      <c r="D9936">
        <v>5.3927276623238303</v>
      </c>
      <c r="E9936">
        <v>7.3625616403824674</v>
      </c>
      <c r="F9936">
        <v>19.208267918914451</v>
      </c>
    </row>
    <row r="9937" spans="3:6" x14ac:dyDescent="0.25">
      <c r="C9937" s="3">
        <v>50.61924045138889</v>
      </c>
      <c r="D9937">
        <v>15.861396531438004</v>
      </c>
      <c r="E9937">
        <v>8.6626149427212997</v>
      </c>
      <c r="F9937">
        <v>21.185418453041343</v>
      </c>
    </row>
    <row r="9938" spans="3:6" x14ac:dyDescent="0.25">
      <c r="C9938" s="3">
        <v>50.624240451388886</v>
      </c>
      <c r="D9938">
        <v>7.6391453303819423</v>
      </c>
      <c r="E9938">
        <v>10.705593065119871</v>
      </c>
      <c r="F9938">
        <v>10.700760402657147</v>
      </c>
    </row>
    <row r="9939" spans="3:6" x14ac:dyDescent="0.25">
      <c r="C9939" s="3">
        <v>50.629240451388888</v>
      </c>
      <c r="D9939">
        <v>4.1899228400699737</v>
      </c>
      <c r="E9939">
        <v>9.7996775191548711</v>
      </c>
      <c r="F9939">
        <v>13.718409951216568</v>
      </c>
    </row>
    <row r="9940" spans="3:6" x14ac:dyDescent="0.25">
      <c r="C9940" s="3">
        <v>50.634240451388891</v>
      </c>
      <c r="D9940">
        <v>10.961882847481142</v>
      </c>
      <c r="E9940">
        <v>11.246368879059741</v>
      </c>
      <c r="F9940">
        <v>10.190629235915239</v>
      </c>
    </row>
    <row r="9941" spans="3:6" x14ac:dyDescent="0.25">
      <c r="C9941" s="3">
        <v>50.639240451388886</v>
      </c>
      <c r="D9941">
        <v>0.30618203925789311</v>
      </c>
      <c r="E9941">
        <v>7.6502625407541549</v>
      </c>
      <c r="F9941">
        <v>12.306810054656852</v>
      </c>
    </row>
    <row r="9942" spans="3:6" x14ac:dyDescent="0.25">
      <c r="C9942" s="3">
        <v>50.644240451388889</v>
      </c>
      <c r="D9942">
        <v>13.279599144448909</v>
      </c>
      <c r="E9942">
        <v>8.0982246969830172</v>
      </c>
      <c r="F9942">
        <v>13.038944330423714</v>
      </c>
    </row>
    <row r="9943" spans="3:6" x14ac:dyDescent="0.25">
      <c r="C9943" s="3">
        <v>50.649240451388884</v>
      </c>
      <c r="D9943">
        <v>1.1189361959273052</v>
      </c>
      <c r="E9943">
        <v>10.513536526175617</v>
      </c>
      <c r="F9943">
        <v>8.2072857229842207</v>
      </c>
    </row>
    <row r="9944" spans="3:6" x14ac:dyDescent="0.25">
      <c r="C9944" s="3">
        <v>50.654240451388887</v>
      </c>
      <c r="D9944">
        <v>7.9262802710961715</v>
      </c>
      <c r="E9944">
        <v>7.7191677704899737</v>
      </c>
      <c r="F9944">
        <v>21.127570698069501</v>
      </c>
    </row>
    <row r="9945" spans="3:6" x14ac:dyDescent="0.25">
      <c r="C9945" s="3">
        <v>50.659240451388889</v>
      </c>
      <c r="D9945">
        <v>15.506264324803213</v>
      </c>
      <c r="E9945">
        <v>10.969426055541167</v>
      </c>
      <c r="F9945">
        <v>23.860659125105929</v>
      </c>
    </row>
    <row r="9946" spans="3:6" x14ac:dyDescent="0.25">
      <c r="C9946" s="3">
        <v>50.664240451388885</v>
      </c>
      <c r="D9946">
        <v>10.954267218786566</v>
      </c>
      <c r="E9946">
        <v>11.8310049306645</v>
      </c>
      <c r="F9946">
        <v>12.544184253890105</v>
      </c>
    </row>
    <row r="9947" spans="3:6" x14ac:dyDescent="0.25">
      <c r="C9947" s="3">
        <v>50.669240451388887</v>
      </c>
      <c r="D9947">
        <v>2.9135385108651564</v>
      </c>
      <c r="E9947">
        <v>9.3337526547294285</v>
      </c>
      <c r="F9947">
        <v>5.7784745216799411</v>
      </c>
    </row>
    <row r="9948" spans="3:6" x14ac:dyDescent="0.25">
      <c r="C9948" s="3">
        <v>50.67424045138889</v>
      </c>
      <c r="D9948">
        <v>3.4112067196061795</v>
      </c>
      <c r="E9948">
        <v>10.637179554011906</v>
      </c>
      <c r="F9948">
        <v>4.7533285790735817</v>
      </c>
    </row>
    <row r="9949" spans="3:6" x14ac:dyDescent="0.25">
      <c r="C9949" s="3">
        <v>50.679240451388885</v>
      </c>
      <c r="D9949">
        <v>1.7903549625600688</v>
      </c>
      <c r="E9949">
        <v>8.3534769277703198</v>
      </c>
      <c r="F9949">
        <v>9.1676895958329041</v>
      </c>
    </row>
    <row r="9950" spans="3:6" x14ac:dyDescent="0.25">
      <c r="C9950" s="3">
        <v>50.684240451388888</v>
      </c>
      <c r="D9950">
        <v>8.2990273757914821</v>
      </c>
      <c r="E9950">
        <v>8.6849987572652232</v>
      </c>
      <c r="F9950">
        <v>11.694880636860976</v>
      </c>
    </row>
    <row r="9951" spans="3:6" x14ac:dyDescent="0.25">
      <c r="C9951" s="3">
        <v>50.689240451388891</v>
      </c>
      <c r="D9951">
        <v>4.5976393639785726</v>
      </c>
      <c r="E9951">
        <v>7.5255434698940906</v>
      </c>
      <c r="F9951">
        <v>8.133687224140882</v>
      </c>
    </row>
    <row r="9952" spans="3:6" x14ac:dyDescent="0.25">
      <c r="C9952" s="3">
        <v>50.694240451388886</v>
      </c>
      <c r="D9952">
        <v>4.3645287091645697</v>
      </c>
      <c r="E9952">
        <v>11.667880050240781</v>
      </c>
      <c r="F9952">
        <v>18.931604219213078</v>
      </c>
    </row>
    <row r="9953" spans="3:6" x14ac:dyDescent="0.25">
      <c r="C9953" s="3">
        <v>50.699240451388889</v>
      </c>
      <c r="D9953">
        <v>16.608533445663547</v>
      </c>
      <c r="E9953">
        <v>10.976167495825123</v>
      </c>
      <c r="F9953">
        <v>30.090393877123603</v>
      </c>
    </row>
    <row r="9954" spans="3:6" x14ac:dyDescent="0.25">
      <c r="C9954" s="3">
        <v>50.704240451388891</v>
      </c>
      <c r="D9954">
        <v>16.755367384255219</v>
      </c>
      <c r="E9954">
        <v>10.878506816530328</v>
      </c>
      <c r="F9954">
        <v>26.247908212254337</v>
      </c>
    </row>
    <row r="9955" spans="3:6" x14ac:dyDescent="0.25">
      <c r="C9955" s="3">
        <v>50.709240451388887</v>
      </c>
      <c r="D9955">
        <v>12.317902208985457</v>
      </c>
      <c r="E9955">
        <v>10.241200464114169</v>
      </c>
      <c r="F9955">
        <v>25.074881486171236</v>
      </c>
    </row>
    <row r="9956" spans="3:6" x14ac:dyDescent="0.25">
      <c r="C9956" s="3">
        <v>50.714240451388889</v>
      </c>
      <c r="D9956">
        <v>15.452237597805341</v>
      </c>
      <c r="E9956">
        <v>9.7181616897007093</v>
      </c>
      <c r="F9956">
        <v>25.025300807268675</v>
      </c>
    </row>
    <row r="9957" spans="3:6" x14ac:dyDescent="0.25">
      <c r="C9957" s="3">
        <v>50.719240451388885</v>
      </c>
      <c r="D9957">
        <v>12.289871588938711</v>
      </c>
      <c r="E9957">
        <v>7.713982351053609</v>
      </c>
      <c r="F9957">
        <v>25.525423264084019</v>
      </c>
    </row>
    <row r="9958" spans="3:6" x14ac:dyDescent="0.25">
      <c r="C9958" s="3">
        <v>50.724240451388887</v>
      </c>
      <c r="D9958">
        <v>16.0077854281108</v>
      </c>
      <c r="E9958">
        <v>11.977216784570167</v>
      </c>
      <c r="F9958">
        <v>16.899570584685932</v>
      </c>
    </row>
    <row r="9959" spans="3:6" x14ac:dyDescent="0.25">
      <c r="C9959" s="3">
        <v>50.72924045138889</v>
      </c>
      <c r="D9959">
        <v>2.7050065982964777</v>
      </c>
      <c r="E9959">
        <v>9.6513372878500761</v>
      </c>
      <c r="F9959">
        <v>9.4760910639845086</v>
      </c>
    </row>
    <row r="9960" spans="3:6" x14ac:dyDescent="0.25">
      <c r="C9960" s="3">
        <v>50.734240451388885</v>
      </c>
      <c r="D9960">
        <v>7.7266965725537045</v>
      </c>
      <c r="E9960">
        <v>11.33860881056161</v>
      </c>
      <c r="F9960">
        <v>21.503443593298986</v>
      </c>
    </row>
    <row r="9961" spans="3:6" x14ac:dyDescent="0.25">
      <c r="C9961" s="3">
        <v>50.739240451388888</v>
      </c>
      <c r="D9961">
        <v>16.105032487777731</v>
      </c>
      <c r="E9961">
        <v>8.9021114556634391</v>
      </c>
      <c r="F9961">
        <v>21.910663113454898</v>
      </c>
    </row>
    <row r="9962" spans="3:6" x14ac:dyDescent="0.25">
      <c r="C9962" s="3">
        <v>50.74424045138889</v>
      </c>
      <c r="D9962">
        <v>8.1354662557637791</v>
      </c>
      <c r="E9962">
        <v>11.923687856214963</v>
      </c>
      <c r="F9962">
        <v>15.126163024935163</v>
      </c>
    </row>
    <row r="9963" spans="3:6" x14ac:dyDescent="0.25">
      <c r="C9963" s="3">
        <v>50.749240451388886</v>
      </c>
      <c r="D9963">
        <v>8.5646787545424292</v>
      </c>
      <c r="E9963">
        <v>10.868262597727645</v>
      </c>
      <c r="F9963">
        <v>12.055641894079157</v>
      </c>
    </row>
    <row r="9964" spans="3:6" x14ac:dyDescent="0.25">
      <c r="C9964" s="3">
        <v>50.754240451388888</v>
      </c>
      <c r="D9964">
        <v>4.7391081108778756</v>
      </c>
      <c r="E9964">
        <v>9.0371757204582863</v>
      </c>
      <c r="F9964">
        <v>12.893208929299181</v>
      </c>
    </row>
    <row r="9965" spans="3:6" x14ac:dyDescent="0.25">
      <c r="C9965" s="3">
        <v>50.759240451388891</v>
      </c>
      <c r="D9965">
        <v>9.5067782457977561</v>
      </c>
      <c r="E9965">
        <v>11.84768448355387</v>
      </c>
      <c r="F9965">
        <v>23.405987878842886</v>
      </c>
    </row>
    <row r="9966" spans="3:6" x14ac:dyDescent="0.25">
      <c r="C9966" s="3">
        <v>50.764240451388886</v>
      </c>
      <c r="D9966">
        <v>16.404750652437539</v>
      </c>
      <c r="E9966">
        <v>10.585864499904051</v>
      </c>
      <c r="F9966">
        <v>29.34830180560396</v>
      </c>
    </row>
    <row r="9967" spans="3:6" x14ac:dyDescent="0.25">
      <c r="C9967" s="3">
        <v>50.769240451388889</v>
      </c>
      <c r="D9967">
        <v>16.110930872476658</v>
      </c>
      <c r="E9967">
        <v>11.350049872856131</v>
      </c>
      <c r="F9967">
        <v>28.577844903399246</v>
      </c>
    </row>
    <row r="9968" spans="3:6" x14ac:dyDescent="0.25">
      <c r="C9968" s="3">
        <v>50.774240451388884</v>
      </c>
      <c r="D9968">
        <v>15.568564194113423</v>
      </c>
      <c r="E9968">
        <v>7.7885123550202833</v>
      </c>
      <c r="F9968">
        <v>18.280654277490292</v>
      </c>
    </row>
    <row r="9969" spans="3:6" x14ac:dyDescent="0.25">
      <c r="C9969" s="3">
        <v>50.779240451388887</v>
      </c>
      <c r="D9969">
        <v>4.6567733308174262</v>
      </c>
      <c r="E9969">
        <v>7.4008237676596993</v>
      </c>
      <c r="F9969">
        <v>5.135828982789536</v>
      </c>
    </row>
    <row r="9970" spans="3:6" x14ac:dyDescent="0.25">
      <c r="C9970" s="3">
        <v>50.784240451388889</v>
      </c>
      <c r="D9970">
        <v>0.94158208681004085</v>
      </c>
      <c r="E9970">
        <v>8.2588325751315139</v>
      </c>
      <c r="F9970">
        <v>5.8020099657807762</v>
      </c>
    </row>
    <row r="9971" spans="3:6" x14ac:dyDescent="0.25">
      <c r="C9971" s="3">
        <v>50.789240451388885</v>
      </c>
      <c r="D9971">
        <v>5.4129320045782769</v>
      </c>
      <c r="E9971">
        <v>12.061739164626754</v>
      </c>
      <c r="F9971">
        <v>14.507368925869667</v>
      </c>
    </row>
    <row r="9972" spans="3:6" x14ac:dyDescent="0.25">
      <c r="C9972" s="3">
        <v>50.794240451388887</v>
      </c>
      <c r="D9972">
        <v>10.638220951507879</v>
      </c>
      <c r="E9972">
        <v>11.03337635925392</v>
      </c>
      <c r="F9972">
        <v>13.832476689240863</v>
      </c>
    </row>
    <row r="9973" spans="3:6" x14ac:dyDescent="0.25">
      <c r="C9973" s="3">
        <v>50.79924045138889</v>
      </c>
      <c r="D9973">
        <v>4.6491182067392991</v>
      </c>
      <c r="E9973">
        <v>11.148618287645515</v>
      </c>
      <c r="F9973">
        <v>16.631594934128138</v>
      </c>
    </row>
    <row r="9974" spans="3:6" x14ac:dyDescent="0.25">
      <c r="C9974" s="3">
        <v>50.804240451388885</v>
      </c>
      <c r="D9974">
        <v>13.756177132577054</v>
      </c>
      <c r="E9974">
        <v>8.4839300621224858</v>
      </c>
      <c r="F9974">
        <v>15.233623980087497</v>
      </c>
    </row>
    <row r="9975" spans="3:6" x14ac:dyDescent="0.25">
      <c r="C9975" s="3">
        <v>50.809240451388888</v>
      </c>
      <c r="D9975">
        <v>3.0977309802577597</v>
      </c>
      <c r="E9975">
        <v>8.4630232114993493</v>
      </c>
      <c r="F9975">
        <v>12.906859069029915</v>
      </c>
    </row>
    <row r="9976" spans="3:6" x14ac:dyDescent="0.25">
      <c r="C9976" s="3">
        <v>50.814240451388891</v>
      </c>
      <c r="D9976">
        <v>11.163129925644885</v>
      </c>
      <c r="E9976">
        <v>10.218418397870991</v>
      </c>
      <c r="F9976">
        <v>19.511188575336909</v>
      </c>
    </row>
    <row r="9977" spans="3:6" x14ac:dyDescent="0.25">
      <c r="C9977" s="3">
        <v>50.819240451388886</v>
      </c>
      <c r="D9977">
        <v>10.435332997571569</v>
      </c>
      <c r="E9977">
        <v>10.677140533985359</v>
      </c>
      <c r="F9977">
        <v>18.375443557626152</v>
      </c>
    </row>
    <row r="9978" spans="3:6" x14ac:dyDescent="0.25">
      <c r="C9978" s="3">
        <v>50.824240451388889</v>
      </c>
      <c r="D9978">
        <v>9.8905567112354742</v>
      </c>
      <c r="E9978">
        <v>10.653247555988695</v>
      </c>
      <c r="F9978">
        <v>19.094589526897067</v>
      </c>
    </row>
    <row r="9979" spans="3:6" x14ac:dyDescent="0.25">
      <c r="C9979" s="3">
        <v>50.829240451388891</v>
      </c>
      <c r="D9979">
        <v>11.211285474420938</v>
      </c>
      <c r="E9979">
        <v>8.744774508038466</v>
      </c>
      <c r="F9979">
        <v>24.074607449561427</v>
      </c>
    </row>
    <row r="9980" spans="3:6" x14ac:dyDescent="0.25">
      <c r="C9980" s="3">
        <v>50.834240451388887</v>
      </c>
      <c r="D9980">
        <v>15.426572167597284</v>
      </c>
      <c r="E9980">
        <v>11.777360859420359</v>
      </c>
      <c r="F9980">
        <v>16.807566231203708</v>
      </c>
    </row>
    <row r="9981" spans="3:6" x14ac:dyDescent="0.25">
      <c r="C9981" s="3">
        <v>50.839240451388889</v>
      </c>
      <c r="D9981">
        <v>3.1692221743196729</v>
      </c>
      <c r="E9981">
        <v>10.882686032653041</v>
      </c>
      <c r="F9981">
        <v>4.8612867468427101</v>
      </c>
    </row>
    <row r="9982" spans="3:6" x14ac:dyDescent="0.25">
      <c r="C9982" s="3">
        <v>50.844240451388885</v>
      </c>
      <c r="D9982">
        <v>2.1626204927311474</v>
      </c>
      <c r="E9982">
        <v>9.9135215119126681</v>
      </c>
      <c r="F9982">
        <v>9.1893056424164499</v>
      </c>
    </row>
    <row r="9983" spans="3:6" x14ac:dyDescent="0.25">
      <c r="C9983" s="3">
        <v>50.849240451388887</v>
      </c>
      <c r="D9983">
        <v>7.9716516708568026</v>
      </c>
      <c r="E9983">
        <v>10.872347757959162</v>
      </c>
      <c r="F9983">
        <v>14.666743326116588</v>
      </c>
    </row>
    <row r="9984" spans="3:6" x14ac:dyDescent="0.25">
      <c r="C9984" s="3">
        <v>50.85424045138889</v>
      </c>
      <c r="D9984">
        <v>8.2330402732454306</v>
      </c>
      <c r="E9984">
        <v>8.7438334105192439</v>
      </c>
      <c r="F9984">
        <v>17.664490807232433</v>
      </c>
    </row>
    <row r="9985" spans="3:6" x14ac:dyDescent="0.25">
      <c r="C9985" s="3">
        <v>50.859240451388885</v>
      </c>
      <c r="D9985">
        <v>11.313873817368549</v>
      </c>
      <c r="E9985">
        <v>12.044609709976651</v>
      </c>
      <c r="F9985">
        <v>25.094081593997295</v>
      </c>
    </row>
    <row r="9986" spans="3:6" x14ac:dyDescent="0.25">
      <c r="C9986" s="3">
        <v>50.864240451388888</v>
      </c>
      <c r="D9986">
        <v>16.468408229134532</v>
      </c>
      <c r="E9986">
        <v>8.0861697108493473</v>
      </c>
      <c r="F9986">
        <v>22.379715122926893</v>
      </c>
    </row>
    <row r="9987" spans="3:6" x14ac:dyDescent="0.25">
      <c r="C9987" s="3">
        <v>50.86924045138889</v>
      </c>
      <c r="D9987">
        <v>8.2910741824875327</v>
      </c>
      <c r="E9987">
        <v>10.231954281244549</v>
      </c>
      <c r="F9987">
        <v>14.765110864414741</v>
      </c>
    </row>
    <row r="9988" spans="3:6" x14ac:dyDescent="0.25">
      <c r="C9988" s="3">
        <v>50.874240451388886</v>
      </c>
      <c r="D9988">
        <v>8.0128372625256574</v>
      </c>
      <c r="E9988">
        <v>8.9388077535590611</v>
      </c>
      <c r="F9988">
        <v>14.288792203546787</v>
      </c>
    </row>
    <row r="9989" spans="3:6" x14ac:dyDescent="0.25">
      <c r="C9989" s="3">
        <v>50.879240451388888</v>
      </c>
      <c r="D9989">
        <v>7.7494105346604556</v>
      </c>
      <c r="E9989">
        <v>8.6950670611424634</v>
      </c>
      <c r="F9989">
        <v>13.724692661417055</v>
      </c>
    </row>
    <row r="9990" spans="3:6" x14ac:dyDescent="0.25">
      <c r="C9990" s="3">
        <v>50.884240451388891</v>
      </c>
      <c r="D9990">
        <v>7.4198567760487828</v>
      </c>
      <c r="E9990">
        <v>10.801010043275269</v>
      </c>
      <c r="F9990">
        <v>16.522590395779226</v>
      </c>
    </row>
    <row r="9991" spans="3:6" x14ac:dyDescent="0.25">
      <c r="C9991" s="3">
        <v>50.889240451388886</v>
      </c>
      <c r="D9991">
        <v>10.846590888375829</v>
      </c>
      <c r="E9991">
        <v>8.0536672362649213</v>
      </c>
      <c r="F9991">
        <v>23.704300555358873</v>
      </c>
    </row>
    <row r="9992" spans="3:6" x14ac:dyDescent="0.25">
      <c r="C9992" s="3">
        <v>50.894240451388889</v>
      </c>
      <c r="D9992">
        <v>15.389786948552491</v>
      </c>
      <c r="E9992">
        <v>7.5492925671241107</v>
      </c>
      <c r="F9992">
        <v>28.312221618794542</v>
      </c>
    </row>
    <row r="9993" spans="3:6" x14ac:dyDescent="0.25">
      <c r="C9993" s="3">
        <v>50.899240451388884</v>
      </c>
      <c r="D9993">
        <v>15.959870000277441</v>
      </c>
      <c r="E9993">
        <v>8.8236913831252348</v>
      </c>
      <c r="F9993">
        <v>22.018767144036637</v>
      </c>
    </row>
    <row r="9994" spans="3:6" x14ac:dyDescent="0.25">
      <c r="C9994" s="3">
        <v>50.904240451388887</v>
      </c>
      <c r="D9994">
        <v>8.4374786203954439</v>
      </c>
      <c r="E9994">
        <v>9.4928047545191614</v>
      </c>
      <c r="F9994">
        <v>22.962647185995372</v>
      </c>
    </row>
    <row r="9995" spans="3:6" x14ac:dyDescent="0.25">
      <c r="C9995" s="3">
        <v>50.909240451388889</v>
      </c>
      <c r="D9995">
        <v>16.960384048558872</v>
      </c>
      <c r="E9995">
        <v>11.406635413656797</v>
      </c>
      <c r="F9995">
        <v>16.330829883662211</v>
      </c>
    </row>
    <row r="9996" spans="3:6" x14ac:dyDescent="0.25">
      <c r="C9996" s="3">
        <v>50.914240451388885</v>
      </c>
      <c r="D9996">
        <v>1.0690812378299104</v>
      </c>
      <c r="E9996">
        <v>11.070311243567762</v>
      </c>
      <c r="F9996">
        <v>7.614332716738609</v>
      </c>
    </row>
    <row r="9997" spans="3:6" x14ac:dyDescent="0.25">
      <c r="C9997" s="3">
        <v>50.919240451388887</v>
      </c>
      <c r="D9997">
        <v>7.2932068319307479</v>
      </c>
      <c r="E9997">
        <v>7.8592729964313719</v>
      </c>
      <c r="F9997">
        <v>15.074670863199282</v>
      </c>
    </row>
    <row r="9998" spans="3:6" x14ac:dyDescent="0.25">
      <c r="C9998" s="3">
        <v>50.92424045138889</v>
      </c>
      <c r="D9998">
        <v>9.3872110094123276</v>
      </c>
      <c r="E9998">
        <v>8.4220022021163459</v>
      </c>
      <c r="F9998">
        <v>15.420504017906946</v>
      </c>
    </row>
    <row r="9999" spans="3:6" x14ac:dyDescent="0.25">
      <c r="C9999" s="3">
        <v>50.929240451388885</v>
      </c>
      <c r="D9999">
        <v>7.6634501960613743</v>
      </c>
      <c r="E9999">
        <v>7.3537275098116917</v>
      </c>
      <c r="F9999">
        <v>7.8867326442025689</v>
      </c>
    </row>
    <row r="10000" spans="3:6" x14ac:dyDescent="0.25">
      <c r="C10000" s="3">
        <v>50.934240451388888</v>
      </c>
      <c r="D10000">
        <v>1.029352257676216</v>
      </c>
      <c r="E10000">
        <v>10.68732869220938</v>
      </c>
      <c r="F10000">
        <v>5.8283622237912551</v>
      </c>
    </row>
    <row r="10001" spans="3:6" x14ac:dyDescent="0.25">
      <c r="C10001" s="3">
        <v>50.939240451388891</v>
      </c>
      <c r="D10001">
        <v>5.3401119546291929</v>
      </c>
      <c r="E10001">
        <v>9.4534978704661707</v>
      </c>
      <c r="F10001">
        <v>18.067339216096624</v>
      </c>
    </row>
    <row r="10002" spans="3:6" x14ac:dyDescent="0.25">
      <c r="C10002" s="3">
        <v>50.944240451388886</v>
      </c>
      <c r="D10002">
        <v>14.646856326629436</v>
      </c>
      <c r="E10002">
        <v>7.4106040419730164</v>
      </c>
      <c r="F10002">
        <v>23.248982122913965</v>
      </c>
    </row>
    <row r="10003" spans="3:6" x14ac:dyDescent="0.25">
      <c r="C10003" s="3">
        <v>50.949240451388889</v>
      </c>
      <c r="D10003">
        <v>11.06317490715216</v>
      </c>
      <c r="E10003">
        <v>7.9765337247326809</v>
      </c>
      <c r="F10003">
        <v>16.886663756510078</v>
      </c>
    </row>
    <row r="10004" spans="3:6" x14ac:dyDescent="0.25">
      <c r="C10004" s="3">
        <v>50.954240451388891</v>
      </c>
      <c r="D10004">
        <v>7.6292103210086042</v>
      </c>
      <c r="E10004">
        <v>10.959822505170568</v>
      </c>
      <c r="F10004">
        <v>7.7204102409185937</v>
      </c>
    </row>
    <row r="10005" spans="3:6" x14ac:dyDescent="0.25">
      <c r="C10005" s="3">
        <v>50.959240451388887</v>
      </c>
      <c r="D10005">
        <v>0.87074482517156859</v>
      </c>
      <c r="E10005">
        <v>7.2974926035475089</v>
      </c>
      <c r="F10005">
        <v>3.057023602867516</v>
      </c>
    </row>
    <row r="10006" spans="3:6" x14ac:dyDescent="0.25">
      <c r="C10006" s="3">
        <v>50.964240451388889</v>
      </c>
      <c r="D10006">
        <v>2.406175751683409</v>
      </c>
      <c r="E10006">
        <v>8.5481605494631978</v>
      </c>
      <c r="F10006">
        <v>14.901277248275241</v>
      </c>
    </row>
    <row r="10007" spans="3:6" x14ac:dyDescent="0.25">
      <c r="C10007" s="3">
        <v>50.969240451388885</v>
      </c>
      <c r="D10007">
        <v>14.024897791026937</v>
      </c>
      <c r="E10007">
        <v>8.0988235214963353</v>
      </c>
      <c r="F10007">
        <v>14.409543566215186</v>
      </c>
    </row>
    <row r="10008" spans="3:6" x14ac:dyDescent="0.25">
      <c r="C10008" s="3">
        <v>50.974240451388887</v>
      </c>
      <c r="D10008">
        <v>1.9037497972767217</v>
      </c>
      <c r="E10008">
        <v>10.906850497346779</v>
      </c>
      <c r="F10008">
        <v>14.81996888267993</v>
      </c>
    </row>
    <row r="10009" spans="3:6" x14ac:dyDescent="0.25">
      <c r="C10009" s="3">
        <v>50.97924045138889</v>
      </c>
      <c r="D10009">
        <v>14.444300491412346</v>
      </c>
      <c r="E10009">
        <v>8.5830564895871024</v>
      </c>
      <c r="F10009">
        <v>14.971911896105533</v>
      </c>
    </row>
    <row r="10010" spans="3:6" x14ac:dyDescent="0.25">
      <c r="C10010" s="3">
        <v>50.984240451388885</v>
      </c>
      <c r="D10010">
        <v>2.1129541870476825</v>
      </c>
      <c r="E10010">
        <v>9.605899343911851</v>
      </c>
      <c r="F10010">
        <v>16.427790190999644</v>
      </c>
    </row>
    <row r="10011" spans="3:6" x14ac:dyDescent="0.25">
      <c r="C10011" s="3">
        <v>50.989240451388888</v>
      </c>
      <c r="D10011">
        <v>16.053051686671019</v>
      </c>
      <c r="E10011">
        <v>8.2047097466426848</v>
      </c>
      <c r="F10011">
        <v>18.932154211977895</v>
      </c>
    </row>
    <row r="10012" spans="3:6" x14ac:dyDescent="0.25">
      <c r="C10012" s="3">
        <v>50.99424045138889</v>
      </c>
      <c r="D10012">
        <v>4.8562148825426128</v>
      </c>
      <c r="E10012">
        <v>11.017483875122183</v>
      </c>
      <c r="F10012">
        <v>5.2167487510907282</v>
      </c>
    </row>
    <row r="10013" spans="3:6" x14ac:dyDescent="0.25">
      <c r="C10013" s="3">
        <v>50.999240451388886</v>
      </c>
      <c r="D10013">
        <v>0.83441919586594726</v>
      </c>
      <c r="E10013">
        <v>11.09657045130308</v>
      </c>
      <c r="F10013">
        <v>0.90477062923115292</v>
      </c>
    </row>
    <row r="10014" spans="3:6" x14ac:dyDescent="0.25">
      <c r="C10014" s="3">
        <v>51.004240451388888</v>
      </c>
      <c r="D10014">
        <v>8.4502606873522887E-2</v>
      </c>
      <c r="E10014">
        <v>9.0504012713865354</v>
      </c>
      <c r="F10014">
        <v>12.625748815737365</v>
      </c>
    </row>
    <row r="10015" spans="3:6" x14ac:dyDescent="0.25">
      <c r="C10015" s="3">
        <v>51.009240451388891</v>
      </c>
      <c r="D10015">
        <v>13.855433842320991</v>
      </c>
      <c r="E10015">
        <v>10.623227857571257</v>
      </c>
      <c r="F10015">
        <v>21.662853669949467</v>
      </c>
    </row>
    <row r="10016" spans="3:6" x14ac:dyDescent="0.25">
      <c r="C10016" s="3">
        <v>51.014240451388886</v>
      </c>
      <c r="D10016">
        <v>10.098970151881646</v>
      </c>
      <c r="E10016">
        <v>7.5541990101090475</v>
      </c>
      <c r="F10016">
        <v>11.906834598440019</v>
      </c>
    </row>
    <row r="10017" spans="3:6" x14ac:dyDescent="0.25">
      <c r="C10017" s="3">
        <v>51.019240451388889</v>
      </c>
      <c r="D10017">
        <v>3.0425261756852802</v>
      </c>
      <c r="E10017">
        <v>10.768507638297002</v>
      </c>
      <c r="F10017">
        <v>17.85403175130601</v>
      </c>
    </row>
    <row r="10018" spans="3:6" x14ac:dyDescent="0.25">
      <c r="C10018" s="3">
        <v>51.024240451388884</v>
      </c>
      <c r="D10018">
        <v>16.696347965288201</v>
      </c>
      <c r="E10018">
        <v>9.751553350689111</v>
      </c>
      <c r="F10018">
        <v>27.552894916336829</v>
      </c>
    </row>
    <row r="10019" spans="3:6" x14ac:dyDescent="0.25">
      <c r="C10019" s="3">
        <v>51.029240451388887</v>
      </c>
      <c r="D10019">
        <v>13.808253817702981</v>
      </c>
      <c r="E10019">
        <v>8.7804416842518318</v>
      </c>
      <c r="F10019">
        <v>17.860109741210913</v>
      </c>
    </row>
    <row r="10020" spans="3:6" x14ac:dyDescent="0.25">
      <c r="C10020" s="3">
        <v>51.034240451388889</v>
      </c>
      <c r="D10020">
        <v>5.9103521973516493</v>
      </c>
      <c r="E10020">
        <v>11.963467958533048</v>
      </c>
      <c r="F10020">
        <v>12.396020656654517</v>
      </c>
    </row>
    <row r="10021" spans="3:6" x14ac:dyDescent="0.25">
      <c r="C10021" s="3">
        <v>51.039240451388885</v>
      </c>
      <c r="D10021">
        <v>7.7337416191521919</v>
      </c>
      <c r="E10021">
        <v>10.075245656108168</v>
      </c>
      <c r="F10021">
        <v>18.013866340613518</v>
      </c>
    </row>
    <row r="10022" spans="3:6" x14ac:dyDescent="0.25">
      <c r="C10022" s="3">
        <v>51.044240451388887</v>
      </c>
      <c r="D10022">
        <v>12.203070230209738</v>
      </c>
      <c r="E10022">
        <v>8.9395261549236071</v>
      </c>
      <c r="F10022">
        <v>15.269358551180142</v>
      </c>
    </row>
    <row r="10023" spans="3:6" x14ac:dyDescent="0.25">
      <c r="C10023" s="3">
        <v>51.04924045138889</v>
      </c>
      <c r="D10023">
        <v>4.6691116451857129</v>
      </c>
      <c r="E10023">
        <v>9.8530985374966917</v>
      </c>
      <c r="F10023">
        <v>6.4372178811463403</v>
      </c>
    </row>
    <row r="10024" spans="3:6" x14ac:dyDescent="0.25">
      <c r="C10024" s="3">
        <v>51.054240451388885</v>
      </c>
      <c r="D10024">
        <v>2.370826179390797</v>
      </c>
      <c r="E10024">
        <v>9.5063762921458785</v>
      </c>
      <c r="F10024">
        <v>8.4031751538951802</v>
      </c>
    </row>
    <row r="10025" spans="3:6" x14ac:dyDescent="0.25">
      <c r="C10025" s="3">
        <v>51.059240451388888</v>
      </c>
      <c r="D10025">
        <v>6.8420766371375192</v>
      </c>
      <c r="E10025">
        <v>10.79148616587884</v>
      </c>
      <c r="F10025">
        <v>12.752556577240311</v>
      </c>
    </row>
    <row r="10026" spans="3:6" x14ac:dyDescent="0.25">
      <c r="C10026" s="3">
        <v>51.064240451388891</v>
      </c>
      <c r="D10026">
        <v>7.2291002582982218</v>
      </c>
      <c r="E10026">
        <v>10.120405557290919</v>
      </c>
      <c r="F10026">
        <v>11.148678640622526</v>
      </c>
    </row>
    <row r="10027" spans="3:6" x14ac:dyDescent="0.25">
      <c r="C10027" s="3">
        <v>51.069240451388886</v>
      </c>
      <c r="D10027">
        <v>5.0711372103456505</v>
      </c>
      <c r="E10027">
        <v>10.049675197646193</v>
      </c>
      <c r="F10027">
        <v>7.9178875161471982</v>
      </c>
    </row>
    <row r="10028" spans="3:6" x14ac:dyDescent="0.25">
      <c r="C10028" s="3">
        <v>51.074240451388889</v>
      </c>
      <c r="D10028">
        <v>3.6066641649067597</v>
      </c>
      <c r="E10028">
        <v>12.123267183043016</v>
      </c>
      <c r="F10028">
        <v>12.164278728138418</v>
      </c>
    </row>
    <row r="10029" spans="3:6" x14ac:dyDescent="0.25">
      <c r="C10029" s="3">
        <v>51.079240451388891</v>
      </c>
      <c r="D10029">
        <v>9.8081040767225822</v>
      </c>
      <c r="E10029">
        <v>9.2752005124029253</v>
      </c>
      <c r="F10029">
        <v>15.502599621174479</v>
      </c>
    </row>
    <row r="10030" spans="3:6" x14ac:dyDescent="0.25">
      <c r="C10030" s="3">
        <v>51.084240451388887</v>
      </c>
      <c r="D10030">
        <v>7.3264266640669637</v>
      </c>
      <c r="E10030">
        <v>7.5473286479489099</v>
      </c>
      <c r="F10030">
        <v>13.51312427547497</v>
      </c>
    </row>
    <row r="10031" spans="3:6" x14ac:dyDescent="0.25">
      <c r="C10031" s="3">
        <v>51.089240451388889</v>
      </c>
      <c r="D10031">
        <v>7.5535533519785378</v>
      </c>
      <c r="E10031">
        <v>12.038771732170542</v>
      </c>
      <c r="F10031">
        <v>18.295237157032467</v>
      </c>
    </row>
    <row r="10032" spans="3:6" x14ac:dyDescent="0.25">
      <c r="C10032" s="3">
        <v>51.094240451388885</v>
      </c>
      <c r="D10032">
        <v>12.649054215482307</v>
      </c>
      <c r="E10032">
        <v>11.014025914224389</v>
      </c>
      <c r="F10032">
        <v>25.9947564136788</v>
      </c>
    </row>
    <row r="10033" spans="3:6" x14ac:dyDescent="0.25">
      <c r="C10033" s="3">
        <v>51.099240451388887</v>
      </c>
      <c r="D10033">
        <v>16.097059364304698</v>
      </c>
      <c r="E10033">
        <v>7.807592943007335</v>
      </c>
      <c r="F10033">
        <v>16.070920761397197</v>
      </c>
    </row>
    <row r="10034" spans="3:6" x14ac:dyDescent="0.25">
      <c r="C10034" s="3">
        <v>51.10424045138889</v>
      </c>
      <c r="D10034">
        <v>1.6479983308915207</v>
      </c>
      <c r="E10034">
        <v>11.988312275362041</v>
      </c>
      <c r="F10034">
        <v>6.0316684393711117</v>
      </c>
    </row>
    <row r="10035" spans="3:6" x14ac:dyDescent="0.25">
      <c r="C10035" s="3">
        <v>51.109240451388885</v>
      </c>
      <c r="D10035">
        <v>4.9612603946636344</v>
      </c>
      <c r="E10035">
        <v>8.0811609798239203</v>
      </c>
      <c r="F10035">
        <v>8.2204682318923954</v>
      </c>
    </row>
    <row r="10036" spans="3:6" x14ac:dyDescent="0.25">
      <c r="C10036" s="3">
        <v>51.114240451388888</v>
      </c>
      <c r="D10036">
        <v>4.0575364771367397</v>
      </c>
      <c r="E10036">
        <v>9.0801194309178701</v>
      </c>
      <c r="F10036">
        <v>8.0357678846926461</v>
      </c>
    </row>
    <row r="10037" spans="3:6" x14ac:dyDescent="0.25">
      <c r="C10037" s="3">
        <v>51.11924045138889</v>
      </c>
      <c r="D10037">
        <v>4.736839176262106</v>
      </c>
      <c r="E10037">
        <v>7.3143837346652631</v>
      </c>
      <c r="F10037">
        <v>9.0765971788800002</v>
      </c>
    </row>
    <row r="10038" spans="3:6" x14ac:dyDescent="0.25">
      <c r="C10038" s="3">
        <v>51.124240451388886</v>
      </c>
      <c r="D10038">
        <v>5.2614023216758214</v>
      </c>
      <c r="E10038">
        <v>11.157841968304449</v>
      </c>
      <c r="F10038">
        <v>7.0299108375481412</v>
      </c>
    </row>
    <row r="10039" spans="3:6" x14ac:dyDescent="0.25">
      <c r="C10039" s="3">
        <v>51.129240451388888</v>
      </c>
      <c r="D10039">
        <v>2.4275820306714935</v>
      </c>
      <c r="E10039">
        <v>11.963678568766253</v>
      </c>
      <c r="F10039">
        <v>8.1643076582903138</v>
      </c>
    </row>
    <row r="10040" spans="3:6" x14ac:dyDescent="0.25">
      <c r="C10040" s="3">
        <v>51.134240451388891</v>
      </c>
      <c r="D10040">
        <v>6.5239263516319657</v>
      </c>
      <c r="E10040">
        <v>7.7593542272179903</v>
      </c>
      <c r="F10040">
        <v>13.388359058475013</v>
      </c>
    </row>
    <row r="10041" spans="3:6" x14ac:dyDescent="0.25">
      <c r="C10041" s="3">
        <v>51.139240451388886</v>
      </c>
      <c r="D10041">
        <v>8.2140858052493453</v>
      </c>
      <c r="E10041">
        <v>9.4998309148670153</v>
      </c>
      <c r="F10041">
        <v>12.390739320473498</v>
      </c>
    </row>
    <row r="10042" spans="3:6" x14ac:dyDescent="0.25">
      <c r="C10042" s="3">
        <v>51.144240451388889</v>
      </c>
      <c r="D10042">
        <v>5.4471506361451212</v>
      </c>
      <c r="E10042">
        <v>7.8643808526187149</v>
      </c>
      <c r="F10042">
        <v>19.497578089608368</v>
      </c>
    </row>
    <row r="10043" spans="3:6" x14ac:dyDescent="0.25">
      <c r="C10043" s="3">
        <v>51.149240451388884</v>
      </c>
      <c r="D10043">
        <v>16.100092759902768</v>
      </c>
      <c r="E10043">
        <v>8.7987092957184707</v>
      </c>
      <c r="F10043">
        <v>15.686005373764417</v>
      </c>
    </row>
    <row r="10044" spans="3:6" x14ac:dyDescent="0.25">
      <c r="C10044" s="3">
        <v>51.154240451388887</v>
      </c>
      <c r="D10044">
        <v>1.2192865391770795</v>
      </c>
      <c r="E10044">
        <v>11.460447049828312</v>
      </c>
      <c r="F10044">
        <v>15.470087951620963</v>
      </c>
    </row>
    <row r="10045" spans="3:6" x14ac:dyDescent="0.25">
      <c r="C10045" s="3">
        <v>51.159240451388889</v>
      </c>
      <c r="D10045">
        <v>15.868509999839047</v>
      </c>
      <c r="E10045">
        <v>7.3060297766702957</v>
      </c>
      <c r="F10045">
        <v>27.570477771798501</v>
      </c>
    </row>
    <row r="10046" spans="3:6" x14ac:dyDescent="0.25">
      <c r="C10046" s="3">
        <v>51.164240451388885</v>
      </c>
      <c r="D10046">
        <v>14.646176528582165</v>
      </c>
      <c r="E10046">
        <v>9.3401834434584909</v>
      </c>
      <c r="F10046">
        <v>23.87782828193577</v>
      </c>
    </row>
    <row r="10047" spans="3:6" x14ac:dyDescent="0.25">
      <c r="C10047" s="3">
        <v>51.169240451388887</v>
      </c>
      <c r="D10047">
        <v>11.778074363309372</v>
      </c>
      <c r="E10047">
        <v>7.2535476781570072</v>
      </c>
      <c r="F10047">
        <v>12.380826117331216</v>
      </c>
    </row>
    <row r="10048" spans="3:6" x14ac:dyDescent="0.25">
      <c r="C10048" s="3">
        <v>51.17424045138889</v>
      </c>
      <c r="D10048">
        <v>1.8423638770764486</v>
      </c>
      <c r="E10048">
        <v>11.003171450277481</v>
      </c>
      <c r="F10048">
        <v>11.17530616378856</v>
      </c>
    </row>
    <row r="10049" spans="3:6" x14ac:dyDescent="0.25">
      <c r="C10049" s="3">
        <v>51.179240451388885</v>
      </c>
      <c r="D10049">
        <v>10.483464990429162</v>
      </c>
      <c r="E10049">
        <v>11.341398442582747</v>
      </c>
      <c r="F10049">
        <v>17.992131467198451</v>
      </c>
    </row>
    <row r="10050" spans="3:6" x14ac:dyDescent="0.25">
      <c r="C10050" s="3">
        <v>51.184240451388888</v>
      </c>
      <c r="D10050">
        <v>9.3675005615700737</v>
      </c>
      <c r="E10050">
        <v>9.9407763676534113</v>
      </c>
      <c r="F10050">
        <v>11.441139764113732</v>
      </c>
    </row>
    <row r="10051" spans="3:6" x14ac:dyDescent="0.25">
      <c r="C10051" s="3">
        <v>51.189240451388891</v>
      </c>
      <c r="D10051">
        <v>3.2410957214933305</v>
      </c>
      <c r="E10051">
        <v>9.3198500568132143</v>
      </c>
      <c r="F10051">
        <v>6.4828705038992425</v>
      </c>
    </row>
    <row r="10052" spans="3:6" x14ac:dyDescent="0.25">
      <c r="C10052" s="3">
        <v>51.194240451388886</v>
      </c>
      <c r="D10052">
        <v>3.8209375630620181</v>
      </c>
      <c r="E10052">
        <v>8.5851349553202567</v>
      </c>
      <c r="F10052">
        <v>10.337009062709926</v>
      </c>
    </row>
    <row r="10053" spans="3:6" x14ac:dyDescent="0.25">
      <c r="C10053" s="3">
        <v>51.199240451388889</v>
      </c>
      <c r="D10053">
        <v>7.5683019482498013</v>
      </c>
      <c r="E10053">
        <v>11.626116450365075</v>
      </c>
      <c r="F10053">
        <v>13.986030503846717</v>
      </c>
    </row>
    <row r="10054" spans="3:6" x14ac:dyDescent="0.25">
      <c r="C10054" s="3">
        <v>51.204240451388891</v>
      </c>
      <c r="D10054">
        <v>7.8629906284998032</v>
      </c>
      <c r="E10054">
        <v>7.8517775409347195</v>
      </c>
      <c r="F10054">
        <v>17.186398639921315</v>
      </c>
    </row>
    <row r="10055" spans="3:6" x14ac:dyDescent="0.25">
      <c r="C10055" s="3">
        <v>51.209240451388887</v>
      </c>
      <c r="D10055">
        <v>11.109686960197328</v>
      </c>
      <c r="E10055">
        <v>11.518529655733772</v>
      </c>
      <c r="F10055">
        <v>23.711110504940333</v>
      </c>
    </row>
    <row r="10056" spans="3:6" x14ac:dyDescent="0.25">
      <c r="C10056" s="3">
        <v>51.214240451388889</v>
      </c>
      <c r="D10056">
        <v>15.123587563054965</v>
      </c>
      <c r="E10056">
        <v>10.893409078694447</v>
      </c>
      <c r="F10056">
        <v>22.063590067616833</v>
      </c>
    </row>
    <row r="10057" spans="3:6" x14ac:dyDescent="0.25">
      <c r="C10057" s="3">
        <v>51.219240451388885</v>
      </c>
      <c r="D10057">
        <v>9.2894382161028393</v>
      </c>
      <c r="E10057">
        <v>10.16393035362892</v>
      </c>
      <c r="F10057">
        <v>11.119704422286786</v>
      </c>
    </row>
    <row r="10058" spans="3:6" x14ac:dyDescent="0.25">
      <c r="C10058" s="3">
        <v>51.224240451388887</v>
      </c>
      <c r="D10058">
        <v>2.9656935456627518</v>
      </c>
      <c r="E10058">
        <v>7.9131003207994848</v>
      </c>
      <c r="F10058">
        <v>9.8252126369959178</v>
      </c>
    </row>
    <row r="10059" spans="3:6" x14ac:dyDescent="0.25">
      <c r="C10059" s="3">
        <v>51.22924045138889</v>
      </c>
      <c r="D10059">
        <v>7.8399764261890477</v>
      </c>
      <c r="E10059">
        <v>11.272999096137145</v>
      </c>
      <c r="F10059">
        <v>15.367850407506586</v>
      </c>
    </row>
    <row r="10060" spans="3:6" x14ac:dyDescent="0.25">
      <c r="C10060" s="3">
        <v>51.234240451388885</v>
      </c>
      <c r="D10060">
        <v>9.1138384337209608</v>
      </c>
      <c r="E10060">
        <v>9.1703251517701609</v>
      </c>
      <c r="F10060">
        <v>8.9686077724569149</v>
      </c>
    </row>
    <row r="10061" spans="3:6" x14ac:dyDescent="0.25">
      <c r="C10061" s="3">
        <v>51.239240451388888</v>
      </c>
      <c r="D10061">
        <v>0.71023863697350964</v>
      </c>
      <c r="E10061">
        <v>8.1953769913763583</v>
      </c>
      <c r="F10061">
        <v>12.671356862652257</v>
      </c>
    </row>
    <row r="10062" spans="3:6" x14ac:dyDescent="0.25">
      <c r="C10062" s="3">
        <v>51.24424045138889</v>
      </c>
      <c r="D10062">
        <v>13.238687641035158</v>
      </c>
      <c r="E10062">
        <v>11.920321960098157</v>
      </c>
      <c r="F10062">
        <v>20.84175130218015</v>
      </c>
    </row>
    <row r="10063" spans="3:6" x14ac:dyDescent="0.25">
      <c r="C10063" s="3">
        <v>51.249240451388886</v>
      </c>
      <c r="D10063">
        <v>9.8174448632488573</v>
      </c>
      <c r="E10063">
        <v>9.5320745365720292</v>
      </c>
      <c r="F10063">
        <v>12.930395540356283</v>
      </c>
    </row>
    <row r="10064" spans="3:6" x14ac:dyDescent="0.25">
      <c r="C10064" s="3">
        <v>51.254240451388888</v>
      </c>
      <c r="D10064">
        <v>4.4048391929296624</v>
      </c>
      <c r="E10064">
        <v>9.2273472570400266</v>
      </c>
      <c r="F10064">
        <v>11.522849859975182</v>
      </c>
    </row>
    <row r="10065" spans="3:6" x14ac:dyDescent="0.25">
      <c r="C10065" s="3">
        <v>51.259240451388891</v>
      </c>
      <c r="D10065">
        <v>8.3001677196111867</v>
      </c>
      <c r="E10065">
        <v>11.389111771784096</v>
      </c>
      <c r="F10065">
        <v>15.356008814406916</v>
      </c>
    </row>
    <row r="10066" spans="3:6" x14ac:dyDescent="0.25">
      <c r="C10066" s="3">
        <v>51.264240451388886</v>
      </c>
      <c r="D10066">
        <v>8.6443586568285937</v>
      </c>
      <c r="E10066">
        <v>8.3172008877575241</v>
      </c>
      <c r="F10066">
        <v>19.238431251616579</v>
      </c>
    </row>
    <row r="10067" spans="3:6" x14ac:dyDescent="0.25">
      <c r="C10067" s="3">
        <v>51.269240451388889</v>
      </c>
      <c r="D10067">
        <v>12.608654907864164</v>
      </c>
      <c r="E10067">
        <v>10.833938438040182</v>
      </c>
      <c r="F10067">
        <v>15.790976066428637</v>
      </c>
    </row>
    <row r="10068" spans="3:6" x14ac:dyDescent="0.25">
      <c r="C10068" s="3">
        <v>51.274240451388884</v>
      </c>
      <c r="D10068">
        <v>4.82079850561529</v>
      </c>
      <c r="E10068">
        <v>11.721767720512197</v>
      </c>
      <c r="F10068">
        <v>19.28647690297684</v>
      </c>
    </row>
    <row r="10069" spans="3:6" x14ac:dyDescent="0.25">
      <c r="C10069" s="3">
        <v>51.279240451388887</v>
      </c>
      <c r="D10069">
        <v>16.466669819328175</v>
      </c>
      <c r="E10069">
        <v>10.209625582539967</v>
      </c>
      <c r="F10069">
        <v>15.109115673437625</v>
      </c>
    </row>
    <row r="10070" spans="3:6" x14ac:dyDescent="0.25">
      <c r="C10070" s="3">
        <v>51.284240451388889</v>
      </c>
      <c r="D10070">
        <v>0.2060844744459811</v>
      </c>
      <c r="E10070">
        <v>11.371227920794031</v>
      </c>
      <c r="F10070">
        <v>10.93778337906229</v>
      </c>
    </row>
    <row r="10071" spans="3:6" x14ac:dyDescent="0.25">
      <c r="C10071" s="3">
        <v>51.289240451388885</v>
      </c>
      <c r="D10071">
        <v>11.819915952836176</v>
      </c>
      <c r="E10071">
        <v>10.06616865502971</v>
      </c>
      <c r="F10071">
        <v>15.919938741450053</v>
      </c>
    </row>
    <row r="10072" spans="3:6" x14ac:dyDescent="0.25">
      <c r="C10072" s="3">
        <v>51.294240451388887</v>
      </c>
      <c r="D10072">
        <v>5.7471303931999582</v>
      </c>
      <c r="E10072">
        <v>10.254934027633828</v>
      </c>
      <c r="F10072">
        <v>10.020418400947555</v>
      </c>
    </row>
    <row r="10073" spans="3:6" x14ac:dyDescent="0.25">
      <c r="C10073" s="3">
        <v>51.29924045138889</v>
      </c>
      <c r="D10073">
        <v>5.2690741316347012</v>
      </c>
      <c r="E10073">
        <v>9.3591642286361729</v>
      </c>
      <c r="F10073">
        <v>6.7968199155446198</v>
      </c>
    </row>
    <row r="10074" spans="3:6" x14ac:dyDescent="0.25">
      <c r="C10074" s="3">
        <v>51.304240451388885</v>
      </c>
      <c r="D10074">
        <v>2.1852278018567834</v>
      </c>
      <c r="E10074">
        <v>11.836876450305827</v>
      </c>
      <c r="F10074">
        <v>9.6483685894220006</v>
      </c>
    </row>
    <row r="10075" spans="3:6" x14ac:dyDescent="0.25">
      <c r="C10075" s="3">
        <v>51.309240451388888</v>
      </c>
      <c r="D10075">
        <v>8.4031933283188067</v>
      </c>
      <c r="E10075">
        <v>10.215827384188884</v>
      </c>
      <c r="F10075">
        <v>16.95519062453214</v>
      </c>
    </row>
    <row r="10076" spans="3:6" x14ac:dyDescent="0.25">
      <c r="C10076" s="3">
        <v>51.314240451388891</v>
      </c>
      <c r="D10076">
        <v>10.335579480641062</v>
      </c>
      <c r="E10076">
        <v>9.1799853999495618</v>
      </c>
      <c r="F10076">
        <v>10.802170132668241</v>
      </c>
    </row>
    <row r="10077" spans="3:6" x14ac:dyDescent="0.25">
      <c r="C10077" s="3">
        <v>51.319240451388886</v>
      </c>
      <c r="D10077">
        <v>1.5506233383656529</v>
      </c>
      <c r="E10077">
        <v>9.5222639415531045</v>
      </c>
      <c r="F10077">
        <v>5.2373646560481824</v>
      </c>
    </row>
    <row r="10078" spans="3:6" x14ac:dyDescent="0.25">
      <c r="C10078" s="3">
        <v>51.324240451388889</v>
      </c>
      <c r="D10078">
        <v>4.164424480993465</v>
      </c>
      <c r="E10078">
        <v>9.0165638494314759</v>
      </c>
      <c r="F10078">
        <v>10.036851019746177</v>
      </c>
    </row>
    <row r="10079" spans="3:6" x14ac:dyDescent="0.25">
      <c r="C10079" s="3">
        <v>51.329240451388891</v>
      </c>
      <c r="D10079">
        <v>6.8604119034656428</v>
      </c>
      <c r="E10079">
        <v>8.5248879826127162</v>
      </c>
      <c r="F10079">
        <v>21.378297213082817</v>
      </c>
    </row>
    <row r="10080" spans="3:6" x14ac:dyDescent="0.25">
      <c r="C10080" s="3">
        <v>51.334240451388887</v>
      </c>
      <c r="D10080">
        <v>16.745761210356132</v>
      </c>
      <c r="E10080">
        <v>10.116307027494685</v>
      </c>
      <c r="F10080">
        <v>17.146632350248957</v>
      </c>
    </row>
    <row r="10081" spans="3:6" x14ac:dyDescent="0.25">
      <c r="C10081" s="3">
        <v>51.339240451388889</v>
      </c>
      <c r="D10081">
        <v>2.1666078135242035</v>
      </c>
      <c r="E10081">
        <v>9.6506776133243406</v>
      </c>
      <c r="F10081">
        <v>14.729040488545602</v>
      </c>
    </row>
    <row r="10082" spans="3:6" x14ac:dyDescent="0.25">
      <c r="C10082" s="3">
        <v>51.344240451388885</v>
      </c>
      <c r="D10082">
        <v>14.096196141630706</v>
      </c>
      <c r="E10082">
        <v>11.962583790919215</v>
      </c>
      <c r="F10082">
        <v>25.934842193269372</v>
      </c>
    </row>
    <row r="10083" spans="3:6" x14ac:dyDescent="0.25">
      <c r="C10083" s="3">
        <v>51.349240451388887</v>
      </c>
      <c r="D10083">
        <v>14.572809740802496</v>
      </c>
      <c r="E10083">
        <v>10.246247881029284</v>
      </c>
      <c r="F10083">
        <v>23.983385293127853</v>
      </c>
    </row>
    <row r="10084" spans="3:6" x14ac:dyDescent="0.25">
      <c r="C10084" s="3">
        <v>51.35424045138889</v>
      </c>
      <c r="D10084">
        <v>11.928240581477166</v>
      </c>
      <c r="E10084">
        <v>10.737500622663168</v>
      </c>
      <c r="F10084">
        <v>14.925926325183477</v>
      </c>
    </row>
    <row r="10085" spans="3:6" x14ac:dyDescent="0.25">
      <c r="C10085" s="3">
        <v>51.359240451388885</v>
      </c>
      <c r="D10085">
        <v>4.5445412955170035</v>
      </c>
      <c r="E10085">
        <v>7.8185183849316653</v>
      </c>
      <c r="F10085">
        <v>14.147774680559213</v>
      </c>
    </row>
    <row r="10086" spans="3:6" x14ac:dyDescent="0.25">
      <c r="C10086" s="3">
        <v>51.364240451388888</v>
      </c>
      <c r="D10086">
        <v>11.026665402971449</v>
      </c>
      <c r="E10086">
        <v>12.149889544167127</v>
      </c>
      <c r="F10086">
        <v>22.269831444778379</v>
      </c>
    </row>
    <row r="10087" spans="3:6" x14ac:dyDescent="0.25">
      <c r="C10087" s="3">
        <v>51.36924045138889</v>
      </c>
      <c r="D10087">
        <v>13.571734851370392</v>
      </c>
      <c r="E10087">
        <v>7.6675052847341991</v>
      </c>
      <c r="F10087">
        <v>23.598568020552669</v>
      </c>
    </row>
    <row r="10088" spans="3:6" x14ac:dyDescent="0.25">
      <c r="C10088" s="3">
        <v>51.374240451388886</v>
      </c>
      <c r="D10088">
        <v>12.525745888258735</v>
      </c>
      <c r="E10088">
        <v>9.8473952483020017</v>
      </c>
      <c r="F10088">
        <v>25.963008561570966</v>
      </c>
    </row>
    <row r="10089" spans="3:6" x14ac:dyDescent="0.25">
      <c r="C10089" s="3">
        <v>51.379240451388888</v>
      </c>
      <c r="D10089">
        <v>16.171566166248695</v>
      </c>
      <c r="E10089">
        <v>9.7856441159186041</v>
      </c>
      <c r="F10089">
        <v>20.224639035680692</v>
      </c>
    </row>
    <row r="10090" spans="3:6" x14ac:dyDescent="0.25">
      <c r="C10090" s="3">
        <v>51.384240451388891</v>
      </c>
      <c r="D10090">
        <v>6.160287281639353</v>
      </c>
      <c r="E10090">
        <v>12.097256134053231</v>
      </c>
      <c r="F10090">
        <v>14.508696828949615</v>
      </c>
    </row>
    <row r="10091" spans="3:6" x14ac:dyDescent="0.25">
      <c r="C10091" s="3">
        <v>51.389240451388886</v>
      </c>
      <c r="D10091">
        <v>9.821213085586983</v>
      </c>
      <c r="E10091">
        <v>9.4336261671825294</v>
      </c>
      <c r="F10091">
        <v>15.142676167668707</v>
      </c>
    </row>
    <row r="10092" spans="3:6" x14ac:dyDescent="0.25">
      <c r="C10092" s="3">
        <v>51.394240451388889</v>
      </c>
      <c r="D10092">
        <v>6.8514257306145945</v>
      </c>
      <c r="E10092">
        <v>11.963873202641242</v>
      </c>
      <c r="F10092">
        <v>10.913368597790257</v>
      </c>
    </row>
    <row r="10093" spans="3:6" x14ac:dyDescent="0.25">
      <c r="C10093" s="3">
        <v>51.399240451388884</v>
      </c>
      <c r="D10093">
        <v>5.1503012079707888</v>
      </c>
      <c r="E10093">
        <v>11.496751439218251</v>
      </c>
      <c r="F10093">
        <v>7.9971079672889172</v>
      </c>
    </row>
    <row r="10094" spans="3:6" x14ac:dyDescent="0.25">
      <c r="C10094" s="3">
        <v>51.404240451388887</v>
      </c>
      <c r="D10094">
        <v>3.5893620745961363</v>
      </c>
      <c r="E10094">
        <v>10.782834544113296</v>
      </c>
      <c r="F10094">
        <v>18.37895461453903</v>
      </c>
    </row>
    <row r="10095" spans="3:6" x14ac:dyDescent="0.25">
      <c r="C10095" s="3">
        <v>51.409240451388889</v>
      </c>
      <c r="D10095">
        <v>16.676268085056122</v>
      </c>
      <c r="E10095">
        <v>9.692041636264646</v>
      </c>
      <c r="F10095">
        <v>29.566164675777657</v>
      </c>
    </row>
    <row r="10096" spans="3:6" x14ac:dyDescent="0.25">
      <c r="C10096" s="3">
        <v>51.414240451388885</v>
      </c>
      <c r="D10096">
        <v>16.037867645512463</v>
      </c>
      <c r="E10096">
        <v>9.1502826504663215</v>
      </c>
      <c r="F10096">
        <v>16.181835080955249</v>
      </c>
    </row>
    <row r="10097" spans="3:6" x14ac:dyDescent="0.25">
      <c r="C10097" s="3">
        <v>51.419240451388887</v>
      </c>
      <c r="D10097">
        <v>1.8079137591539802</v>
      </c>
      <c r="E10097">
        <v>9.4700019465606982</v>
      </c>
      <c r="F10097">
        <v>11.188336037858978</v>
      </c>
    </row>
    <row r="10098" spans="3:6" x14ac:dyDescent="0.25">
      <c r="C10098" s="3">
        <v>51.42424045138889</v>
      </c>
      <c r="D10098">
        <v>10.468680146049151</v>
      </c>
      <c r="E10098">
        <v>12.052897359508897</v>
      </c>
      <c r="F10098">
        <v>20.438210212153805</v>
      </c>
    </row>
    <row r="10099" spans="3:6" x14ac:dyDescent="0.25">
      <c r="C10099" s="3">
        <v>51.429240451388885</v>
      </c>
      <c r="D10099">
        <v>12.124150578936467</v>
      </c>
      <c r="E10099">
        <v>8.5914224890514834</v>
      </c>
      <c r="F10099">
        <v>23.185316779913418</v>
      </c>
    </row>
    <row r="10100" spans="3:6" x14ac:dyDescent="0.25">
      <c r="C10100" s="3">
        <v>51.434240451388888</v>
      </c>
      <c r="D10100">
        <v>13.485361272960722</v>
      </c>
      <c r="E10100">
        <v>10.050848551027926</v>
      </c>
      <c r="F10100">
        <v>23.506972050144064</v>
      </c>
    </row>
    <row r="10101" spans="3:6" x14ac:dyDescent="0.25">
      <c r="C10101" s="3">
        <v>51.439240451388891</v>
      </c>
      <c r="D10101">
        <v>12.485038268957886</v>
      </c>
      <c r="E10101">
        <v>9.4699972848197334</v>
      </c>
      <c r="F10101">
        <v>14.961081423069491</v>
      </c>
    </row>
    <row r="10102" spans="3:6" x14ac:dyDescent="0.25">
      <c r="C10102" s="3">
        <v>51.444240451388886</v>
      </c>
      <c r="D10102">
        <v>3.9912526808869879</v>
      </c>
      <c r="E10102">
        <v>11.854444436691423</v>
      </c>
      <c r="F10102">
        <v>19.003422108809076</v>
      </c>
    </row>
    <row r="10103" spans="3:6" x14ac:dyDescent="0.25">
      <c r="C10103" s="3">
        <v>51.449240451388889</v>
      </c>
      <c r="D10103">
        <v>16.995919916873799</v>
      </c>
      <c r="E10103">
        <v>8.0521812896104237</v>
      </c>
      <c r="F10103">
        <v>18.054526533983584</v>
      </c>
    </row>
    <row r="10104" spans="3:6" x14ac:dyDescent="0.25">
      <c r="C10104" s="3">
        <v>51.454240451388891</v>
      </c>
      <c r="D10104">
        <v>2.9310279527042429</v>
      </c>
      <c r="E10104">
        <v>10.936685962253637</v>
      </c>
      <c r="F10104">
        <v>5.3755215968545844</v>
      </c>
    </row>
    <row r="10105" spans="3:6" x14ac:dyDescent="0.25">
      <c r="C10105" s="3">
        <v>51.459240451388887</v>
      </c>
      <c r="D10105">
        <v>2.9119129740343874</v>
      </c>
      <c r="E10105">
        <v>8.8404613922631956</v>
      </c>
      <c r="F10105">
        <v>10.983326930838667</v>
      </c>
    </row>
    <row r="10106" spans="3:6" x14ac:dyDescent="0.25">
      <c r="C10106" s="3">
        <v>51.464240451388889</v>
      </c>
      <c r="D10106">
        <v>9.1757653259260952</v>
      </c>
      <c r="E10106">
        <v>10.704178726371588</v>
      </c>
      <c r="F10106">
        <v>21.085976770204645</v>
      </c>
    </row>
    <row r="10107" spans="3:6" x14ac:dyDescent="0.25">
      <c r="C10107" s="3">
        <v>51.469240451388885</v>
      </c>
      <c r="D10107">
        <v>14.134609541227979</v>
      </c>
      <c r="E10107">
        <v>10.646648819374217</v>
      </c>
      <c r="F10107">
        <v>13.657806020639402</v>
      </c>
    </row>
    <row r="10108" spans="3:6" x14ac:dyDescent="0.25">
      <c r="C10108" s="3">
        <v>51.474240451388887</v>
      </c>
      <c r="D10108">
        <v>0.91958069559987388</v>
      </c>
      <c r="E10108">
        <v>8.3307825564711688</v>
      </c>
      <c r="F10108">
        <v>5.2546134172497343</v>
      </c>
    </row>
    <row r="10109" spans="3:6" x14ac:dyDescent="0.25">
      <c r="C10109" s="3">
        <v>51.47924045138889</v>
      </c>
      <c r="D10109">
        <v>4.806187465252048</v>
      </c>
      <c r="E10109">
        <v>11.071515182458981</v>
      </c>
      <c r="F10109">
        <v>7.7330945257529731</v>
      </c>
    </row>
    <row r="10110" spans="3:6" x14ac:dyDescent="0.25">
      <c r="C10110" s="3">
        <v>51.484240451388885</v>
      </c>
      <c r="D10110">
        <v>3.6374867888999174</v>
      </c>
      <c r="E10110">
        <v>7.3709297420864628</v>
      </c>
      <c r="F10110">
        <v>15.601879256028383</v>
      </c>
    </row>
    <row r="10111" spans="3:6" x14ac:dyDescent="0.25">
      <c r="C10111" s="3">
        <v>51.489240451388888</v>
      </c>
      <c r="D10111">
        <v>13.539159593373974</v>
      </c>
      <c r="E10111">
        <v>9.5584260797529979</v>
      </c>
      <c r="F10111">
        <v>15.644283713857357</v>
      </c>
    </row>
    <row r="10112" spans="3:6" x14ac:dyDescent="0.25">
      <c r="C10112" s="3">
        <v>51.49424045138889</v>
      </c>
      <c r="D10112">
        <v>3.695681261137004</v>
      </c>
      <c r="E10112">
        <v>7.9880982807874279</v>
      </c>
      <c r="F10112">
        <v>8.0048239422022434</v>
      </c>
    </row>
    <row r="10113" spans="3:6" x14ac:dyDescent="0.25">
      <c r="C10113" s="3">
        <v>51.499240451388886</v>
      </c>
      <c r="D10113">
        <v>5.0834117770173162</v>
      </c>
      <c r="E10113">
        <v>8.3856238391372901</v>
      </c>
      <c r="F10113">
        <v>9.4613338188155502</v>
      </c>
    </row>
    <row r="10114" spans="3:6" x14ac:dyDescent="0.25">
      <c r="C10114" s="3">
        <v>51.504240451388888</v>
      </c>
      <c r="D10114">
        <v>5.2762047348160053</v>
      </c>
      <c r="E10114">
        <v>7.5948445482241755</v>
      </c>
      <c r="F10114">
        <v>11.024792023760082</v>
      </c>
    </row>
    <row r="10115" spans="3:6" x14ac:dyDescent="0.25">
      <c r="C10115" s="3">
        <v>51.509240451388891</v>
      </c>
      <c r="D10115">
        <v>6.8583648672742017</v>
      </c>
      <c r="E10115">
        <v>10.567332618397945</v>
      </c>
      <c r="F10115">
        <v>12.03118321515419</v>
      </c>
    </row>
    <row r="10116" spans="3:6" x14ac:dyDescent="0.25">
      <c r="C10116" s="3">
        <v>51.514240451388886</v>
      </c>
      <c r="D10116">
        <v>6.3760829361773768</v>
      </c>
      <c r="E10116">
        <v>10.256969940349654</v>
      </c>
      <c r="F10116">
        <v>16.50044559514372</v>
      </c>
    </row>
    <row r="10117" spans="3:6" x14ac:dyDescent="0.25">
      <c r="C10117" s="3">
        <v>51.519240451388889</v>
      </c>
      <c r="D10117">
        <v>11.843415733106701</v>
      </c>
      <c r="E10117">
        <v>10.328871357571845</v>
      </c>
      <c r="F10117">
        <v>16.134953460022658</v>
      </c>
    </row>
    <row r="10118" spans="3:6" x14ac:dyDescent="0.25">
      <c r="C10118" s="3">
        <v>51.524240451388884</v>
      </c>
      <c r="D10118">
        <v>5.9314863624869343</v>
      </c>
      <c r="E10118">
        <v>11.875598377789951</v>
      </c>
      <c r="F10118">
        <v>9.0608100448082887</v>
      </c>
    </row>
    <row r="10119" spans="3:6" x14ac:dyDescent="0.25">
      <c r="C10119" s="3">
        <v>51.529240451388887</v>
      </c>
      <c r="D10119">
        <v>4.0112549142433904</v>
      </c>
      <c r="E10119">
        <v>8.9094769078376643</v>
      </c>
      <c r="F10119">
        <v>12.451355134880393</v>
      </c>
    </row>
    <row r="10120" spans="3:6" x14ac:dyDescent="0.25">
      <c r="C10120" s="3">
        <v>51.534240451388889</v>
      </c>
      <c r="D10120">
        <v>9.6681876924715304</v>
      </c>
      <c r="E10120">
        <v>9.3329791101598332</v>
      </c>
      <c r="F10120">
        <v>14.859474486281609</v>
      </c>
    </row>
    <row r="10121" spans="3:6" x14ac:dyDescent="0.25">
      <c r="C10121" s="3">
        <v>51.539240451388885</v>
      </c>
      <c r="D10121">
        <v>6.6907923870573045</v>
      </c>
      <c r="E10121">
        <v>9.1032666416634296</v>
      </c>
      <c r="F10121">
        <v>12.102537847723145</v>
      </c>
    </row>
    <row r="10122" spans="3:6" x14ac:dyDescent="0.25">
      <c r="C10122" s="3">
        <v>51.544240451388887</v>
      </c>
      <c r="D10122">
        <v>6.6450428371475416</v>
      </c>
      <c r="E10122">
        <v>11.148674373678375</v>
      </c>
      <c r="F10122">
        <v>7.233732636791359</v>
      </c>
    </row>
    <row r="10123" spans="3:6" x14ac:dyDescent="0.25">
      <c r="C10123" s="3">
        <v>51.54924045138889</v>
      </c>
      <c r="D10123">
        <v>1.243215828813947</v>
      </c>
      <c r="E10123">
        <v>8.3809241163552528</v>
      </c>
      <c r="F10123">
        <v>12.667602131040589</v>
      </c>
    </row>
    <row r="10124" spans="3:6" x14ac:dyDescent="0.25">
      <c r="C10124" s="3">
        <v>51.554240451388885</v>
      </c>
      <c r="D10124">
        <v>12.710758884742519</v>
      </c>
      <c r="E10124">
        <v>8.653930175641424</v>
      </c>
      <c r="F10124">
        <v>20.391738316017793</v>
      </c>
    </row>
    <row r="10125" spans="3:6" x14ac:dyDescent="0.25">
      <c r="C10125" s="3">
        <v>51.559240451388888</v>
      </c>
      <c r="D10125">
        <v>9.790223712850052</v>
      </c>
      <c r="E10125">
        <v>8.3298384010618118</v>
      </c>
      <c r="F10125">
        <v>18.950405225823658</v>
      </c>
    </row>
    <row r="10126" spans="3:6" x14ac:dyDescent="0.25">
      <c r="C10126" s="3">
        <v>51.564240451388891</v>
      </c>
      <c r="D10126">
        <v>11.127663660196232</v>
      </c>
      <c r="E10126">
        <v>9.2013582885291232</v>
      </c>
      <c r="F10126">
        <v>19.894570561989255</v>
      </c>
    </row>
    <row r="10127" spans="3:6" x14ac:dyDescent="0.25">
      <c r="C10127" s="3">
        <v>51.569240451388886</v>
      </c>
      <c r="D10127">
        <v>10.851566113140132</v>
      </c>
      <c r="E10127">
        <v>9.8171350120222449</v>
      </c>
      <c r="F10127">
        <v>20.300329896964843</v>
      </c>
    </row>
    <row r="10128" spans="3:6" x14ac:dyDescent="0.25">
      <c r="C10128" s="3">
        <v>51.574240451388889</v>
      </c>
      <c r="D10128">
        <v>11.596352553439518</v>
      </c>
      <c r="E10128">
        <v>10.621171792908118</v>
      </c>
      <c r="F10128">
        <v>17.99935108047066</v>
      </c>
    </row>
    <row r="10129" spans="3:6" x14ac:dyDescent="0.25">
      <c r="C10129" s="3">
        <v>51.579240451388891</v>
      </c>
      <c r="D10129">
        <v>8.2807578663794796</v>
      </c>
      <c r="E10129">
        <v>10.09482715658579</v>
      </c>
      <c r="F10129">
        <v>9.8424887457124548</v>
      </c>
    </row>
    <row r="10130" spans="3:6" x14ac:dyDescent="0.25">
      <c r="C10130" s="3">
        <v>51.584240451388887</v>
      </c>
      <c r="D10130">
        <v>2.5005765789110623</v>
      </c>
      <c r="E10130">
        <v>9.523756030844126</v>
      </c>
      <c r="F10130">
        <v>12.503211272396669</v>
      </c>
    </row>
    <row r="10131" spans="3:6" x14ac:dyDescent="0.25">
      <c r="C10131" s="3">
        <v>51.589240451388889</v>
      </c>
      <c r="D10131">
        <v>11.240772560286441</v>
      </c>
      <c r="E10131">
        <v>10.852534745203524</v>
      </c>
      <c r="F10131">
        <v>24.003979620991963</v>
      </c>
    </row>
    <row r="10132" spans="3:6" x14ac:dyDescent="0.25">
      <c r="C10132" s="3">
        <v>51.594240451388885</v>
      </c>
      <c r="D10132">
        <v>15.301055035726838</v>
      </c>
      <c r="E10132">
        <v>7.4501926085096377</v>
      </c>
      <c r="F10132">
        <v>28.068848367610421</v>
      </c>
    </row>
    <row r="10133" spans="3:6" x14ac:dyDescent="0.25">
      <c r="C10133" s="3">
        <v>51.599240451388887</v>
      </c>
      <c r="D10133">
        <v>15.769454697754119</v>
      </c>
      <c r="E10133">
        <v>9.8479842649396332</v>
      </c>
      <c r="F10133">
        <v>24.072686478574287</v>
      </c>
    </row>
    <row r="10134" spans="3:6" x14ac:dyDescent="0.25">
      <c r="C10134" s="3">
        <v>51.60424045138889</v>
      </c>
      <c r="D10134">
        <v>10.853370794614518</v>
      </c>
      <c r="E10134">
        <v>10.702541179853823</v>
      </c>
      <c r="F10134">
        <v>16.509855825353856</v>
      </c>
    </row>
    <row r="10135" spans="3:6" x14ac:dyDescent="0.25">
      <c r="C10135" s="3">
        <v>51.609240451388885</v>
      </c>
      <c r="D10135">
        <v>7.3557915573506456</v>
      </c>
      <c r="E10135">
        <v>8.9194700040591925</v>
      </c>
      <c r="F10135">
        <v>15.255866258567888</v>
      </c>
    </row>
    <row r="10136" spans="3:6" x14ac:dyDescent="0.25">
      <c r="C10136" s="3">
        <v>51.614240451388888</v>
      </c>
      <c r="D10136">
        <v>9.4362177020576645</v>
      </c>
      <c r="E10136">
        <v>10.666408980818318</v>
      </c>
      <c r="F10136">
        <v>19.332901899299536</v>
      </c>
    </row>
    <row r="10137" spans="3:6" x14ac:dyDescent="0.25">
      <c r="C10137" s="3">
        <v>51.61924045138889</v>
      </c>
      <c r="D10137">
        <v>11.904691084360334</v>
      </c>
      <c r="E10137">
        <v>9.9815531767448604</v>
      </c>
      <c r="F10137">
        <v>16.430257726542592</v>
      </c>
    </row>
    <row r="10138" spans="3:6" x14ac:dyDescent="0.25">
      <c r="C10138" s="3">
        <v>51.624240451388886</v>
      </c>
      <c r="D10138">
        <v>6.2008147567340153</v>
      </c>
      <c r="E10138">
        <v>11.773694986978775</v>
      </c>
      <c r="F10138">
        <v>11.918089467935626</v>
      </c>
    </row>
    <row r="10139" spans="3:6" x14ac:dyDescent="0.25">
      <c r="C10139" s="3">
        <v>51.629240451388888</v>
      </c>
      <c r="D10139">
        <v>6.8968422130530023</v>
      </c>
      <c r="E10139">
        <v>11.340174432336781</v>
      </c>
      <c r="F10139">
        <v>17.769638545071608</v>
      </c>
    </row>
    <row r="10140" spans="3:6" x14ac:dyDescent="0.25">
      <c r="C10140" s="3">
        <v>51.634240451388891</v>
      </c>
      <c r="D10140">
        <v>12.732769978570708</v>
      </c>
      <c r="E10140">
        <v>9.5124395714044159</v>
      </c>
      <c r="F10140">
        <v>22.254780992059427</v>
      </c>
    </row>
    <row r="10141" spans="3:6" x14ac:dyDescent="0.25">
      <c r="C10141" s="3">
        <v>51.639240451388886</v>
      </c>
      <c r="D10141">
        <v>11.859568197924176</v>
      </c>
      <c r="E10141">
        <v>9.6242010800054825</v>
      </c>
      <c r="F10141">
        <v>13.928711662073066</v>
      </c>
    </row>
    <row r="10142" spans="3:6" x14ac:dyDescent="0.25">
      <c r="C10142" s="3">
        <v>51.644240451388889</v>
      </c>
      <c r="D10142">
        <v>3.471265285015936</v>
      </c>
      <c r="E10142">
        <v>10.969832614602385</v>
      </c>
      <c r="F10142">
        <v>9.8936489352118091</v>
      </c>
    </row>
    <row r="10143" spans="3:6" x14ac:dyDescent="0.25">
      <c r="C10143" s="3">
        <v>51.649240451388884</v>
      </c>
      <c r="D10143">
        <v>7.4007075753921105</v>
      </c>
      <c r="E10143">
        <v>10.344477591196028</v>
      </c>
      <c r="F10143">
        <v>18.978419716173562</v>
      </c>
    </row>
    <row r="10144" spans="3:6" x14ac:dyDescent="0.25">
      <c r="C10144" s="3">
        <v>51.654240451388887</v>
      </c>
      <c r="D10144">
        <v>13.547659450904781</v>
      </c>
      <c r="E10144">
        <v>9.3548519708022333</v>
      </c>
      <c r="F10144">
        <v>19.662402584254131</v>
      </c>
    </row>
    <row r="10145" spans="3:6" x14ac:dyDescent="0.25">
      <c r="C10145" s="3">
        <v>51.659240451388889</v>
      </c>
      <c r="D10145">
        <v>8.1505272345685391</v>
      </c>
      <c r="E10145">
        <v>12.159638453779664</v>
      </c>
      <c r="F10145">
        <v>17.844640497339892</v>
      </c>
    </row>
    <row r="10146" spans="3:6" x14ac:dyDescent="0.25">
      <c r="C10146" s="3">
        <v>51.664240451388885</v>
      </c>
      <c r="D10146">
        <v>11.534572648582103</v>
      </c>
      <c r="E10146">
        <v>9.4375829030762297</v>
      </c>
      <c r="F10146">
        <v>17.43725133474743</v>
      </c>
    </row>
    <row r="10147" spans="3:6" x14ac:dyDescent="0.25">
      <c r="C10147" s="3">
        <v>51.669240451388887</v>
      </c>
      <c r="D10147">
        <v>7.689079279918861</v>
      </c>
      <c r="E10147">
        <v>11.693589033749451</v>
      </c>
      <c r="F10147">
        <v>7.3235572226552268</v>
      </c>
    </row>
    <row r="10148" spans="3:6" x14ac:dyDescent="0.25">
      <c r="C10148" s="3">
        <v>51.67424045138889</v>
      </c>
      <c r="D10148">
        <v>0.33657728345415294</v>
      </c>
      <c r="E10148">
        <v>7.2549213863960071</v>
      </c>
      <c r="F10148">
        <v>7.6616662623128473</v>
      </c>
    </row>
    <row r="10149" spans="3:6" x14ac:dyDescent="0.25">
      <c r="C10149" s="3">
        <v>51.679240451388885</v>
      </c>
      <c r="D10149">
        <v>8.0194022257577906</v>
      </c>
      <c r="E10149">
        <v>8.0808359572124111</v>
      </c>
      <c r="F10149">
        <v>19.294722330174015</v>
      </c>
    </row>
    <row r="10150" spans="3:6" x14ac:dyDescent="0.25">
      <c r="C10150" s="3">
        <v>51.684240451388888</v>
      </c>
      <c r="D10150">
        <v>13.279787642970451</v>
      </c>
      <c r="E10150">
        <v>10.298636286135421</v>
      </c>
      <c r="F10150">
        <v>21.933897808172407</v>
      </c>
    </row>
    <row r="10151" spans="3:6" x14ac:dyDescent="0.25">
      <c r="C10151" s="3">
        <v>51.689240451388891</v>
      </c>
      <c r="D10151">
        <v>10.97316086642396</v>
      </c>
      <c r="E10151">
        <v>8.9102530297418188</v>
      </c>
      <c r="F10151">
        <v>25.483291697401278</v>
      </c>
    </row>
    <row r="10152" spans="3:6" x14ac:dyDescent="0.25">
      <c r="C10152" s="3">
        <v>51.694240451388886</v>
      </c>
      <c r="D10152">
        <v>17.224253859567401</v>
      </c>
      <c r="E10152">
        <v>8.2509859176786779</v>
      </c>
      <c r="F10152">
        <v>29.262268586428878</v>
      </c>
    </row>
    <row r="10153" spans="3:6" x14ac:dyDescent="0.25">
      <c r="C10153" s="3">
        <v>51.699240451388889</v>
      </c>
      <c r="D10153">
        <v>15.165533146477578</v>
      </c>
      <c r="E10153">
        <v>10.007013396014678</v>
      </c>
      <c r="F10153">
        <v>24.709339580019876</v>
      </c>
    </row>
    <row r="10154" spans="3:6" x14ac:dyDescent="0.25">
      <c r="C10154" s="3">
        <v>51.704240451388891</v>
      </c>
      <c r="D10154">
        <v>12.152415145663733</v>
      </c>
      <c r="E10154">
        <v>11.014779155166249</v>
      </c>
      <c r="F10154">
        <v>20.953173596749465</v>
      </c>
    </row>
    <row r="10155" spans="3:6" x14ac:dyDescent="0.25">
      <c r="C10155" s="3">
        <v>51.709240451388887</v>
      </c>
      <c r="D10155">
        <v>10.968877157565602</v>
      </c>
      <c r="E10155">
        <v>8.623032075511798</v>
      </c>
      <c r="F10155">
        <v>13.137528004116579</v>
      </c>
    </row>
    <row r="10156" spans="3:6" x14ac:dyDescent="0.25">
      <c r="C10156" s="3">
        <v>51.714240451388889</v>
      </c>
      <c r="D10156">
        <v>3.5138778897951841</v>
      </c>
      <c r="E10156">
        <v>10.77151392583129</v>
      </c>
      <c r="F10156">
        <v>17.74445554458223</v>
      </c>
    </row>
    <row r="10157" spans="3:6" x14ac:dyDescent="0.25">
      <c r="C10157" s="3">
        <v>51.719240451388885</v>
      </c>
      <c r="D10157">
        <v>16.07889577113616</v>
      </c>
      <c r="E10157">
        <v>10.049811720502817</v>
      </c>
      <c r="F10157">
        <v>24.645197019296216</v>
      </c>
    </row>
    <row r="10158" spans="3:6" x14ac:dyDescent="0.25">
      <c r="C10158" s="3">
        <v>51.724240451388887</v>
      </c>
      <c r="D10158">
        <v>11.146079191731101</v>
      </c>
      <c r="E10158">
        <v>9.2518271267498591</v>
      </c>
      <c r="F10158">
        <v>16.519118614040661</v>
      </c>
    </row>
    <row r="10159" spans="3:6" x14ac:dyDescent="0.25">
      <c r="C10159" s="3">
        <v>51.72924045138889</v>
      </c>
      <c r="D10159">
        <v>7.0425980391470171</v>
      </c>
      <c r="E10159">
        <v>10.180655253878246</v>
      </c>
      <c r="F10159">
        <v>16.988673510313884</v>
      </c>
    </row>
    <row r="10160" spans="3:6" x14ac:dyDescent="0.25">
      <c r="C10160" s="3">
        <v>51.734240451388885</v>
      </c>
      <c r="D10160">
        <v>11.675042766356233</v>
      </c>
      <c r="E10160">
        <v>7.9347240991375356</v>
      </c>
      <c r="F10160">
        <v>21.44325671158186</v>
      </c>
    </row>
    <row r="10161" spans="3:6" x14ac:dyDescent="0.25">
      <c r="C10161" s="3">
        <v>51.739240451388888</v>
      </c>
      <c r="D10161">
        <v>11.990271851219187</v>
      </c>
      <c r="E10161">
        <v>9.4021636525998229</v>
      </c>
      <c r="F10161">
        <v>11.612025221425787</v>
      </c>
    </row>
    <row r="10162" spans="3:6" x14ac:dyDescent="0.25">
      <c r="C10162" s="3">
        <v>51.74424045138889</v>
      </c>
      <c r="D10162">
        <v>0.79740984544136806</v>
      </c>
      <c r="E10162">
        <v>7.5420308051919669</v>
      </c>
      <c r="F10162">
        <v>10.942435737783137</v>
      </c>
    </row>
    <row r="10163" spans="3:6" x14ac:dyDescent="0.25">
      <c r="C10163" s="3">
        <v>51.749240451388886</v>
      </c>
      <c r="D10163">
        <v>11.229033983236953</v>
      </c>
      <c r="E10163">
        <v>12.099290451920201</v>
      </c>
      <c r="F10163">
        <v>25.209226562990722</v>
      </c>
    </row>
    <row r="10164" spans="3:6" x14ac:dyDescent="0.25">
      <c r="C10164" s="3">
        <v>51.754240451388888</v>
      </c>
      <c r="D10164">
        <v>16.631328990150507</v>
      </c>
      <c r="E10164">
        <v>7.7433039978452038</v>
      </c>
      <c r="F10164">
        <v>17.486740949997177</v>
      </c>
    </row>
    <row r="10165" spans="3:6" x14ac:dyDescent="0.25">
      <c r="C10165" s="3">
        <v>51.759240451388891</v>
      </c>
      <c r="D10165">
        <v>2.686213221530271</v>
      </c>
      <c r="E10165">
        <v>11.90547455272463</v>
      </c>
      <c r="F10165">
        <v>14.300687004758725</v>
      </c>
    </row>
    <row r="10166" spans="3:6" x14ac:dyDescent="0.25">
      <c r="C10166" s="3">
        <v>51.764240451388886</v>
      </c>
      <c r="D10166">
        <v>13.037317855233432</v>
      </c>
      <c r="E10166">
        <v>7.3394348070613917</v>
      </c>
      <c r="F10166">
        <v>18.131440390239192</v>
      </c>
    </row>
    <row r="10167" spans="3:6" x14ac:dyDescent="0.25">
      <c r="C10167" s="3">
        <v>51.769240451388889</v>
      </c>
      <c r="D10167">
        <v>6.9783310873461053</v>
      </c>
      <c r="E10167">
        <v>10.276435887916993</v>
      </c>
      <c r="F10167">
        <v>15.764723462957388</v>
      </c>
    </row>
    <row r="10168" spans="3:6" x14ac:dyDescent="0.25">
      <c r="C10168" s="3">
        <v>51.774240451388884</v>
      </c>
      <c r="D10168">
        <v>10.420693948012126</v>
      </c>
      <c r="E10168">
        <v>11.486907473876339</v>
      </c>
      <c r="F10168">
        <v>10.993928747847878</v>
      </c>
    </row>
    <row r="10169" spans="3:6" x14ac:dyDescent="0.25">
      <c r="C10169" s="3">
        <v>51.779240451388887</v>
      </c>
      <c r="D10169">
        <v>1.6515812075336254</v>
      </c>
      <c r="E10169">
        <v>9.5532475709225544</v>
      </c>
      <c r="F10169">
        <v>13.96450071863608</v>
      </c>
    </row>
    <row r="10170" spans="3:6" x14ac:dyDescent="0.25">
      <c r="C10170" s="3">
        <v>51.784240451388889</v>
      </c>
      <c r="D10170">
        <v>13.707029746877947</v>
      </c>
      <c r="E10170">
        <v>11.963931080752396</v>
      </c>
      <c r="F10170">
        <v>21.502980545770804</v>
      </c>
    </row>
    <row r="10171" spans="3:6" x14ac:dyDescent="0.25">
      <c r="C10171" s="3">
        <v>51.789240451388885</v>
      </c>
      <c r="D10171">
        <v>10.050252378734969</v>
      </c>
      <c r="E10171">
        <v>11.268704277310231</v>
      </c>
      <c r="F10171">
        <v>18.754032648885971</v>
      </c>
    </row>
    <row r="10172" spans="3:6" x14ac:dyDescent="0.25">
      <c r="C10172" s="3">
        <v>51.794240451388887</v>
      </c>
      <c r="D10172">
        <v>10.635954557589384</v>
      </c>
      <c r="E10172">
        <v>12.016742497938434</v>
      </c>
      <c r="F10172">
        <v>24.217095836656448</v>
      </c>
    </row>
    <row r="10173" spans="3:6" x14ac:dyDescent="0.25">
      <c r="C10173" s="3">
        <v>51.79924045138889</v>
      </c>
      <c r="D10173">
        <v>16.142202022591768</v>
      </c>
      <c r="E10173">
        <v>8.3431409161602055</v>
      </c>
      <c r="F10173">
        <v>16.36970920930327</v>
      </c>
    </row>
    <row r="10174" spans="3:6" x14ac:dyDescent="0.25">
      <c r="C10174" s="3">
        <v>51.804240451388885</v>
      </c>
      <c r="D10174">
        <v>1.9058336991263394</v>
      </c>
      <c r="E10174">
        <v>7.4531974886224672</v>
      </c>
      <c r="F10174">
        <v>9.2108113345397449</v>
      </c>
    </row>
    <row r="10175" spans="3:6" x14ac:dyDescent="0.25">
      <c r="C10175" s="3">
        <v>51.809240451388888</v>
      </c>
      <c r="D10175">
        <v>8.2075325823813934</v>
      </c>
      <c r="E10175">
        <v>8.9073669148521741</v>
      </c>
      <c r="F10175">
        <v>22.249814135155905</v>
      </c>
    </row>
    <row r="10176" spans="3:6" x14ac:dyDescent="0.25">
      <c r="C10176" s="3">
        <v>51.814240451388891</v>
      </c>
      <c r="D10176">
        <v>16.363553157310051</v>
      </c>
      <c r="E10176">
        <v>7.955983236658148</v>
      </c>
      <c r="F10176">
        <v>29.566778327899897</v>
      </c>
    </row>
    <row r="10177" spans="3:6" x14ac:dyDescent="0.25">
      <c r="C10177" s="3">
        <v>51.819240451388886</v>
      </c>
      <c r="D10177">
        <v>16.328863062432038</v>
      </c>
      <c r="E10177">
        <v>9.3680482106144538</v>
      </c>
      <c r="F10177">
        <v>22.17007194064934</v>
      </c>
    </row>
    <row r="10178" spans="3:6" x14ac:dyDescent="0.25">
      <c r="C10178" s="3">
        <v>51.824240451388889</v>
      </c>
      <c r="D10178">
        <v>8.1508031370594338</v>
      </c>
      <c r="E10178">
        <v>9.8953492773651597</v>
      </c>
      <c r="F10178">
        <v>22.682931351022678</v>
      </c>
    </row>
    <row r="10179" spans="3:6" x14ac:dyDescent="0.25">
      <c r="C10179" s="3">
        <v>51.829240451388891</v>
      </c>
      <c r="D10179">
        <v>16.924097190075003</v>
      </c>
      <c r="E10179">
        <v>7.613904623200547</v>
      </c>
      <c r="F10179">
        <v>24.256712415595683</v>
      </c>
    </row>
    <row r="10180" spans="3:6" x14ac:dyDescent="0.25">
      <c r="C10180" s="3">
        <v>51.834240451388887</v>
      </c>
      <c r="D10180">
        <v>9.8828119142092063</v>
      </c>
      <c r="E10180">
        <v>9.2317426397185116</v>
      </c>
      <c r="F10180">
        <v>13.091457895218596</v>
      </c>
    </row>
    <row r="10181" spans="3:6" x14ac:dyDescent="0.25">
      <c r="C10181" s="3">
        <v>51.839240451388889</v>
      </c>
      <c r="D10181">
        <v>4.5482155938073783</v>
      </c>
      <c r="E10181">
        <v>7.9931195140870273</v>
      </c>
      <c r="F10181">
        <v>19.266839497021152</v>
      </c>
    </row>
    <row r="10182" spans="3:6" x14ac:dyDescent="0.25">
      <c r="C10182" s="3">
        <v>51.844240451388885</v>
      </c>
      <c r="D10182">
        <v>16.739810325730712</v>
      </c>
      <c r="E10182">
        <v>11.208537367682233</v>
      </c>
      <c r="F10182">
        <v>17.180992741363973</v>
      </c>
    </row>
    <row r="10183" spans="3:6" x14ac:dyDescent="0.25">
      <c r="C10183" s="3">
        <v>51.849240451388887</v>
      </c>
      <c r="D10183">
        <v>2.21008329133024</v>
      </c>
      <c r="E10183">
        <v>7.7249459164890393</v>
      </c>
      <c r="F10183">
        <v>13.879286832544864</v>
      </c>
    </row>
    <row r="10184" spans="3:6" x14ac:dyDescent="0.25">
      <c r="C10184" s="3">
        <v>51.85424045138889</v>
      </c>
      <c r="D10184">
        <v>13.059915953361747</v>
      </c>
      <c r="E10184">
        <v>10.540869379370069</v>
      </c>
      <c r="F10184">
        <v>14.43362621994026</v>
      </c>
    </row>
    <row r="10185" spans="3:6" x14ac:dyDescent="0.25">
      <c r="C10185" s="3">
        <v>51.859240451388885</v>
      </c>
      <c r="D10185">
        <v>2.8586667684228972</v>
      </c>
      <c r="E10185">
        <v>7.2142110143887477</v>
      </c>
      <c r="F10185">
        <v>14.477103524858839</v>
      </c>
    </row>
    <row r="10186" spans="3:6" x14ac:dyDescent="0.25">
      <c r="C10186" s="3">
        <v>51.864240451388888</v>
      </c>
      <c r="D10186">
        <v>13.063698317514389</v>
      </c>
      <c r="E10186">
        <v>10.234768146142535</v>
      </c>
      <c r="F10186">
        <v>24.10153458624292</v>
      </c>
    </row>
    <row r="10187" spans="3:6" x14ac:dyDescent="0.25">
      <c r="C10187" s="3">
        <v>51.86924045138889</v>
      </c>
      <c r="D10187">
        <v>13.587937687708436</v>
      </c>
      <c r="E10187">
        <v>10.671274661203633</v>
      </c>
      <c r="F10187">
        <v>27.908739131148604</v>
      </c>
    </row>
    <row r="10188" spans="3:6" x14ac:dyDescent="0.25">
      <c r="C10188" s="3">
        <v>51.874240451388886</v>
      </c>
      <c r="D10188">
        <v>17.281320258126915</v>
      </c>
      <c r="E10188">
        <v>7.9551600057945624</v>
      </c>
      <c r="F10188">
        <v>27.619511718200318</v>
      </c>
    </row>
    <row r="10189" spans="3:6" x14ac:dyDescent="0.25">
      <c r="C10189" s="3">
        <v>51.879240451388888</v>
      </c>
      <c r="D10189">
        <v>13.262531528283665</v>
      </c>
      <c r="E10189">
        <v>10.766596350342088</v>
      </c>
      <c r="F10189">
        <v>27.433118072273459</v>
      </c>
    </row>
    <row r="10190" spans="3:6" x14ac:dyDescent="0.25">
      <c r="C10190" s="3">
        <v>51.884240451388891</v>
      </c>
      <c r="D10190">
        <v>17.057814462222986</v>
      </c>
      <c r="E10190">
        <v>9.177186350842943</v>
      </c>
      <c r="F10190">
        <v>29.763817287203459</v>
      </c>
    </row>
    <row r="10191" spans="3:6" x14ac:dyDescent="0.25">
      <c r="C10191" s="3">
        <v>51.889240451388886</v>
      </c>
      <c r="D10191">
        <v>15.880089573988442</v>
      </c>
      <c r="E10191">
        <v>8.4274277019556347</v>
      </c>
      <c r="F10191">
        <v>22.801276344495292</v>
      </c>
    </row>
    <row r="10192" spans="3:6" x14ac:dyDescent="0.25">
      <c r="C10192" s="3">
        <v>51.894240451388889</v>
      </c>
      <c r="D10192">
        <v>9.3406934079498853</v>
      </c>
      <c r="E10192">
        <v>10.376202255051092</v>
      </c>
      <c r="F10192">
        <v>22.955999263724916</v>
      </c>
    </row>
    <row r="10193" spans="3:6" x14ac:dyDescent="0.25">
      <c r="C10193" s="3">
        <v>51.899240451388884</v>
      </c>
      <c r="D10193">
        <v>16.047932457256891</v>
      </c>
      <c r="E10193">
        <v>9.0702858911032127</v>
      </c>
      <c r="F10193">
        <v>16.769996609812605</v>
      </c>
    </row>
    <row r="10194" spans="3:6" x14ac:dyDescent="0.25">
      <c r="C10194" s="3">
        <v>51.904240451388887</v>
      </c>
      <c r="D10194">
        <v>2.4202625510389502</v>
      </c>
      <c r="E10194">
        <v>7.6359391624151103</v>
      </c>
      <c r="F10194">
        <v>4.3489910495858428</v>
      </c>
    </row>
    <row r="10195" spans="3:6" x14ac:dyDescent="0.25">
      <c r="C10195" s="3">
        <v>51.909240451388889</v>
      </c>
      <c r="D10195">
        <v>2.2464666481789721</v>
      </c>
      <c r="E10195">
        <v>10.467526066625588</v>
      </c>
      <c r="F10195">
        <v>8.0919318236764806</v>
      </c>
    </row>
    <row r="10196" spans="3:6" x14ac:dyDescent="0.25">
      <c r="C10196" s="3">
        <v>51.914240451388885</v>
      </c>
      <c r="D10196">
        <v>6.6293180403336178</v>
      </c>
      <c r="E10196">
        <v>8.0203980931517158</v>
      </c>
      <c r="F10196">
        <v>8.9023502989635759</v>
      </c>
    </row>
    <row r="10197" spans="3:6" x14ac:dyDescent="0.25">
      <c r="C10197" s="3">
        <v>51.919240451388887</v>
      </c>
      <c r="D10197">
        <v>3.1129728575202131</v>
      </c>
      <c r="E10197">
        <v>10.434136397269114</v>
      </c>
      <c r="F10197">
        <v>13.892031398776505</v>
      </c>
    </row>
    <row r="10198" spans="3:6" x14ac:dyDescent="0.25">
      <c r="C10198" s="3">
        <v>51.92424045138889</v>
      </c>
      <c r="D10198">
        <v>12.206545062470978</v>
      </c>
      <c r="E10198">
        <v>11.185031250829741</v>
      </c>
      <c r="F10198">
        <v>12.90707340731419</v>
      </c>
    </row>
    <row r="10199" spans="3:6" x14ac:dyDescent="0.25">
      <c r="C10199" s="3">
        <v>51.929240451388885</v>
      </c>
      <c r="D10199">
        <v>1.9982038553464878</v>
      </c>
      <c r="E10199">
        <v>11.454195601178403</v>
      </c>
      <c r="F10199">
        <v>1.9919920198595666</v>
      </c>
    </row>
    <row r="10200" spans="3:6" x14ac:dyDescent="0.25">
      <c r="C10200" s="3">
        <v>51.934240451388888</v>
      </c>
      <c r="D10200">
        <v>9.0437144108727024E-2</v>
      </c>
      <c r="E10200">
        <v>10.509399107587084</v>
      </c>
      <c r="F10200">
        <v>2.3922498946486672</v>
      </c>
    </row>
    <row r="10201" spans="3:6" x14ac:dyDescent="0.25">
      <c r="C10201" s="3">
        <v>51.939240451388891</v>
      </c>
      <c r="D10201">
        <v>2.4333846821737657</v>
      </c>
      <c r="E10201">
        <v>10.950069642191167</v>
      </c>
      <c r="F10201">
        <v>4.8978164284765198</v>
      </c>
    </row>
    <row r="10202" spans="3:6" x14ac:dyDescent="0.25">
      <c r="C10202" s="3">
        <v>51.944240451388886</v>
      </c>
      <c r="D10202">
        <v>2.8653476445043644</v>
      </c>
      <c r="E10202">
        <v>10.383558871158936</v>
      </c>
      <c r="F10202">
        <v>13.748809466789776</v>
      </c>
    </row>
    <row r="10203" spans="3:6" x14ac:dyDescent="0.25">
      <c r="C10203" s="3">
        <v>51.949240451388889</v>
      </c>
      <c r="D10203">
        <v>12.270815500211786</v>
      </c>
      <c r="E10203">
        <v>7.6363534732201641</v>
      </c>
      <c r="F10203">
        <v>16.384515820395212</v>
      </c>
    </row>
    <row r="10204" spans="3:6" x14ac:dyDescent="0.25">
      <c r="C10204" s="3">
        <v>51.954240451388891</v>
      </c>
      <c r="D10204">
        <v>5.7890387099256744</v>
      </c>
      <c r="E10204">
        <v>10.148357997532599</v>
      </c>
      <c r="F10204">
        <v>12.886775482420711</v>
      </c>
    </row>
    <row r="10205" spans="3:6" x14ac:dyDescent="0.25">
      <c r="C10205" s="3">
        <v>51.959240451388887</v>
      </c>
      <c r="D10205">
        <v>8.3827489320815811</v>
      </c>
      <c r="E10205">
        <v>11.651410342911547</v>
      </c>
      <c r="F10205">
        <v>18.719561818645818</v>
      </c>
    </row>
    <row r="10206" spans="3:6" x14ac:dyDescent="0.25">
      <c r="C10206" s="3">
        <v>51.964240451388889</v>
      </c>
      <c r="D10206">
        <v>12.268925450108812</v>
      </c>
      <c r="E10206">
        <v>7.876711316784907</v>
      </c>
      <c r="F10206">
        <v>13.216461854273581</v>
      </c>
    </row>
    <row r="10207" spans="3:6" x14ac:dyDescent="0.25">
      <c r="C10207" s="3">
        <v>51.969240451388885</v>
      </c>
      <c r="D10207">
        <v>2.251912131590426</v>
      </c>
      <c r="E10207">
        <v>9.4622194054099786</v>
      </c>
      <c r="F10207">
        <v>9.1289918975036297</v>
      </c>
    </row>
    <row r="10208" spans="3:6" x14ac:dyDescent="0.25">
      <c r="C10208" s="3">
        <v>51.974240451388887</v>
      </c>
      <c r="D10208">
        <v>7.7338351433963357</v>
      </c>
      <c r="E10208">
        <v>11.491146774358739</v>
      </c>
      <c r="F10208">
        <v>17.565753831516876</v>
      </c>
    </row>
    <row r="10209" spans="3:6" x14ac:dyDescent="0.25">
      <c r="C10209" s="3">
        <v>51.97924045138889</v>
      </c>
      <c r="D10209">
        <v>11.626926139642684</v>
      </c>
      <c r="E10209">
        <v>8.6108934343794559</v>
      </c>
      <c r="F10209">
        <v>21.86863993414282</v>
      </c>
    </row>
    <row r="10210" spans="3:6" x14ac:dyDescent="0.25">
      <c r="C10210" s="3">
        <v>51.984240451388885</v>
      </c>
      <c r="D10210">
        <v>12.520199272463644</v>
      </c>
      <c r="E10210">
        <v>7.7071594302682911</v>
      </c>
      <c r="F10210">
        <v>21.786655248209321</v>
      </c>
    </row>
    <row r="10211" spans="3:6" x14ac:dyDescent="0.25">
      <c r="C10211" s="3">
        <v>51.989240451388888</v>
      </c>
      <c r="D10211">
        <v>11.576579818035649</v>
      </c>
      <c r="E10211">
        <v>9.6954986038669642</v>
      </c>
      <c r="F10211">
        <v>10.995279532661021</v>
      </c>
    </row>
    <row r="10212" spans="3:6" x14ac:dyDescent="0.25">
      <c r="C10212" s="3">
        <v>51.99424045138889</v>
      </c>
      <c r="D10212">
        <v>0.48232677327259377</v>
      </c>
      <c r="E10212">
        <v>10.729635762677898</v>
      </c>
      <c r="F10212">
        <v>11.795261104639936</v>
      </c>
    </row>
    <row r="10213" spans="3:6" x14ac:dyDescent="0.25">
      <c r="C10213" s="3">
        <v>51.999240451388886</v>
      </c>
      <c r="D10213">
        <v>12.494806849445659</v>
      </c>
      <c r="E10213">
        <v>10.792716901570842</v>
      </c>
      <c r="F10213">
        <v>20.990435727386007</v>
      </c>
    </row>
    <row r="10214" spans="3:6" x14ac:dyDescent="0.25">
      <c r="C10214" s="3">
        <v>52.004240451388888</v>
      </c>
      <c r="D10214">
        <v>10.678380155339244</v>
      </c>
      <c r="E10214">
        <v>8.2173094717793873</v>
      </c>
      <c r="F10214">
        <v>25.163173004705023</v>
      </c>
    </row>
    <row r="10215" spans="3:6" x14ac:dyDescent="0.25">
      <c r="C10215" s="3">
        <v>52.009240451388891</v>
      </c>
      <c r="D10215">
        <v>17.123869017217615</v>
      </c>
      <c r="E10215">
        <v>12.012203764820358</v>
      </c>
      <c r="F10215">
        <v>27.886085813606066</v>
      </c>
    </row>
    <row r="10216" spans="3:6" x14ac:dyDescent="0.25">
      <c r="C10216" s="3">
        <v>52.014240451388886</v>
      </c>
      <c r="D10216">
        <v>13.702928862875218</v>
      </c>
      <c r="E10216">
        <v>7.4428393905580101</v>
      </c>
      <c r="F10216">
        <v>16.781169478564468</v>
      </c>
    </row>
    <row r="10217" spans="3:6" x14ac:dyDescent="0.25">
      <c r="C10217" s="3">
        <v>52.019240451388889</v>
      </c>
      <c r="D10217">
        <v>4.821850639424067</v>
      </c>
      <c r="E10217">
        <v>8.174483802879223</v>
      </c>
      <c r="F10217">
        <v>10.959244883845617</v>
      </c>
    </row>
    <row r="10218" spans="3:6" x14ac:dyDescent="0.25">
      <c r="C10218" s="3">
        <v>52.024240451388884</v>
      </c>
      <c r="D10218">
        <v>7.2339223212409092</v>
      </c>
      <c r="E10218">
        <v>9.9706142813916223</v>
      </c>
      <c r="F10218">
        <v>20.302214846622775</v>
      </c>
    </row>
    <row r="10219" spans="3:6" x14ac:dyDescent="0.25">
      <c r="C10219" s="3">
        <v>52.029240451388887</v>
      </c>
      <c r="D10219">
        <v>15.160811340517515</v>
      </c>
      <c r="E10219">
        <v>10.490445131541385</v>
      </c>
      <c r="F10219">
        <v>24.903106435150551</v>
      </c>
    </row>
    <row r="10220" spans="3:6" x14ac:dyDescent="0.25">
      <c r="C10220" s="3">
        <v>52.034240451388889</v>
      </c>
      <c r="D10220">
        <v>12.371482628742685</v>
      </c>
      <c r="E10220">
        <v>9.6506373957836402</v>
      </c>
      <c r="F10220">
        <v>26.144597663674272</v>
      </c>
    </row>
    <row r="10221" spans="3:6" x14ac:dyDescent="0.25">
      <c r="C10221" s="3">
        <v>52.039240451388885</v>
      </c>
      <c r="D10221">
        <v>16.521405604175165</v>
      </c>
      <c r="E10221">
        <v>12.13999101773013</v>
      </c>
      <c r="F10221">
        <v>16.24594311749361</v>
      </c>
    </row>
    <row r="10222" spans="3:6" x14ac:dyDescent="0.25">
      <c r="C10222" s="3">
        <v>52.044240451388887</v>
      </c>
      <c r="D10222">
        <v>1.3663273834309249</v>
      </c>
      <c r="E10222">
        <v>10.736282887687619</v>
      </c>
      <c r="F10222">
        <v>1.7157990172811044</v>
      </c>
    </row>
    <row r="10223" spans="3:6" x14ac:dyDescent="0.25">
      <c r="C10223" s="3">
        <v>52.04924045138889</v>
      </c>
      <c r="D10223">
        <v>0.41800136068986743</v>
      </c>
      <c r="E10223">
        <v>8.1992879175623408</v>
      </c>
      <c r="F10223">
        <v>6.0433501570561194</v>
      </c>
    </row>
    <row r="10224" spans="3:6" x14ac:dyDescent="0.25">
      <c r="C10224" s="3">
        <v>52.054240451388885</v>
      </c>
      <c r="D10224">
        <v>6.1409836659039128</v>
      </c>
      <c r="E10224">
        <v>11.804436501674068</v>
      </c>
      <c r="F10224">
        <v>15.597913365365324</v>
      </c>
    </row>
    <row r="10225" spans="3:6" x14ac:dyDescent="0.25">
      <c r="C10225" s="3">
        <v>52.059240451388888</v>
      </c>
      <c r="D10225">
        <v>11.079307078069665</v>
      </c>
      <c r="E10225">
        <v>11.304108527902979</v>
      </c>
      <c r="F10225">
        <v>20.452065724133806</v>
      </c>
    </row>
    <row r="10226" spans="3:6" x14ac:dyDescent="0.25">
      <c r="C10226" s="3">
        <v>52.064240451388891</v>
      </c>
      <c r="D10226">
        <v>11.5302029361966</v>
      </c>
      <c r="E10226">
        <v>8.9576734762775363</v>
      </c>
      <c r="F10226">
        <v>11.248346799362162</v>
      </c>
    </row>
    <row r="10227" spans="3:6" x14ac:dyDescent="0.25">
      <c r="C10227" s="3">
        <v>52.069240451388886</v>
      </c>
      <c r="D10227">
        <v>0.81495397681686343</v>
      </c>
      <c r="E10227">
        <v>9.6218022339956502</v>
      </c>
      <c r="F10227">
        <v>4.4929166053512919</v>
      </c>
    </row>
    <row r="10228" spans="3:6" x14ac:dyDescent="0.25">
      <c r="C10228" s="3">
        <v>52.074240451388889</v>
      </c>
      <c r="D10228">
        <v>4.0362006126572112</v>
      </c>
      <c r="E10228">
        <v>10.33467331681663</v>
      </c>
      <c r="F10228">
        <v>15.230814378040204</v>
      </c>
    </row>
    <row r="10229" spans="3:6" x14ac:dyDescent="0.25">
      <c r="C10229" s="3">
        <v>52.079240451388891</v>
      </c>
      <c r="D10229">
        <v>12.775480717338047</v>
      </c>
      <c r="E10229">
        <v>12.12405073260307</v>
      </c>
      <c r="F10229">
        <v>19.869901568134207</v>
      </c>
    </row>
    <row r="10230" spans="3:6" x14ac:dyDescent="0.25">
      <c r="C10230" s="3">
        <v>52.084240451388887</v>
      </c>
      <c r="D10230">
        <v>9.1937754225086721</v>
      </c>
      <c r="E10230">
        <v>7.8766621612788619</v>
      </c>
      <c r="F10230">
        <v>21.206745739781251</v>
      </c>
    </row>
    <row r="10231" spans="3:6" x14ac:dyDescent="0.25">
      <c r="C10231" s="3">
        <v>52.089240451388889</v>
      </c>
      <c r="D10231">
        <v>14.226935085341985</v>
      </c>
      <c r="E10231">
        <v>8.3277484469909648</v>
      </c>
      <c r="F10231">
        <v>15.721805151110539</v>
      </c>
    </row>
    <row r="10232" spans="3:6" x14ac:dyDescent="0.25">
      <c r="C10232" s="3">
        <v>52.094240451388885</v>
      </c>
      <c r="D10232">
        <v>3.1073176694260072</v>
      </c>
      <c r="E10232">
        <v>10.453624021901785</v>
      </c>
      <c r="F10232">
        <v>4.3420687738192081</v>
      </c>
    </row>
    <row r="10233" spans="3:6" x14ac:dyDescent="0.25">
      <c r="C10233" s="3">
        <v>52.099240451388887</v>
      </c>
      <c r="D10233">
        <v>1.5641765994668784</v>
      </c>
      <c r="E10233">
        <v>9.7226999914039336</v>
      </c>
      <c r="F10233">
        <v>7.53200816078198</v>
      </c>
    </row>
    <row r="10234" spans="3:6" x14ac:dyDescent="0.25">
      <c r="C10234" s="3">
        <v>52.10424045138889</v>
      </c>
      <c r="D10234">
        <v>6.6972114999478611</v>
      </c>
      <c r="E10234">
        <v>10.020906854783552</v>
      </c>
      <c r="F10234">
        <v>12.59336100305733</v>
      </c>
    </row>
    <row r="10235" spans="3:6" x14ac:dyDescent="0.25">
      <c r="C10235" s="3">
        <v>52.109240451388885</v>
      </c>
      <c r="D10235">
        <v>7.1346693833176307</v>
      </c>
      <c r="E10235">
        <v>8.0275032104077706</v>
      </c>
      <c r="F10235">
        <v>11.454392347050351</v>
      </c>
    </row>
    <row r="10236" spans="3:6" x14ac:dyDescent="0.25">
      <c r="C10236" s="3">
        <v>52.114240451388888</v>
      </c>
      <c r="D10236">
        <v>5.4621141008063416</v>
      </c>
      <c r="E10236">
        <v>10.76691088478055</v>
      </c>
      <c r="F10236">
        <v>11.15876750121485</v>
      </c>
    </row>
    <row r="10237" spans="3:6" x14ac:dyDescent="0.25">
      <c r="C10237" s="3">
        <v>52.11924045138889</v>
      </c>
      <c r="D10237">
        <v>6.8209976882560177</v>
      </c>
      <c r="E10237">
        <v>10.779363008956734</v>
      </c>
      <c r="F10237">
        <v>16.672177462019597</v>
      </c>
    </row>
    <row r="10238" spans="3:6" x14ac:dyDescent="0.25">
      <c r="C10238" s="3">
        <v>52.124240451388886</v>
      </c>
      <c r="D10238">
        <v>11.562840985391709</v>
      </c>
      <c r="E10238">
        <v>8.7129364721951408</v>
      </c>
      <c r="F10238">
        <v>14.240334529894767</v>
      </c>
    </row>
    <row r="10239" spans="3:6" x14ac:dyDescent="0.25">
      <c r="C10239" s="3">
        <v>52.129240451388888</v>
      </c>
      <c r="D10239">
        <v>4.1448281820262176</v>
      </c>
      <c r="E10239">
        <v>10.721472780930156</v>
      </c>
      <c r="F10239">
        <v>9.1880600993439661</v>
      </c>
    </row>
    <row r="10240" spans="3:6" x14ac:dyDescent="0.25">
      <c r="C10240" s="3">
        <v>52.134240451388891</v>
      </c>
      <c r="D10240">
        <v>5.9399976920849262</v>
      </c>
      <c r="E10240">
        <v>10.691830029543009</v>
      </c>
      <c r="F10240">
        <v>7.2245569020209546</v>
      </c>
    </row>
    <row r="10241" spans="3:6" x14ac:dyDescent="0.25">
      <c r="C10241" s="3">
        <v>52.139240451388886</v>
      </c>
      <c r="D10241">
        <v>1.9402888108865726</v>
      </c>
      <c r="E10241">
        <v>11.794775690127123</v>
      </c>
      <c r="F10241">
        <v>12.67119862205354</v>
      </c>
    </row>
    <row r="10242" spans="3:6" x14ac:dyDescent="0.25">
      <c r="C10242" s="3">
        <v>52.144240451388889</v>
      </c>
      <c r="D10242">
        <v>12.021119079921739</v>
      </c>
      <c r="E10242">
        <v>11.145425592025122</v>
      </c>
      <c r="F10242">
        <v>15.046456278731247</v>
      </c>
    </row>
    <row r="10243" spans="3:6" x14ac:dyDescent="0.25">
      <c r="C10243" s="3">
        <v>52.149240451388884</v>
      </c>
      <c r="D10243">
        <v>4.5835822347606952</v>
      </c>
      <c r="E10243">
        <v>9.6344876176036252</v>
      </c>
      <c r="F10243">
        <v>11.499768453385304</v>
      </c>
    </row>
    <row r="10244" spans="3:6" x14ac:dyDescent="0.25">
      <c r="C10244" s="3">
        <v>52.154240451388887</v>
      </c>
      <c r="D10244">
        <v>8.0397046687255305</v>
      </c>
      <c r="E10244">
        <v>7.9199565134905896</v>
      </c>
      <c r="F10244">
        <v>20.369941136250013</v>
      </c>
    </row>
    <row r="10245" spans="3:6" x14ac:dyDescent="0.25">
      <c r="C10245" s="3">
        <v>52.159240451388889</v>
      </c>
      <c r="D10245">
        <v>14.472066411565088</v>
      </c>
      <c r="E10245">
        <v>9.6067017586859187</v>
      </c>
      <c r="F10245">
        <v>16.30319659797345</v>
      </c>
    </row>
    <row r="10246" spans="3:6" x14ac:dyDescent="0.25">
      <c r="C10246" s="3">
        <v>52.164240451388885</v>
      </c>
      <c r="D10246">
        <v>3.4983809488909485</v>
      </c>
      <c r="E10246">
        <v>10.925639717629803</v>
      </c>
      <c r="F10246">
        <v>6.9773281707557429</v>
      </c>
    </row>
    <row r="10247" spans="3:6" x14ac:dyDescent="0.25">
      <c r="C10247" s="3">
        <v>52.169240451388887</v>
      </c>
      <c r="D10247">
        <v>4.1345829736640001</v>
      </c>
      <c r="E10247">
        <v>7.3966795024832273</v>
      </c>
      <c r="F10247">
        <v>17.978691860576493</v>
      </c>
    </row>
    <row r="10248" spans="3:6" x14ac:dyDescent="0.25">
      <c r="C10248" s="3">
        <v>52.17424045138889</v>
      </c>
      <c r="D10248">
        <v>15.714082801225951</v>
      </c>
      <c r="E10248">
        <v>10.026804698963307</v>
      </c>
      <c r="F10248">
        <v>27.181428642559148</v>
      </c>
    </row>
    <row r="10249" spans="3:6" x14ac:dyDescent="0.25">
      <c r="C10249" s="3">
        <v>52.179240451388885</v>
      </c>
      <c r="D10249">
        <v>14.369316450866917</v>
      </c>
      <c r="E10249">
        <v>9.7351106425764531</v>
      </c>
      <c r="F10249">
        <v>21.89340597959383</v>
      </c>
    </row>
    <row r="10250" spans="3:6" x14ac:dyDescent="0.25">
      <c r="C10250" s="3">
        <v>52.184240451388888</v>
      </c>
      <c r="D10250">
        <v>9.815230925508283</v>
      </c>
      <c r="E10250">
        <v>7.4762340909557379</v>
      </c>
      <c r="F10250">
        <v>14.866022418100465</v>
      </c>
    </row>
    <row r="10251" spans="3:6" x14ac:dyDescent="0.25">
      <c r="C10251" s="3">
        <v>52.189240451388891</v>
      </c>
      <c r="D10251">
        <v>6.5690141800291046</v>
      </c>
      <c r="E10251">
        <v>9.1018529433840545</v>
      </c>
      <c r="F10251">
        <v>12.477362164449698</v>
      </c>
    </row>
    <row r="10252" spans="3:6" x14ac:dyDescent="0.25">
      <c r="C10252" s="3">
        <v>52.194240451388886</v>
      </c>
      <c r="D10252">
        <v>7.1901882983197272</v>
      </c>
      <c r="E10252">
        <v>9.7413525607791662</v>
      </c>
      <c r="F10252">
        <v>17.078095281159801</v>
      </c>
    </row>
    <row r="10253" spans="3:6" x14ac:dyDescent="0.25">
      <c r="C10253" s="3">
        <v>52.199240451388889</v>
      </c>
      <c r="D10253">
        <v>11.642974404349424</v>
      </c>
      <c r="E10253">
        <v>9.6269556137377954</v>
      </c>
      <c r="F10253">
        <v>19.204383897445666</v>
      </c>
    </row>
    <row r="10254" spans="3:6" x14ac:dyDescent="0.25">
      <c r="C10254" s="3">
        <v>52.204240451388891</v>
      </c>
      <c r="D10254">
        <v>9.5815045284005969</v>
      </c>
      <c r="E10254">
        <v>9.1085319141080916</v>
      </c>
      <c r="F10254">
        <v>22.486148905705313</v>
      </c>
    </row>
    <row r="10255" spans="3:6" x14ac:dyDescent="0.25">
      <c r="C10255" s="3">
        <v>52.209240451388887</v>
      </c>
      <c r="D10255">
        <v>15.28015669974544</v>
      </c>
      <c r="E10255">
        <v>7.4574030728169864</v>
      </c>
      <c r="F10255">
        <v>19.451093916717788</v>
      </c>
    </row>
    <row r="10256" spans="3:6" x14ac:dyDescent="0.25">
      <c r="C10256" s="3">
        <v>52.214240451388889</v>
      </c>
      <c r="D10256">
        <v>6.1863218730149319</v>
      </c>
      <c r="E10256">
        <v>9.9091341443464245</v>
      </c>
      <c r="F10256">
        <v>11.636088498780484</v>
      </c>
    </row>
    <row r="10257" spans="3:6" x14ac:dyDescent="0.25">
      <c r="C10257" s="3">
        <v>52.219240451388885</v>
      </c>
      <c r="D10257">
        <v>6.6056359436348693</v>
      </c>
      <c r="E10257">
        <v>9.3477911283770858</v>
      </c>
      <c r="F10257">
        <v>17.374963609648631</v>
      </c>
    </row>
    <row r="10258" spans="3:6" x14ac:dyDescent="0.25">
      <c r="C10258" s="3">
        <v>52.224240451388887</v>
      </c>
      <c r="D10258">
        <v>12.571747952789748</v>
      </c>
      <c r="E10258">
        <v>8.2185021394638476</v>
      </c>
      <c r="F10258">
        <v>20.242218629665395</v>
      </c>
    </row>
    <row r="10259" spans="3:6" x14ac:dyDescent="0.25">
      <c r="C10259" s="3">
        <v>52.22924045138889</v>
      </c>
      <c r="D10259">
        <v>9.7852882448424889</v>
      </c>
      <c r="E10259">
        <v>10.648047748489962</v>
      </c>
      <c r="F10259">
        <v>14.601781675536362</v>
      </c>
    </row>
    <row r="10260" spans="3:6" x14ac:dyDescent="0.25">
      <c r="C10260" s="3">
        <v>52.234240451388885</v>
      </c>
      <c r="D10260">
        <v>6.297856838929893</v>
      </c>
      <c r="E10260">
        <v>8.0525503289334104</v>
      </c>
      <c r="F10260">
        <v>17.214405359028</v>
      </c>
    </row>
    <row r="10261" spans="3:6" x14ac:dyDescent="0.25">
      <c r="C10261" s="3">
        <v>52.239240451388888</v>
      </c>
      <c r="D10261">
        <v>12.722795497464141</v>
      </c>
      <c r="E10261">
        <v>8.8372529952968115</v>
      </c>
      <c r="F10261">
        <v>12.764500438788128</v>
      </c>
    </row>
    <row r="10262" spans="3:6" x14ac:dyDescent="0.25">
      <c r="C10262" s="3">
        <v>52.24424045138889</v>
      </c>
      <c r="D10262">
        <v>1.3077283826711763</v>
      </c>
      <c r="E10262">
        <v>8.6456374156195306</v>
      </c>
      <c r="F10262">
        <v>5.5286253389392925</v>
      </c>
    </row>
    <row r="10263" spans="3:6" x14ac:dyDescent="0.25">
      <c r="C10263" s="3">
        <v>52.249240451388886</v>
      </c>
      <c r="D10263">
        <v>4.6878689807262326</v>
      </c>
      <c r="E10263">
        <v>9.0819073015865381</v>
      </c>
      <c r="F10263">
        <v>16.063872172772729</v>
      </c>
    </row>
    <row r="10264" spans="3:6" x14ac:dyDescent="0.25">
      <c r="C10264" s="3">
        <v>52.254240451388888</v>
      </c>
      <c r="D10264">
        <v>13.038284751814494</v>
      </c>
      <c r="E10264">
        <v>7.595633677123824</v>
      </c>
      <c r="F10264">
        <v>18.669244842571818</v>
      </c>
    </row>
    <row r="10265" spans="3:6" x14ac:dyDescent="0.25">
      <c r="C10265" s="3">
        <v>52.259240451388891</v>
      </c>
      <c r="D10265">
        <v>7.5716869890550385</v>
      </c>
      <c r="E10265">
        <v>9.2684690148606386</v>
      </c>
      <c r="F10265">
        <v>8.7304348635979121</v>
      </c>
    </row>
    <row r="10266" spans="3:6" x14ac:dyDescent="0.25">
      <c r="C10266" s="3">
        <v>52.264240451388886</v>
      </c>
      <c r="D10266">
        <v>1.9954683243124984</v>
      </c>
      <c r="E10266">
        <v>11.571771649805651</v>
      </c>
      <c r="F10266">
        <v>5.1167234901658469</v>
      </c>
    </row>
    <row r="10267" spans="3:6" x14ac:dyDescent="0.25">
      <c r="C10267" s="3">
        <v>52.269240451388889</v>
      </c>
      <c r="D10267">
        <v>3.583964044251565</v>
      </c>
      <c r="E10267">
        <v>7.6328360869290748</v>
      </c>
      <c r="F10267">
        <v>9.7296154551050194</v>
      </c>
    </row>
    <row r="10268" spans="3:6" x14ac:dyDescent="0.25">
      <c r="C10268" s="3">
        <v>52.274240451388884</v>
      </c>
      <c r="D10268">
        <v>7.0781407283793865</v>
      </c>
      <c r="E10268">
        <v>9.507607070078727</v>
      </c>
      <c r="F10268">
        <v>8.6064407438914809</v>
      </c>
    </row>
    <row r="10269" spans="3:6" x14ac:dyDescent="0.25">
      <c r="C10269" s="3">
        <v>52.279240451388887</v>
      </c>
      <c r="D10269">
        <v>2.3496958513002291</v>
      </c>
      <c r="E10269">
        <v>8.8462910918859805</v>
      </c>
      <c r="F10269">
        <v>10.839135355329894</v>
      </c>
    </row>
    <row r="10270" spans="3:6" x14ac:dyDescent="0.25">
      <c r="C10270" s="3">
        <v>52.284240451388889</v>
      </c>
      <c r="D10270">
        <v>9.5499139426875743</v>
      </c>
      <c r="E10270">
        <v>9.957106852606266</v>
      </c>
      <c r="F10270">
        <v>17.194220820034268</v>
      </c>
    </row>
    <row r="10271" spans="3:6" x14ac:dyDescent="0.25">
      <c r="C10271" s="3">
        <v>52.289240451388885</v>
      </c>
      <c r="D10271">
        <v>9.4370671747117854</v>
      </c>
      <c r="E10271">
        <v>10.995502468164229</v>
      </c>
      <c r="F10271">
        <v>18.519461976105024</v>
      </c>
    </row>
    <row r="10272" spans="3:6" x14ac:dyDescent="0.25">
      <c r="C10272" s="3">
        <v>52.294240451388887</v>
      </c>
      <c r="D10272">
        <v>11.009058394269623</v>
      </c>
      <c r="E10272">
        <v>10.468702130571103</v>
      </c>
      <c r="F10272">
        <v>24.245878492322007</v>
      </c>
    </row>
    <row r="10273" spans="3:6" x14ac:dyDescent="0.25">
      <c r="C10273" s="3">
        <v>52.29924045138889</v>
      </c>
      <c r="D10273">
        <v>15.798464817351494</v>
      </c>
      <c r="E10273">
        <v>10.27783713940174</v>
      </c>
      <c r="F10273">
        <v>19.020177646316569</v>
      </c>
    </row>
    <row r="10274" spans="3:6" x14ac:dyDescent="0.25">
      <c r="C10274" s="3">
        <v>52.304240451388885</v>
      </c>
      <c r="D10274">
        <v>5.2073339614948084</v>
      </c>
      <c r="E10274">
        <v>11.499049144465005</v>
      </c>
      <c r="F10274">
        <v>13.767435088472856</v>
      </c>
    </row>
    <row r="10275" spans="3:6" x14ac:dyDescent="0.25">
      <c r="C10275" s="3">
        <v>52.309240451388888</v>
      </c>
      <c r="D10275">
        <v>9.936195140399354</v>
      </c>
      <c r="E10275">
        <v>11.995972038507567</v>
      </c>
      <c r="F10275">
        <v>24.754489179874657</v>
      </c>
    </row>
    <row r="10276" spans="3:6" x14ac:dyDescent="0.25">
      <c r="C10276" s="3">
        <v>52.314240451388891</v>
      </c>
      <c r="D10276">
        <v>17.426564129802738</v>
      </c>
      <c r="E10276">
        <v>8.5820019381314818</v>
      </c>
      <c r="F10276">
        <v>23.270389403052299</v>
      </c>
    </row>
    <row r="10277" spans="3:6" x14ac:dyDescent="0.25">
      <c r="C10277" s="3">
        <v>52.319240451388886</v>
      </c>
      <c r="D10277">
        <v>8.2883343624747301</v>
      </c>
      <c r="E10277">
        <v>8.8627576899157479</v>
      </c>
      <c r="F10277">
        <v>21.72918182961515</v>
      </c>
    </row>
    <row r="10278" spans="3:6" x14ac:dyDescent="0.25">
      <c r="C10278" s="3">
        <v>52.324240451388889</v>
      </c>
      <c r="D10278">
        <v>15.732448643099396</v>
      </c>
      <c r="E10278">
        <v>7.6903555592237112</v>
      </c>
      <c r="F10278">
        <v>15.514934323396625</v>
      </c>
    </row>
    <row r="10279" spans="3:6" x14ac:dyDescent="0.25">
      <c r="C10279" s="3">
        <v>52.329240451388891</v>
      </c>
      <c r="D10279">
        <v>1.393622249121075</v>
      </c>
      <c r="E10279">
        <v>9.7507624464362301</v>
      </c>
      <c r="F10279">
        <v>16.045492084429135</v>
      </c>
    </row>
    <row r="10280" spans="3:6" x14ac:dyDescent="0.25">
      <c r="C10280" s="3">
        <v>52.334240451388887</v>
      </c>
      <c r="D10280">
        <v>16.329656789855196</v>
      </c>
      <c r="E10280">
        <v>10.459548666150098</v>
      </c>
      <c r="F10280">
        <v>26.27336360045809</v>
      </c>
    </row>
    <row r="10281" spans="3:6" x14ac:dyDescent="0.25">
      <c r="C10281" s="3">
        <v>52.339240451388889</v>
      </c>
      <c r="D10281">
        <v>12.764680324902555</v>
      </c>
      <c r="E10281">
        <v>11.877660454143115</v>
      </c>
      <c r="F10281">
        <v>13.302470549783497</v>
      </c>
    </row>
    <row r="10282" spans="3:6" x14ac:dyDescent="0.25">
      <c r="C10282" s="3">
        <v>52.344240451388885</v>
      </c>
      <c r="D10282">
        <v>1.9046677736093653</v>
      </c>
      <c r="E10282">
        <v>8.3699391011655333</v>
      </c>
      <c r="F10282">
        <v>10.08186433627699</v>
      </c>
    </row>
    <row r="10283" spans="3:6" x14ac:dyDescent="0.25">
      <c r="C10283" s="3">
        <v>52.349240451388887</v>
      </c>
      <c r="D10283">
        <v>9.167891842175127</v>
      </c>
      <c r="E10283">
        <v>8.6424893827084972</v>
      </c>
      <c r="F10283">
        <v>17.082549202208661</v>
      </c>
    </row>
    <row r="10284" spans="3:6" x14ac:dyDescent="0.25">
      <c r="C10284" s="3">
        <v>52.35424045138889</v>
      </c>
      <c r="D10284">
        <v>9.6857323676731131</v>
      </c>
      <c r="E10284">
        <v>7.9344185658904465</v>
      </c>
      <c r="F10284">
        <v>23.950556517053787</v>
      </c>
    </row>
    <row r="10285" spans="3:6" x14ac:dyDescent="0.25">
      <c r="C10285" s="3">
        <v>52.359240451388885</v>
      </c>
      <c r="D10285">
        <v>16.775822112129443</v>
      </c>
      <c r="E10285">
        <v>8.6343082009248828</v>
      </c>
      <c r="F10285">
        <v>23.268209587151958</v>
      </c>
    </row>
    <row r="10286" spans="3:6" x14ac:dyDescent="0.25">
      <c r="C10286" s="3">
        <v>52.364240451388888</v>
      </c>
      <c r="D10286">
        <v>8.9708013902102586</v>
      </c>
      <c r="E10286">
        <v>11.107048552941642</v>
      </c>
      <c r="F10286">
        <v>10.622782363099567</v>
      </c>
    </row>
    <row r="10287" spans="3:6" x14ac:dyDescent="0.25">
      <c r="C10287" s="3">
        <v>52.36924045138889</v>
      </c>
      <c r="D10287">
        <v>2.7232533128498577</v>
      </c>
      <c r="E10287">
        <v>10.703893283040562</v>
      </c>
      <c r="F10287">
        <v>11.202020004904764</v>
      </c>
    </row>
    <row r="10288" spans="3:6" x14ac:dyDescent="0.25">
      <c r="C10288" s="3">
        <v>52.374240451388886</v>
      </c>
      <c r="D10288">
        <v>9.5929184886660916</v>
      </c>
      <c r="E10288">
        <v>10.459001316640347</v>
      </c>
      <c r="F10288">
        <v>12.45522806944752</v>
      </c>
    </row>
    <row r="10289" spans="3:6" x14ac:dyDescent="0.25">
      <c r="C10289" s="3">
        <v>52.379240451388888</v>
      </c>
      <c r="D10289">
        <v>4.1464715770689624</v>
      </c>
      <c r="E10289">
        <v>11.324450427601292</v>
      </c>
      <c r="F10289">
        <v>18.862717071114275</v>
      </c>
    </row>
    <row r="10290" spans="3:6" x14ac:dyDescent="0.25">
      <c r="C10290" s="3">
        <v>52.384240451388891</v>
      </c>
      <c r="D10290">
        <v>16.680770377932049</v>
      </c>
      <c r="E10290">
        <v>9.4876243297512683</v>
      </c>
      <c r="F10290">
        <v>17.88577682319842</v>
      </c>
    </row>
    <row r="10291" spans="3:6" x14ac:dyDescent="0.25">
      <c r="C10291" s="3">
        <v>52.389240451388886</v>
      </c>
      <c r="D10291">
        <v>3.0524907441326494</v>
      </c>
      <c r="E10291">
        <v>11.398033522818457</v>
      </c>
      <c r="F10291">
        <v>3.7662237454553562</v>
      </c>
    </row>
    <row r="10292" spans="3:6" x14ac:dyDescent="0.25">
      <c r="C10292" s="3">
        <v>52.394240451388889</v>
      </c>
      <c r="D10292">
        <v>1.0241886290358382</v>
      </c>
      <c r="E10292">
        <v>8.0068587961009783</v>
      </c>
      <c r="F10292">
        <v>14.949441528576653</v>
      </c>
    </row>
    <row r="10293" spans="3:6" x14ac:dyDescent="0.25">
      <c r="C10293" s="3">
        <v>52.399240451388884</v>
      </c>
      <c r="D10293">
        <v>15.486151279245743</v>
      </c>
      <c r="E10293">
        <v>7.6839409819559812</v>
      </c>
      <c r="F10293">
        <v>16.599055934489261</v>
      </c>
    </row>
    <row r="10294" spans="3:6" x14ac:dyDescent="0.25">
      <c r="C10294" s="3">
        <v>52.404240451388887</v>
      </c>
      <c r="D10294">
        <v>2.81859702512372</v>
      </c>
      <c r="E10294">
        <v>12.118242191019929</v>
      </c>
      <c r="F10294">
        <v>7.7909027743470887</v>
      </c>
    </row>
    <row r="10295" spans="3:6" x14ac:dyDescent="0.25">
      <c r="C10295" s="3">
        <v>52.409240451388889</v>
      </c>
      <c r="D10295">
        <v>5.7263255258257511</v>
      </c>
      <c r="E10295">
        <v>10.417350708327797</v>
      </c>
      <c r="F10295">
        <v>12.366272041950806</v>
      </c>
    </row>
    <row r="10296" spans="3:6" x14ac:dyDescent="0.25">
      <c r="C10296" s="3">
        <v>52.414240451388885</v>
      </c>
      <c r="D10296">
        <v>7.9098226225386759</v>
      </c>
      <c r="E10296">
        <v>9.78341060485395</v>
      </c>
      <c r="F10296">
        <v>8.219508408539955</v>
      </c>
    </row>
    <row r="10297" spans="3:6" x14ac:dyDescent="0.25">
      <c r="C10297" s="3">
        <v>52.419240451388887</v>
      </c>
      <c r="D10297">
        <v>1.0957808423859914</v>
      </c>
      <c r="E10297">
        <v>11.237571631212429</v>
      </c>
      <c r="F10297">
        <v>6.0408206148182497</v>
      </c>
    </row>
    <row r="10298" spans="3:6" x14ac:dyDescent="0.25">
      <c r="C10298" s="3">
        <v>52.42424045138889</v>
      </c>
      <c r="D10298">
        <v>5.5164302134982801</v>
      </c>
      <c r="E10298">
        <v>11.268778587069015</v>
      </c>
      <c r="F10298">
        <v>11.707853611352142</v>
      </c>
    </row>
    <row r="10299" spans="3:6" x14ac:dyDescent="0.25">
      <c r="C10299" s="3">
        <v>52.429240451388885</v>
      </c>
      <c r="D10299">
        <v>7.3834980222940771</v>
      </c>
      <c r="E10299">
        <v>9.2318648409670683</v>
      </c>
      <c r="F10299">
        <v>15.640822330276444</v>
      </c>
    </row>
    <row r="10300" spans="3:6" x14ac:dyDescent="0.25">
      <c r="C10300" s="3">
        <v>52.434240451388888</v>
      </c>
      <c r="D10300">
        <v>9.8600233432594724</v>
      </c>
      <c r="E10300">
        <v>9.7340252079323708</v>
      </c>
      <c r="F10300">
        <v>16.606563692689715</v>
      </c>
    </row>
    <row r="10301" spans="3:6" x14ac:dyDescent="0.25">
      <c r="C10301" s="3">
        <v>52.439240451388891</v>
      </c>
      <c r="D10301">
        <v>8.4751191399095127</v>
      </c>
      <c r="E10301">
        <v>11.273857901187236</v>
      </c>
      <c r="F10301">
        <v>21.115333079800386</v>
      </c>
    </row>
    <row r="10302" spans="3:6" x14ac:dyDescent="0.25">
      <c r="C10302" s="3">
        <v>52.444240451388886</v>
      </c>
      <c r="D10302">
        <v>14.873309667812492</v>
      </c>
      <c r="E10302">
        <v>9.7392453749971715</v>
      </c>
      <c r="F10302">
        <v>26.353884038817931</v>
      </c>
    </row>
    <row r="10303" spans="3:6" x14ac:dyDescent="0.25">
      <c r="C10303" s="3">
        <v>52.449240451388889</v>
      </c>
      <c r="D10303">
        <v>14.305233469813096</v>
      </c>
      <c r="E10303">
        <v>9.7578103417314299</v>
      </c>
      <c r="F10303">
        <v>27.156211910069448</v>
      </c>
    </row>
    <row r="10304" spans="3:6" x14ac:dyDescent="0.25">
      <c r="C10304" s="3">
        <v>52.454240451388891</v>
      </c>
      <c r="D10304">
        <v>15.766085156598045</v>
      </c>
      <c r="E10304">
        <v>8.2898365732086319</v>
      </c>
      <c r="F10304">
        <v>15.93489085447978</v>
      </c>
    </row>
    <row r="10305" spans="3:6" x14ac:dyDescent="0.25">
      <c r="C10305" s="3">
        <v>52.459240451388887</v>
      </c>
      <c r="D10305">
        <v>1.7975079784130383</v>
      </c>
      <c r="E10305">
        <v>8.2624862558408605</v>
      </c>
      <c r="F10305">
        <v>11.829304015287333</v>
      </c>
    </row>
    <row r="10306" spans="3:6" x14ac:dyDescent="0.25">
      <c r="C10306" s="3">
        <v>52.464240451388889</v>
      </c>
      <c r="D10306">
        <v>11.232858450569871</v>
      </c>
      <c r="E10306">
        <v>10.027835860470159</v>
      </c>
      <c r="F10306">
        <v>18.187890540617332</v>
      </c>
    </row>
    <row r="10307" spans="3:6" x14ac:dyDescent="0.25">
      <c r="C10307" s="3">
        <v>52.469240451388885</v>
      </c>
      <c r="D10307">
        <v>8.8642018772868489</v>
      </c>
      <c r="E10307">
        <v>10.924374179270337</v>
      </c>
      <c r="F10307">
        <v>16.635611430707158</v>
      </c>
    </row>
    <row r="10308" spans="3:6" x14ac:dyDescent="0.25">
      <c r="C10308" s="3">
        <v>52.474240451388887</v>
      </c>
      <c r="D10308">
        <v>9.4986011957263905</v>
      </c>
      <c r="E10308">
        <v>11.180770217667517</v>
      </c>
      <c r="F10308">
        <v>19.939134847071944</v>
      </c>
    </row>
    <row r="10309" spans="3:6" x14ac:dyDescent="0.25">
      <c r="C10309" s="3">
        <v>52.47924045138889</v>
      </c>
      <c r="D10309">
        <v>12.536573677293664</v>
      </c>
      <c r="E10309">
        <v>11.602020371698197</v>
      </c>
      <c r="F10309">
        <v>12.998963468886947</v>
      </c>
    </row>
    <row r="10310" spans="3:6" x14ac:dyDescent="0.25">
      <c r="C10310" s="3">
        <v>52.484240451388885</v>
      </c>
      <c r="D10310">
        <v>1.7934974786730966</v>
      </c>
      <c r="E10310">
        <v>11.57456185439333</v>
      </c>
      <c r="F10310">
        <v>2.9375424281881468</v>
      </c>
    </row>
    <row r="10311" spans="3:6" x14ac:dyDescent="0.25">
      <c r="C10311" s="3">
        <v>52.489240451388888</v>
      </c>
      <c r="D10311">
        <v>1.350037911237326</v>
      </c>
      <c r="E10311">
        <v>11.445321507707316</v>
      </c>
      <c r="F10311">
        <v>16.37054951607184</v>
      </c>
    </row>
    <row r="10312" spans="3:6" x14ac:dyDescent="0.25">
      <c r="C10312" s="3">
        <v>52.49424045138889</v>
      </c>
      <c r="D10312">
        <v>16.741062797119742</v>
      </c>
      <c r="E10312">
        <v>9.2641291415884588</v>
      </c>
      <c r="F10312">
        <v>20.195958794133269</v>
      </c>
    </row>
    <row r="10313" spans="3:6" x14ac:dyDescent="0.25">
      <c r="C10313" s="3">
        <v>52.499240451388886</v>
      </c>
      <c r="D10313">
        <v>5.5853835120302264</v>
      </c>
      <c r="E10313">
        <v>10.743753342199472</v>
      </c>
      <c r="F10313">
        <v>17.308730930487037</v>
      </c>
    </row>
    <row r="10314" spans="3:6" x14ac:dyDescent="0.25">
      <c r="C10314" s="3">
        <v>52.504240451388888</v>
      </c>
      <c r="D10314">
        <v>13.532200742264182</v>
      </c>
      <c r="E10314">
        <v>8.5435907502829522</v>
      </c>
      <c r="F10314">
        <v>16.427184613464519</v>
      </c>
    </row>
    <row r="10315" spans="3:6" x14ac:dyDescent="0.25">
      <c r="C10315" s="3">
        <v>52.509240451388891</v>
      </c>
      <c r="D10315">
        <v>4.5826844498311878</v>
      </c>
      <c r="E10315">
        <v>9.3499181781503804</v>
      </c>
      <c r="F10315">
        <v>19.126989607833135</v>
      </c>
    </row>
    <row r="10316" spans="3:6" x14ac:dyDescent="0.25">
      <c r="C10316" s="3">
        <v>52.514240451388886</v>
      </c>
      <c r="D10316">
        <v>16.574499595512119</v>
      </c>
      <c r="E10316">
        <v>7.3095904503163212</v>
      </c>
      <c r="F10316">
        <v>28.645362042164646</v>
      </c>
    </row>
    <row r="10317" spans="3:6" x14ac:dyDescent="0.25">
      <c r="C10317" s="3">
        <v>52.519240451388889</v>
      </c>
      <c r="D10317">
        <v>15.117535807575157</v>
      </c>
      <c r="E10317">
        <v>9.1770943692715043</v>
      </c>
      <c r="F10317">
        <v>19.604827917592804</v>
      </c>
    </row>
    <row r="10318" spans="3:6" x14ac:dyDescent="0.25">
      <c r="C10318" s="3">
        <v>52.524240451388884</v>
      </c>
      <c r="D10318">
        <v>6.5537544152287355</v>
      </c>
      <c r="E10318">
        <v>11.46899243864967</v>
      </c>
      <c r="F10318">
        <v>20.59154273251507</v>
      </c>
    </row>
    <row r="10319" spans="3:6" x14ac:dyDescent="0.25">
      <c r="C10319" s="3">
        <v>52.529240451388887</v>
      </c>
      <c r="D10319">
        <v>16.226551357439135</v>
      </c>
      <c r="E10319">
        <v>7.920176395521894</v>
      </c>
      <c r="F10319">
        <v>23.788531636193525</v>
      </c>
    </row>
    <row r="10320" spans="3:6" x14ac:dyDescent="0.25">
      <c r="C10320" s="3">
        <v>52.534240451388889</v>
      </c>
      <c r="D10320">
        <v>10.115015151252484</v>
      </c>
      <c r="E10320">
        <v>9.8885748401695199</v>
      </c>
      <c r="F10320">
        <v>21.450248977731487</v>
      </c>
    </row>
    <row r="10321" spans="3:6" x14ac:dyDescent="0.25">
      <c r="C10321" s="3">
        <v>52.539240451388885</v>
      </c>
      <c r="D10321">
        <v>13.633382087023151</v>
      </c>
      <c r="E10321">
        <v>9.0773516041437734</v>
      </c>
      <c r="F10321">
        <v>15.252422247207164</v>
      </c>
    </row>
    <row r="10322" spans="3:6" x14ac:dyDescent="0.25">
      <c r="C10322" s="3">
        <v>52.544240451388887</v>
      </c>
      <c r="D10322">
        <v>3.2199351867096855</v>
      </c>
      <c r="E10322">
        <v>7.9780787283926093</v>
      </c>
      <c r="F10322">
        <v>16.861264554826782</v>
      </c>
    </row>
    <row r="10323" spans="3:6" x14ac:dyDescent="0.25">
      <c r="C10323" s="3">
        <v>52.54924045138889</v>
      </c>
      <c r="D10323">
        <v>15.377258595929391</v>
      </c>
      <c r="E10323">
        <v>12.041410623331679</v>
      </c>
      <c r="F10323">
        <v>22.251026166234645</v>
      </c>
    </row>
    <row r="10324" spans="3:6" x14ac:dyDescent="0.25">
      <c r="C10324" s="3">
        <v>52.554240451388885</v>
      </c>
      <c r="D10324">
        <v>9.2128736840571364</v>
      </c>
      <c r="E10324">
        <v>9.5038788134506174</v>
      </c>
      <c r="F10324">
        <v>16.477835516690732</v>
      </c>
    </row>
    <row r="10325" spans="3:6" x14ac:dyDescent="0.25">
      <c r="C10325" s="3">
        <v>52.559240451388888</v>
      </c>
      <c r="D10325">
        <v>8.9994989949321482</v>
      </c>
      <c r="E10325">
        <v>7.2879492265869397</v>
      </c>
      <c r="F10325">
        <v>14.63706472380893</v>
      </c>
    </row>
    <row r="10326" spans="3:6" x14ac:dyDescent="0.25">
      <c r="C10326" s="3">
        <v>52.564240451388891</v>
      </c>
      <c r="D10326">
        <v>7.1645436490806826</v>
      </c>
      <c r="E10326">
        <v>11.933912935766802</v>
      </c>
      <c r="F10326">
        <v>8.5324776771333983</v>
      </c>
    </row>
    <row r="10327" spans="3:6" x14ac:dyDescent="0.25">
      <c r="C10327" s="3">
        <v>52.569240451388886</v>
      </c>
      <c r="D10327">
        <v>2.2110350313614053</v>
      </c>
      <c r="E10327">
        <v>7.8564733407207106</v>
      </c>
      <c r="F10327">
        <v>8.4669885521724702</v>
      </c>
    </row>
    <row r="10328" spans="3:6" x14ac:dyDescent="0.25">
      <c r="C10328" s="3">
        <v>52.574240451388889</v>
      </c>
      <c r="D10328">
        <v>7.0744712024709084</v>
      </c>
      <c r="E10328">
        <v>12.239259101794453</v>
      </c>
      <c r="F10328">
        <v>14.957921613067692</v>
      </c>
    </row>
    <row r="10329" spans="3:6" x14ac:dyDescent="0.25">
      <c r="C10329" s="3">
        <v>52.579240451388891</v>
      </c>
      <c r="D10329">
        <v>9.4248729576451282</v>
      </c>
      <c r="E10329">
        <v>9.4535869964097383</v>
      </c>
      <c r="F10329">
        <v>19.021626881063032</v>
      </c>
    </row>
    <row r="10330" spans="3:6" x14ac:dyDescent="0.25">
      <c r="C10330" s="3">
        <v>52.584240451388887</v>
      </c>
      <c r="D10330">
        <v>11.609133320276586</v>
      </c>
      <c r="E10330">
        <v>9.4209531323670053</v>
      </c>
      <c r="F10330">
        <v>22.199792340634861</v>
      </c>
    </row>
    <row r="10331" spans="3:6" x14ac:dyDescent="0.25">
      <c r="C10331" s="3">
        <v>52.589240451388889</v>
      </c>
      <c r="D10331">
        <v>12.930005081860799</v>
      </c>
      <c r="E10331">
        <v>11.750110132941209</v>
      </c>
      <c r="F10331">
        <v>12.842908764316778</v>
      </c>
    </row>
    <row r="10332" spans="3:6" x14ac:dyDescent="0.25">
      <c r="C10332" s="3">
        <v>52.594240451388885</v>
      </c>
      <c r="D10332">
        <v>1.2307646380297688</v>
      </c>
      <c r="E10332">
        <v>8.5855508337455415</v>
      </c>
      <c r="F10332">
        <v>9.7113546884840645</v>
      </c>
    </row>
    <row r="10333" spans="3:6" x14ac:dyDescent="0.25">
      <c r="C10333" s="3">
        <v>52.599240451388887</v>
      </c>
      <c r="D10333">
        <v>9.4786196900012456</v>
      </c>
      <c r="E10333">
        <v>9.5568646933561752</v>
      </c>
      <c r="F10333">
        <v>16.106646825583518</v>
      </c>
    </row>
    <row r="10334" spans="3:6" x14ac:dyDescent="0.25">
      <c r="C10334" s="3">
        <v>52.60424045138889</v>
      </c>
      <c r="D10334">
        <v>8.3176046258693805</v>
      </c>
      <c r="E10334">
        <v>8.0154728201868206</v>
      </c>
      <c r="F10334">
        <v>10.066051602479225</v>
      </c>
    </row>
    <row r="10335" spans="3:6" x14ac:dyDescent="0.25">
      <c r="C10335" s="3">
        <v>52.609240451388885</v>
      </c>
      <c r="D10335">
        <v>2.7662643969301426</v>
      </c>
      <c r="E10335">
        <v>10.430879188166983</v>
      </c>
      <c r="F10335">
        <v>11.951303974556705</v>
      </c>
    </row>
    <row r="10336" spans="3:6" x14ac:dyDescent="0.25">
      <c r="C10336" s="3">
        <v>52.614240451388888</v>
      </c>
      <c r="D10336">
        <v>10.401999642880718</v>
      </c>
      <c r="E10336">
        <v>11.899297540578591</v>
      </c>
      <c r="F10336">
        <v>23.069186830233892</v>
      </c>
    </row>
    <row r="10337" spans="3:6" x14ac:dyDescent="0.25">
      <c r="C10337" s="3">
        <v>52.61924045138889</v>
      </c>
      <c r="D10337">
        <v>15.098078760116831</v>
      </c>
      <c r="E10337">
        <v>10.402375373683387</v>
      </c>
      <c r="F10337">
        <v>27.046490549806641</v>
      </c>
    </row>
    <row r="10338" spans="3:6" x14ac:dyDescent="0.25">
      <c r="C10338" s="3">
        <v>52.624240451388886</v>
      </c>
      <c r="D10338">
        <v>14.870739574982334</v>
      </c>
      <c r="E10338">
        <v>7.260950743165453</v>
      </c>
      <c r="F10338">
        <v>22.479630502797782</v>
      </c>
    </row>
    <row r="10339" spans="3:6" x14ac:dyDescent="0.25">
      <c r="C10339" s="3">
        <v>52.629240451388888</v>
      </c>
      <c r="D10339">
        <v>9.997074879556866</v>
      </c>
      <c r="E10339">
        <v>10.510682599187465</v>
      </c>
      <c r="F10339">
        <v>21.46795676945354</v>
      </c>
    </row>
    <row r="10340" spans="3:6" x14ac:dyDescent="0.25">
      <c r="C10340" s="3">
        <v>52.634240451388891</v>
      </c>
      <c r="D10340">
        <v>13.724756276633485</v>
      </c>
      <c r="E10340">
        <v>8.001577856372915</v>
      </c>
      <c r="F10340">
        <v>16.548669525052357</v>
      </c>
    </row>
    <row r="10341" spans="3:6" x14ac:dyDescent="0.25">
      <c r="C10341" s="3">
        <v>52.639240451388886</v>
      </c>
      <c r="D10341">
        <v>4.553601132739967</v>
      </c>
      <c r="E10341">
        <v>7.8234200455253244</v>
      </c>
      <c r="F10341">
        <v>7.0020962467510959</v>
      </c>
    </row>
    <row r="10342" spans="3:6" x14ac:dyDescent="0.25">
      <c r="C10342" s="3">
        <v>52.644240451388889</v>
      </c>
      <c r="D10342">
        <v>3.1265351538653623</v>
      </c>
      <c r="E10342">
        <v>10.387298549667324</v>
      </c>
      <c r="F10342">
        <v>8.0167041312844507</v>
      </c>
    </row>
    <row r="10343" spans="3:6" x14ac:dyDescent="0.25">
      <c r="C10343" s="3">
        <v>52.649240451388884</v>
      </c>
      <c r="D10343">
        <v>5.6681094910776988</v>
      </c>
      <c r="E10343">
        <v>8.4054921478683582</v>
      </c>
      <c r="F10343">
        <v>19.853883841916989</v>
      </c>
    </row>
    <row r="10344" spans="3:6" x14ac:dyDescent="0.25">
      <c r="C10344" s="3">
        <v>52.654240451388887</v>
      </c>
      <c r="D10344">
        <v>16.314480747197283</v>
      </c>
      <c r="E10344">
        <v>10.127933505960932</v>
      </c>
      <c r="F10344">
        <v>29.082237201060074</v>
      </c>
    </row>
    <row r="10345" spans="3:6" x14ac:dyDescent="0.25">
      <c r="C10345" s="3">
        <v>52.659240451388889</v>
      </c>
      <c r="D10345">
        <v>15.875738631315395</v>
      </c>
      <c r="E10345">
        <v>10.089216646087481</v>
      </c>
      <c r="F10345">
        <v>18.422069169718824</v>
      </c>
    </row>
    <row r="10346" spans="3:6" x14ac:dyDescent="0.25">
      <c r="C10346" s="3">
        <v>52.664240451388885</v>
      </c>
      <c r="D10346">
        <v>4.480388266430368</v>
      </c>
      <c r="E10346">
        <v>9.4907279058103686</v>
      </c>
      <c r="F10346">
        <v>16.803538087644178</v>
      </c>
    </row>
    <row r="10347" spans="3:6" x14ac:dyDescent="0.25">
      <c r="C10347" s="3">
        <v>52.669240451388887</v>
      </c>
      <c r="D10347">
        <v>14.108932318681791</v>
      </c>
      <c r="E10347">
        <v>12.115385335679633</v>
      </c>
      <c r="F10347">
        <v>14.395370238070154</v>
      </c>
    </row>
    <row r="10348" spans="3:6" x14ac:dyDescent="0.25">
      <c r="C10348" s="3">
        <v>52.67424045138889</v>
      </c>
      <c r="D10348">
        <v>1.7944470415865972</v>
      </c>
      <c r="E10348">
        <v>10.708571723824448</v>
      </c>
      <c r="F10348">
        <v>13.62019295399123</v>
      </c>
    </row>
    <row r="10349" spans="3:6" x14ac:dyDescent="0.25">
      <c r="C10349" s="3">
        <v>52.679240451388885</v>
      </c>
      <c r="D10349">
        <v>13.22448575026427</v>
      </c>
      <c r="E10349">
        <v>10.564954935653335</v>
      </c>
      <c r="F10349">
        <v>14.134716093728349</v>
      </c>
    </row>
    <row r="10350" spans="3:6" x14ac:dyDescent="0.25">
      <c r="C10350" s="3">
        <v>52.684240451388888</v>
      </c>
      <c r="D10350">
        <v>2.4019923199314683</v>
      </c>
      <c r="E10350">
        <v>10.191610259643182</v>
      </c>
      <c r="F10350">
        <v>3.4867698875096926</v>
      </c>
    </row>
    <row r="10351" spans="3:6" x14ac:dyDescent="0.25">
      <c r="C10351" s="3">
        <v>52.689240451388891</v>
      </c>
      <c r="D10351">
        <v>1.3833505067632255</v>
      </c>
      <c r="E10351">
        <v>10.396477821428789</v>
      </c>
      <c r="F10351">
        <v>4.7884958091594054</v>
      </c>
    </row>
    <row r="10352" spans="3:6" x14ac:dyDescent="0.25">
      <c r="C10352" s="3">
        <v>52.694240451388886</v>
      </c>
      <c r="D10352">
        <v>3.8249306017645219</v>
      </c>
      <c r="E10352">
        <v>7.3816923976829436</v>
      </c>
      <c r="F10352">
        <v>16.802050493672564</v>
      </c>
    </row>
    <row r="10353" spans="3:6" x14ac:dyDescent="0.25">
      <c r="C10353" s="3">
        <v>52.699240451388889</v>
      </c>
      <c r="D10353">
        <v>14.752402183163216</v>
      </c>
      <c r="E10353">
        <v>10.987533232473757</v>
      </c>
      <c r="F10353">
        <v>27.116002726425382</v>
      </c>
    </row>
    <row r="10354" spans="3:6" x14ac:dyDescent="0.25">
      <c r="C10354" s="3">
        <v>52.704240451388891</v>
      </c>
      <c r="D10354">
        <v>15.289376155474267</v>
      </c>
      <c r="E10354">
        <v>11.531180395565697</v>
      </c>
      <c r="F10354">
        <v>24.691804830797949</v>
      </c>
    </row>
    <row r="10355" spans="3:6" x14ac:dyDescent="0.25">
      <c r="C10355" s="3">
        <v>52.709240451388887</v>
      </c>
      <c r="D10355">
        <v>12.03635458952572</v>
      </c>
      <c r="E10355">
        <v>11.434423693194066</v>
      </c>
      <c r="F10355">
        <v>13.587107274633965</v>
      </c>
    </row>
    <row r="10356" spans="3:6" x14ac:dyDescent="0.25">
      <c r="C10356" s="3">
        <v>52.714240451388889</v>
      </c>
      <c r="D10356">
        <v>2.9521934883330108</v>
      </c>
      <c r="E10356">
        <v>10.451205604141592</v>
      </c>
      <c r="F10356">
        <v>7.305377810418574</v>
      </c>
    </row>
    <row r="10357" spans="3:6" x14ac:dyDescent="0.25">
      <c r="C10357" s="3">
        <v>52.719240451388885</v>
      </c>
      <c r="D10357">
        <v>5.062251859503097</v>
      </c>
      <c r="E10357">
        <v>7.7019201754283655</v>
      </c>
      <c r="F10357">
        <v>12.907984594305926</v>
      </c>
    </row>
    <row r="10358" spans="3:6" x14ac:dyDescent="0.25">
      <c r="C10358" s="3">
        <v>52.724240451388887</v>
      </c>
      <c r="D10358">
        <v>9.1622053147406941</v>
      </c>
      <c r="E10358">
        <v>11.044264138801015</v>
      </c>
      <c r="F10358">
        <v>18.413566735083229</v>
      </c>
    </row>
    <row r="10359" spans="3:6" x14ac:dyDescent="0.25">
      <c r="C10359" s="3">
        <v>52.72924045138889</v>
      </c>
      <c r="D10359">
        <v>11.215821282201476</v>
      </c>
      <c r="E10359">
        <v>8.711462338803873</v>
      </c>
      <c r="F10359">
        <v>12.096544749148039</v>
      </c>
    </row>
    <row r="10360" spans="3:6" x14ac:dyDescent="0.25">
      <c r="C10360" s="3">
        <v>52.734240451388885</v>
      </c>
      <c r="D10360">
        <v>2.126300885727034</v>
      </c>
      <c r="E10360">
        <v>7.4611743724924304</v>
      </c>
      <c r="F10360">
        <v>3.5737700328473614</v>
      </c>
    </row>
    <row r="10361" spans="3:6" x14ac:dyDescent="0.25">
      <c r="C10361" s="3">
        <v>52.739240451388888</v>
      </c>
      <c r="D10361">
        <v>1.7575949440671914</v>
      </c>
      <c r="E10361">
        <v>9.9875451435169698</v>
      </c>
      <c r="F10361">
        <v>13.930651839575258</v>
      </c>
    </row>
    <row r="10362" spans="3:6" x14ac:dyDescent="0.25">
      <c r="C10362" s="3">
        <v>52.74424045138889</v>
      </c>
      <c r="D10362">
        <v>13.621862792396753</v>
      </c>
      <c r="E10362">
        <v>12.18510360937913</v>
      </c>
      <c r="F10362">
        <v>23.348235619925454</v>
      </c>
    </row>
    <row r="10363" spans="3:6" x14ac:dyDescent="0.25">
      <c r="C10363" s="3">
        <v>52.749240451388886</v>
      </c>
      <c r="D10363">
        <v>12.205251317775925</v>
      </c>
      <c r="E10363">
        <v>8.0632474338931441</v>
      </c>
      <c r="F10363">
        <v>12.603800235477506</v>
      </c>
    </row>
    <row r="10364" spans="3:6" x14ac:dyDescent="0.25">
      <c r="C10364" s="3">
        <v>52.754240451388888</v>
      </c>
      <c r="D10364">
        <v>1.6922062059438019</v>
      </c>
      <c r="E10364">
        <v>10.719197441532689</v>
      </c>
      <c r="F10364">
        <v>15.119105492013514</v>
      </c>
    </row>
    <row r="10365" spans="3:6" x14ac:dyDescent="0.25">
      <c r="C10365" s="3">
        <v>52.759240451388891</v>
      </c>
      <c r="D10365">
        <v>15.034803433566301</v>
      </c>
      <c r="E10365">
        <v>8.7410961321780878</v>
      </c>
      <c r="F10365">
        <v>28.615248611306914</v>
      </c>
    </row>
    <row r="10366" spans="3:6" x14ac:dyDescent="0.25">
      <c r="C10366" s="3">
        <v>52.764240451388886</v>
      </c>
      <c r="D10366">
        <v>16.656068784659357</v>
      </c>
      <c r="E10366">
        <v>11.928263406942598</v>
      </c>
      <c r="F10366">
        <v>18.812777420458197</v>
      </c>
    </row>
    <row r="10367" spans="3:6" x14ac:dyDescent="0.25">
      <c r="C10367" s="3">
        <v>52.769240451388889</v>
      </c>
      <c r="D10367">
        <v>4.1716377819151491</v>
      </c>
      <c r="E10367">
        <v>7.430439622149148</v>
      </c>
      <c r="F10367">
        <v>19.178065460741546</v>
      </c>
    </row>
    <row r="10368" spans="3:6" x14ac:dyDescent="0.25">
      <c r="C10368" s="3">
        <v>52.774240451388884</v>
      </c>
      <c r="D10368">
        <v>17.063306455106776</v>
      </c>
      <c r="E10368">
        <v>7.8241961760398597</v>
      </c>
      <c r="F10368">
        <v>30.266181805586228</v>
      </c>
    </row>
    <row r="10369" spans="3:6" x14ac:dyDescent="0.25">
      <c r="C10369" s="3">
        <v>52.779240451388887</v>
      </c>
      <c r="D10369">
        <v>16.457518507480213</v>
      </c>
      <c r="E10369">
        <v>12.174518989816409</v>
      </c>
      <c r="F10369">
        <v>21.948247290086126</v>
      </c>
    </row>
    <row r="10370" spans="3:6" x14ac:dyDescent="0.25">
      <c r="C10370" s="3">
        <v>52.784240451388889</v>
      </c>
      <c r="D10370">
        <v>7.8504055436963984</v>
      </c>
      <c r="E10370">
        <v>9.553040073488928</v>
      </c>
      <c r="F10370">
        <v>17.821785138641665</v>
      </c>
    </row>
    <row r="10371" spans="3:6" x14ac:dyDescent="0.25">
      <c r="C10371" s="3">
        <v>52.789240451388885</v>
      </c>
      <c r="D10371">
        <v>11.870632170260681</v>
      </c>
      <c r="E10371">
        <v>10.156134496741396</v>
      </c>
      <c r="F10371">
        <v>13.557246161361215</v>
      </c>
    </row>
    <row r="10372" spans="3:6" x14ac:dyDescent="0.25">
      <c r="C10372" s="3">
        <v>52.794240451388887</v>
      </c>
      <c r="D10372">
        <v>3.0842354520472832</v>
      </c>
      <c r="E10372">
        <v>11.43891927412686</v>
      </c>
      <c r="F10372">
        <v>11.601681185570737</v>
      </c>
    </row>
    <row r="10373" spans="3:6" x14ac:dyDescent="0.25">
      <c r="C10373" s="3">
        <v>52.79924045138889</v>
      </c>
      <c r="D10373">
        <v>9.7306968230722148</v>
      </c>
      <c r="E10373">
        <v>8.748408599844149</v>
      </c>
      <c r="F10373">
        <v>21.956848467713453</v>
      </c>
    </row>
    <row r="10374" spans="3:6" x14ac:dyDescent="0.25">
      <c r="C10374" s="3">
        <v>52.804240451388885</v>
      </c>
      <c r="D10374">
        <v>14.559943598978556</v>
      </c>
      <c r="E10374">
        <v>9.4511575723760703</v>
      </c>
      <c r="F10374">
        <v>13.577267632818211</v>
      </c>
    </row>
    <row r="10375" spans="3:6" x14ac:dyDescent="0.25">
      <c r="C10375" s="3">
        <v>52.809240451388888</v>
      </c>
      <c r="D10375">
        <v>0.40965643912936678</v>
      </c>
      <c r="E10375">
        <v>10.010103338556771</v>
      </c>
      <c r="F10375">
        <v>5.3535195558086306</v>
      </c>
    </row>
    <row r="10376" spans="3:6" x14ac:dyDescent="0.25">
      <c r="C10376" s="3">
        <v>52.814240451388891</v>
      </c>
      <c r="D10376">
        <v>5.4690057150559257</v>
      </c>
      <c r="E10376">
        <v>11.888766935784638</v>
      </c>
      <c r="F10376">
        <v>10.874583336834695</v>
      </c>
    </row>
    <row r="10377" spans="3:6" x14ac:dyDescent="0.25">
      <c r="C10377" s="3">
        <v>52.819240451388886</v>
      </c>
      <c r="D10377">
        <v>6.5425508243359438</v>
      </c>
      <c r="E10377">
        <v>8.9225421185917195</v>
      </c>
      <c r="F10377">
        <v>19.616814678438878</v>
      </c>
    </row>
    <row r="10378" spans="3:6" x14ac:dyDescent="0.25">
      <c r="C10378" s="3">
        <v>52.824240451388889</v>
      </c>
      <c r="D10378">
        <v>15.16855168671289</v>
      </c>
      <c r="E10378">
        <v>9.6362212667916456</v>
      </c>
      <c r="F10378">
        <v>23.145375393955312</v>
      </c>
    </row>
    <row r="10379" spans="3:6" x14ac:dyDescent="0.25">
      <c r="C10379" s="3">
        <v>52.829240451388891</v>
      </c>
      <c r="D10379">
        <v>10.448007128594154</v>
      </c>
      <c r="E10379">
        <v>11.530194556996364</v>
      </c>
      <c r="F10379">
        <v>10.184223597466424</v>
      </c>
    </row>
    <row r="10380" spans="3:6" x14ac:dyDescent="0.25">
      <c r="C10380" s="3">
        <v>52.834240451388887</v>
      </c>
      <c r="D10380">
        <v>0.78488789284650284</v>
      </c>
      <c r="E10380">
        <v>8.5079614865293465</v>
      </c>
      <c r="F10380">
        <v>2.8257726694055281</v>
      </c>
    </row>
    <row r="10381" spans="3:6" x14ac:dyDescent="0.25">
      <c r="C10381" s="3">
        <v>52.839240451388889</v>
      </c>
      <c r="D10381">
        <v>2.2516651481348311</v>
      </c>
      <c r="E10381">
        <v>10.341652309518995</v>
      </c>
      <c r="F10381">
        <v>5.9087871675191384</v>
      </c>
    </row>
    <row r="10382" spans="3:6" x14ac:dyDescent="0.25">
      <c r="C10382" s="3">
        <v>52.844240451388885</v>
      </c>
      <c r="D10382">
        <v>4.2083210035263106</v>
      </c>
      <c r="E10382">
        <v>11.551531962075996</v>
      </c>
      <c r="F10382">
        <v>5.1685195503457688</v>
      </c>
    </row>
    <row r="10383" spans="3:6" x14ac:dyDescent="0.25">
      <c r="C10383" s="3">
        <v>52.849240451388887</v>
      </c>
      <c r="D10383">
        <v>1.4272940242578422</v>
      </c>
      <c r="E10383">
        <v>10.136252357918629</v>
      </c>
      <c r="F10383">
        <v>6.6566137664542993</v>
      </c>
    </row>
    <row r="10384" spans="3:6" x14ac:dyDescent="0.25">
      <c r="C10384" s="3">
        <v>52.85424045138889</v>
      </c>
      <c r="D10384">
        <v>5.8771813502010914</v>
      </c>
      <c r="E10384">
        <v>12.162676624473692</v>
      </c>
      <c r="F10384">
        <v>8.108222436410804</v>
      </c>
    </row>
    <row r="10385" spans="3:6" x14ac:dyDescent="0.25">
      <c r="C10385" s="3">
        <v>52.859240451388885</v>
      </c>
      <c r="D10385">
        <v>3.0439786104738085</v>
      </c>
      <c r="E10385">
        <v>8.2905686705486001</v>
      </c>
      <c r="F10385">
        <v>13.966493425431555</v>
      </c>
    </row>
    <row r="10386" spans="3:6" x14ac:dyDescent="0.25">
      <c r="C10386" s="3">
        <v>52.864240451388888</v>
      </c>
      <c r="D10386">
        <v>12.402364353525343</v>
      </c>
      <c r="E10386">
        <v>7.7031384092457191</v>
      </c>
      <c r="F10386">
        <v>26.052723972177574</v>
      </c>
    </row>
    <row r="10387" spans="3:6" x14ac:dyDescent="0.25">
      <c r="C10387" s="3">
        <v>52.86924045138889</v>
      </c>
      <c r="D10387">
        <v>16.433475392716069</v>
      </c>
      <c r="E10387">
        <v>7.9586003731567816</v>
      </c>
      <c r="F10387">
        <v>27.773652066769255</v>
      </c>
    </row>
    <row r="10388" spans="3:6" x14ac:dyDescent="0.25">
      <c r="C10388" s="3">
        <v>52.874240451388886</v>
      </c>
      <c r="D10388">
        <v>14.336999450177059</v>
      </c>
      <c r="E10388">
        <v>8.7285218330553604</v>
      </c>
      <c r="F10388">
        <v>26.423791900872214</v>
      </c>
    </row>
    <row r="10389" spans="3:6" x14ac:dyDescent="0.25">
      <c r="C10389" s="3">
        <v>52.879240451388888</v>
      </c>
      <c r="D10389">
        <v>14.918519256079719</v>
      </c>
      <c r="E10389">
        <v>8.3349237472984186</v>
      </c>
      <c r="F10389">
        <v>16.996594100200642</v>
      </c>
    </row>
    <row r="10390" spans="3:6" x14ac:dyDescent="0.25">
      <c r="C10390" s="3">
        <v>52.884240451388891</v>
      </c>
      <c r="D10390">
        <v>3.8616269733618216</v>
      </c>
      <c r="E10390">
        <v>9.481484750042922</v>
      </c>
      <c r="F10390">
        <v>17.045515778611723</v>
      </c>
    </row>
    <row r="10391" spans="3:6" x14ac:dyDescent="0.25">
      <c r="C10391" s="3">
        <v>52.889240451388886</v>
      </c>
      <c r="D10391">
        <v>14.973282813983319</v>
      </c>
      <c r="E10391">
        <v>8.3866379011082799</v>
      </c>
      <c r="F10391">
        <v>21.544301434525188</v>
      </c>
    </row>
    <row r="10392" spans="3:6" x14ac:dyDescent="0.25">
      <c r="C10392" s="3">
        <v>52.894240451388889</v>
      </c>
      <c r="D10392">
        <v>8.8841989227043339</v>
      </c>
      <c r="E10392">
        <v>11.954117287174233</v>
      </c>
      <c r="F10392">
        <v>22.000932494972798</v>
      </c>
    </row>
    <row r="10393" spans="3:6" x14ac:dyDescent="0.25">
      <c r="C10393" s="3">
        <v>52.899240451388884</v>
      </c>
      <c r="D10393">
        <v>15.466181546332869</v>
      </c>
      <c r="E10393">
        <v>7.3385280151927814</v>
      </c>
      <c r="F10393">
        <v>24.778184353906536</v>
      </c>
    </row>
    <row r="10394" spans="3:6" x14ac:dyDescent="0.25">
      <c r="C10394" s="3">
        <v>52.904240451388887</v>
      </c>
      <c r="D10394">
        <v>12.004862444493391</v>
      </c>
      <c r="E10394">
        <v>9.8847779716442439</v>
      </c>
      <c r="F10394">
        <v>10.949389306485196</v>
      </c>
    </row>
    <row r="10395" spans="3:6" x14ac:dyDescent="0.25">
      <c r="C10395" s="3">
        <v>52.909240451388889</v>
      </c>
      <c r="D10395">
        <v>9.558329305319252E-2</v>
      </c>
      <c r="E10395">
        <v>9.5545930256663603</v>
      </c>
      <c r="F10395">
        <v>13.980498912987116</v>
      </c>
    </row>
    <row r="10396" spans="3:6" x14ac:dyDescent="0.25">
      <c r="C10396" s="3">
        <v>52.914240451388885</v>
      </c>
      <c r="D10396">
        <v>15.34856489125538</v>
      </c>
      <c r="E10396">
        <v>9.5901609343859793</v>
      </c>
      <c r="F10396">
        <v>24.481867678240327</v>
      </c>
    </row>
    <row r="10397" spans="3:6" x14ac:dyDescent="0.25">
      <c r="C10397" s="3">
        <v>52.919240451388887</v>
      </c>
      <c r="D10397">
        <v>11.798222921927852</v>
      </c>
      <c r="E10397">
        <v>9.7103029533808716</v>
      </c>
      <c r="F10397">
        <v>12.0177206767196</v>
      </c>
    </row>
    <row r="10398" spans="3:6" x14ac:dyDescent="0.25">
      <c r="C10398" s="3">
        <v>52.92424045138889</v>
      </c>
      <c r="D10398">
        <v>1.485693213885102</v>
      </c>
      <c r="E10398">
        <v>8.936308187633859</v>
      </c>
      <c r="F10398">
        <v>17.216656405983564</v>
      </c>
    </row>
    <row r="10399" spans="3:6" x14ac:dyDescent="0.25">
      <c r="C10399" s="3">
        <v>52.929240451388885</v>
      </c>
      <c r="D10399">
        <v>17.584971400180351</v>
      </c>
      <c r="E10399">
        <v>9.459870903025756</v>
      </c>
      <c r="F10399">
        <v>28.766116785261243</v>
      </c>
    </row>
    <row r="10400" spans="3:6" x14ac:dyDescent="0.25">
      <c r="C10400" s="3">
        <v>52.934240451388888</v>
      </c>
      <c r="D10400">
        <v>14.281499024823127</v>
      </c>
      <c r="E10400">
        <v>7.911367807747312</v>
      </c>
      <c r="F10400">
        <v>20.46183786010203</v>
      </c>
    </row>
    <row r="10401" spans="3:6" x14ac:dyDescent="0.25">
      <c r="C10401" s="3">
        <v>52.939240451388891</v>
      </c>
      <c r="D10401">
        <v>8.3539213039236948</v>
      </c>
      <c r="E10401">
        <v>12.007887223226991</v>
      </c>
      <c r="F10401">
        <v>22.304916855917384</v>
      </c>
    </row>
    <row r="10402" spans="3:6" x14ac:dyDescent="0.25">
      <c r="C10402" s="3">
        <v>52.944240451388886</v>
      </c>
      <c r="D10402">
        <v>16.328257688527788</v>
      </c>
      <c r="E10402">
        <v>7.8405646618742306</v>
      </c>
      <c r="F10402">
        <v>29.379948298906395</v>
      </c>
    </row>
    <row r="10403" spans="3:6" x14ac:dyDescent="0.25">
      <c r="C10403" s="3">
        <v>52.949240451388889</v>
      </c>
      <c r="D10403">
        <v>16.251570211870664</v>
      </c>
      <c r="E10403">
        <v>11.039094287180294</v>
      </c>
      <c r="F10403">
        <v>17.58991405676522</v>
      </c>
    </row>
    <row r="10404" spans="3:6" x14ac:dyDescent="0.25">
      <c r="C10404" s="3">
        <v>52.954240451388891</v>
      </c>
      <c r="D10404">
        <v>3.229551346450831</v>
      </c>
      <c r="E10404">
        <v>8.887713958135782</v>
      </c>
      <c r="F10404">
        <v>5.9408172568026538</v>
      </c>
    </row>
    <row r="10405" spans="3:6" x14ac:dyDescent="0.25">
      <c r="C10405" s="3">
        <v>52.959240451388887</v>
      </c>
      <c r="D10405">
        <v>3.298927678798985</v>
      </c>
      <c r="E10405">
        <v>8.6904857490643455</v>
      </c>
      <c r="F10405">
        <v>6.0726199583325968</v>
      </c>
    </row>
    <row r="10406" spans="3:6" x14ac:dyDescent="0.25">
      <c r="C10406" s="3">
        <v>52.964240451388889</v>
      </c>
      <c r="D10406">
        <v>3.3678296810299972</v>
      </c>
      <c r="E10406">
        <v>10.288480033368501</v>
      </c>
      <c r="F10406">
        <v>9.9758184591993135</v>
      </c>
    </row>
    <row r="10407" spans="3:6" x14ac:dyDescent="0.25">
      <c r="C10407" s="3">
        <v>52.969240451388885</v>
      </c>
      <c r="D10407">
        <v>7.6444899780658533</v>
      </c>
      <c r="E10407">
        <v>9.217477705909138</v>
      </c>
      <c r="F10407">
        <v>8.1229300436130174</v>
      </c>
    </row>
    <row r="10408" spans="3:6" x14ac:dyDescent="0.25">
      <c r="C10408" s="3">
        <v>52.974240451388887</v>
      </c>
      <c r="D10408">
        <v>1.2993896971337666</v>
      </c>
      <c r="E10408">
        <v>9.6014355028339597</v>
      </c>
      <c r="F10408">
        <v>15.019975682664267</v>
      </c>
    </row>
    <row r="10409" spans="3:6" x14ac:dyDescent="0.25">
      <c r="C10409" s="3">
        <v>52.97924045138889</v>
      </c>
      <c r="D10409">
        <v>15.329568703030658</v>
      </c>
      <c r="E10409">
        <v>8.9530014281985562</v>
      </c>
      <c r="F10409">
        <v>17.619475321356141</v>
      </c>
    </row>
    <row r="10410" spans="3:6" x14ac:dyDescent="0.25">
      <c r="C10410" s="3">
        <v>52.984240451388885</v>
      </c>
      <c r="D10410">
        <v>4.1550863704436356</v>
      </c>
      <c r="E10410">
        <v>10.161422190520636</v>
      </c>
      <c r="F10410">
        <v>9.5987539331916416</v>
      </c>
    </row>
    <row r="10411" spans="3:6" x14ac:dyDescent="0.25">
      <c r="C10411" s="3">
        <v>52.989240451388888</v>
      </c>
      <c r="D10411">
        <v>6.4111248043107389</v>
      </c>
      <c r="E10411">
        <v>8.9669487181085401</v>
      </c>
      <c r="F10411">
        <v>10.225067696679622</v>
      </c>
    </row>
    <row r="10412" spans="3:6" x14ac:dyDescent="0.25">
      <c r="C10412" s="3">
        <v>52.99424045138889</v>
      </c>
      <c r="D10412">
        <v>4.8982718774212861</v>
      </c>
      <c r="E10412">
        <v>7.9301379924936173</v>
      </c>
      <c r="F10412">
        <v>13.404667767104641</v>
      </c>
    </row>
    <row r="10413" spans="3:6" x14ac:dyDescent="0.25">
      <c r="C10413" s="3">
        <v>52.999240451388886</v>
      </c>
      <c r="D10413">
        <v>9.937120631417832</v>
      </c>
      <c r="E10413">
        <v>9.4369478971892367</v>
      </c>
      <c r="F10413">
        <v>14.233833627008632</v>
      </c>
    </row>
    <row r="10414" spans="3:6" x14ac:dyDescent="0.25">
      <c r="C10414" s="3">
        <v>53.004240451388888</v>
      </c>
      <c r="D10414">
        <v>5.8053484209547568</v>
      </c>
      <c r="E10414">
        <v>7.9206295022236652</v>
      </c>
      <c r="F10414">
        <v>6.2769150936477143</v>
      </c>
    </row>
    <row r="10415" spans="3:6" x14ac:dyDescent="0.25">
      <c r="C10415" s="3">
        <v>53.009240451388891</v>
      </c>
      <c r="D10415">
        <v>1.0883466515488656</v>
      </c>
      <c r="E10415">
        <v>11.411079578107572</v>
      </c>
      <c r="F10415">
        <v>1.6340652112932523</v>
      </c>
    </row>
    <row r="10416" spans="3:6" x14ac:dyDescent="0.25">
      <c r="C10416" s="3">
        <v>53.014240451388886</v>
      </c>
      <c r="D10416">
        <v>0.65229863691752876</v>
      </c>
      <c r="E10416">
        <v>12.025589942881595</v>
      </c>
      <c r="F10416">
        <v>0.91068418001870133</v>
      </c>
    </row>
    <row r="10417" spans="3:6" x14ac:dyDescent="0.25">
      <c r="C10417" s="3">
        <v>53.019240451388889</v>
      </c>
      <c r="D10417">
        <v>0.26746904890999645</v>
      </c>
      <c r="E10417">
        <v>10.11948640538691</v>
      </c>
      <c r="F10417">
        <v>10.365005060164069</v>
      </c>
    </row>
    <row r="10418" spans="3:6" x14ac:dyDescent="0.25">
      <c r="C10418" s="3">
        <v>53.024240451388884</v>
      </c>
      <c r="D10418">
        <v>11.169595083849735</v>
      </c>
      <c r="E10418">
        <v>11.036595863763415</v>
      </c>
      <c r="F10418">
        <v>23.557159151062827</v>
      </c>
    </row>
    <row r="10419" spans="3:6" x14ac:dyDescent="0.25">
      <c r="C10419" s="3">
        <v>53.029240451388887</v>
      </c>
      <c r="D10419">
        <v>14.949245316938292</v>
      </c>
      <c r="E10419">
        <v>10.568532019421246</v>
      </c>
      <c r="F10419">
        <v>23.911175960511443</v>
      </c>
    </row>
    <row r="10420" spans="3:6" x14ac:dyDescent="0.25">
      <c r="C10420" s="3">
        <v>53.034240451388889</v>
      </c>
      <c r="D10420">
        <v>11.557336891821869</v>
      </c>
      <c r="E10420">
        <v>10.50755794338205</v>
      </c>
      <c r="F10420">
        <v>24.432420769358803</v>
      </c>
    </row>
    <row r="10421" spans="3:6" x14ac:dyDescent="0.25">
      <c r="C10421" s="3">
        <v>53.039240451388885</v>
      </c>
      <c r="D10421">
        <v>15.516396974867373</v>
      </c>
      <c r="E10421">
        <v>7.7065512748081613</v>
      </c>
      <c r="F10421">
        <v>15.8349865384656</v>
      </c>
    </row>
    <row r="10422" spans="3:6" x14ac:dyDescent="0.25">
      <c r="C10422" s="3">
        <v>53.044240451388887</v>
      </c>
      <c r="D10422">
        <v>2.0186204264363132</v>
      </c>
      <c r="E10422">
        <v>7.8821861612340571</v>
      </c>
      <c r="F10422">
        <v>8.0986853445890628</v>
      </c>
    </row>
    <row r="10423" spans="3:6" x14ac:dyDescent="0.25">
      <c r="C10423" s="3">
        <v>53.04924045138889</v>
      </c>
      <c r="D10423">
        <v>6.906656773615639</v>
      </c>
      <c r="E10423">
        <v>8.8685746656482571</v>
      </c>
      <c r="F10423">
        <v>16.630505076232094</v>
      </c>
    </row>
    <row r="10424" spans="3:6" x14ac:dyDescent="0.25">
      <c r="C10424" s="3">
        <v>53.054240451388885</v>
      </c>
      <c r="D10424">
        <v>11.480418880227226</v>
      </c>
      <c r="E10424">
        <v>7.9595182142991296</v>
      </c>
      <c r="F10424">
        <v>25.75006916529988</v>
      </c>
    </row>
    <row r="10425" spans="3:6" x14ac:dyDescent="0.25">
      <c r="C10425" s="3">
        <v>53.059240451388888</v>
      </c>
      <c r="D10425">
        <v>17.042636245224852</v>
      </c>
      <c r="E10425">
        <v>7.8836794401034496</v>
      </c>
      <c r="F10425">
        <v>25.133241771341872</v>
      </c>
    </row>
    <row r="10426" spans="3:6" x14ac:dyDescent="0.25">
      <c r="C10426" s="3">
        <v>53.064240451388891</v>
      </c>
      <c r="D10426">
        <v>10.841888819247066</v>
      </c>
      <c r="E10426">
        <v>9.9265610578722168</v>
      </c>
      <c r="F10426">
        <v>18.415682563254673</v>
      </c>
    </row>
    <row r="10427" spans="3:6" x14ac:dyDescent="0.25">
      <c r="C10427" s="3">
        <v>53.069240451388886</v>
      </c>
      <c r="D10427">
        <v>9.5777029161110026</v>
      </c>
      <c r="E10427">
        <v>12.153681314708669</v>
      </c>
      <c r="F10427">
        <v>15.33756915238105</v>
      </c>
    </row>
    <row r="10428" spans="3:6" x14ac:dyDescent="0.25">
      <c r="C10428" s="3">
        <v>53.074240451388889</v>
      </c>
      <c r="D10428">
        <v>7.3992159653872989</v>
      </c>
      <c r="E10428">
        <v>11.326963025977898</v>
      </c>
      <c r="F10428">
        <v>19.827917938093766</v>
      </c>
    </row>
    <row r="10429" spans="3:6" x14ac:dyDescent="0.25">
      <c r="C10429" s="3">
        <v>53.079240451388891</v>
      </c>
      <c r="D10429">
        <v>14.572244680324635</v>
      </c>
      <c r="E10429">
        <v>7.6730164948859665</v>
      </c>
      <c r="F10429">
        <v>26.696820816370519</v>
      </c>
    </row>
    <row r="10430" spans="3:6" x14ac:dyDescent="0.25">
      <c r="C10430" s="3">
        <v>53.084240451388887</v>
      </c>
      <c r="D10430">
        <v>15.026240381650849</v>
      </c>
      <c r="E10430">
        <v>10.23019967896392</v>
      </c>
      <c r="F10430">
        <v>17.024913429329953</v>
      </c>
    </row>
    <row r="10431" spans="3:6" x14ac:dyDescent="0.25">
      <c r="C10431" s="3">
        <v>53.089240451388889</v>
      </c>
      <c r="D10431">
        <v>3.8208996291524877</v>
      </c>
      <c r="E10431">
        <v>10.955509864342005</v>
      </c>
      <c r="F10431">
        <v>5.7174982486541754</v>
      </c>
    </row>
    <row r="10432" spans="3:6" x14ac:dyDescent="0.25">
      <c r="C10432" s="3">
        <v>53.094240451388885</v>
      </c>
      <c r="D10432">
        <v>2.4957245706268809</v>
      </c>
      <c r="E10432">
        <v>8.0378533200581419</v>
      </c>
      <c r="F10432">
        <v>15.484364798108434</v>
      </c>
    </row>
    <row r="10433" spans="3:6" x14ac:dyDescent="0.25">
      <c r="C10433" s="3">
        <v>53.099240451388887</v>
      </c>
      <c r="D10433">
        <v>14.640998881328576</v>
      </c>
      <c r="E10433">
        <v>10.894419205119105</v>
      </c>
      <c r="F10433">
        <v>24.903046856021891</v>
      </c>
    </row>
    <row r="10434" spans="3:6" x14ac:dyDescent="0.25">
      <c r="C10434" s="3">
        <v>53.10424045138889</v>
      </c>
      <c r="D10434">
        <v>12.964738427660851</v>
      </c>
      <c r="E10434">
        <v>8.8130570253731904</v>
      </c>
      <c r="F10434">
        <v>19.373797561058034</v>
      </c>
    </row>
    <row r="10435" spans="3:6" x14ac:dyDescent="0.25">
      <c r="C10435" s="3">
        <v>53.109240451388885</v>
      </c>
      <c r="D10435">
        <v>8.4751558655895707</v>
      </c>
      <c r="E10435">
        <v>10.314268262545461</v>
      </c>
      <c r="F10435">
        <v>8.2313718347386065</v>
      </c>
    </row>
    <row r="10436" spans="3:6" x14ac:dyDescent="0.25">
      <c r="C10436" s="3">
        <v>53.114240451388888</v>
      </c>
      <c r="D10436">
        <v>0.61360309217475917</v>
      </c>
      <c r="E10436">
        <v>10.021475136017473</v>
      </c>
      <c r="F10436">
        <v>3.1330881038715441</v>
      </c>
    </row>
    <row r="10437" spans="3:6" x14ac:dyDescent="0.25">
      <c r="C10437" s="3">
        <v>53.11924045138889</v>
      </c>
      <c r="D10437">
        <v>2.8170121440706803</v>
      </c>
      <c r="E10437">
        <v>8.5192377508732644</v>
      </c>
      <c r="F10437">
        <v>11.15466923108065</v>
      </c>
    </row>
    <row r="10438" spans="3:6" x14ac:dyDescent="0.25">
      <c r="C10438" s="3">
        <v>53.124240451388886</v>
      </c>
      <c r="D10438">
        <v>9.5352684499951739</v>
      </c>
      <c r="E10438">
        <v>7.7203248070514494</v>
      </c>
      <c r="F10438">
        <v>9.153917154091868</v>
      </c>
    </row>
    <row r="10439" spans="3:6" x14ac:dyDescent="0.25">
      <c r="C10439" s="3">
        <v>53.129240451388888</v>
      </c>
      <c r="D10439">
        <v>0.59929305939926847</v>
      </c>
      <c r="E10439">
        <v>7.4134209205520269</v>
      </c>
      <c r="F10439">
        <v>9.4655409280777185</v>
      </c>
    </row>
    <row r="10440" spans="3:6" x14ac:dyDescent="0.25">
      <c r="C10440" s="3">
        <v>53.134240451388891</v>
      </c>
      <c r="D10440">
        <v>9.8632577936171568</v>
      </c>
      <c r="E10440">
        <v>11.786902147845833</v>
      </c>
      <c r="F10440">
        <v>15.934073407150962</v>
      </c>
    </row>
    <row r="10441" spans="3:6" x14ac:dyDescent="0.25">
      <c r="C10441" s="3">
        <v>53.139240451388886</v>
      </c>
      <c r="D10441">
        <v>7.7926564580684676</v>
      </c>
      <c r="E10441">
        <v>10.823902322925722</v>
      </c>
      <c r="F10441">
        <v>15.990147625184786</v>
      </c>
    </row>
    <row r="10442" spans="3:6" x14ac:dyDescent="0.25">
      <c r="C10442" s="3">
        <v>53.144240451388889</v>
      </c>
      <c r="D10442">
        <v>9.9070994207405096</v>
      </c>
      <c r="E10442">
        <v>10.279549784077624</v>
      </c>
      <c r="F10442">
        <v>17.857325556719879</v>
      </c>
    </row>
    <row r="10443" spans="3:6" x14ac:dyDescent="0.25">
      <c r="C10443" s="3">
        <v>53.149240451388884</v>
      </c>
      <c r="D10443">
        <v>9.8760782223331152</v>
      </c>
      <c r="E10443">
        <v>8.8936288223665763</v>
      </c>
      <c r="F10443">
        <v>22.607962613955383</v>
      </c>
    </row>
    <row r="10444" spans="3:6" x14ac:dyDescent="0.25">
      <c r="C10444" s="3">
        <v>53.154240451388887</v>
      </c>
      <c r="D10444">
        <v>15.210904154468384</v>
      </c>
      <c r="E10444">
        <v>11.923014346154513</v>
      </c>
      <c r="F10444">
        <v>16.436318578929658</v>
      </c>
    </row>
    <row r="10445" spans="3:6" x14ac:dyDescent="0.25">
      <c r="C10445" s="3">
        <v>53.159240451388889</v>
      </c>
      <c r="D10445">
        <v>2.9969020937475488</v>
      </c>
      <c r="E10445">
        <v>8.3529682794653866</v>
      </c>
      <c r="F10445">
        <v>13.613412891356209</v>
      </c>
    </row>
    <row r="10446" spans="3:6" x14ac:dyDescent="0.25">
      <c r="C10446" s="3">
        <v>53.164240451388885</v>
      </c>
      <c r="D10446">
        <v>12.099888455249664</v>
      </c>
      <c r="E10446">
        <v>10.21470740385292</v>
      </c>
      <c r="F10446">
        <v>23.010471273633481</v>
      </c>
    </row>
    <row r="10447" spans="3:6" x14ac:dyDescent="0.25">
      <c r="C10447" s="3">
        <v>53.169240451388887</v>
      </c>
      <c r="D10447">
        <v>13.394607809994357</v>
      </c>
      <c r="E10447">
        <v>11.087252238368734</v>
      </c>
      <c r="F10447">
        <v>25.928927366337927</v>
      </c>
    </row>
    <row r="10448" spans="3:6" x14ac:dyDescent="0.25">
      <c r="C10448" s="3">
        <v>53.17424045138889</v>
      </c>
      <c r="D10448">
        <v>15.352710713299782</v>
      </c>
      <c r="E10448">
        <v>11.033219373029786</v>
      </c>
      <c r="F10448">
        <v>22.210244727486476</v>
      </c>
    </row>
    <row r="10449" spans="3:6" x14ac:dyDescent="0.25">
      <c r="C10449" s="3">
        <v>53.179240451388885</v>
      </c>
      <c r="D10449">
        <v>9.2624431028078629</v>
      </c>
      <c r="E10449">
        <v>10.833177062799001</v>
      </c>
      <c r="F10449">
        <v>22.734262451506133</v>
      </c>
    </row>
    <row r="10450" spans="3:6" x14ac:dyDescent="0.25">
      <c r="C10450" s="3">
        <v>53.184240451388888</v>
      </c>
      <c r="D10450">
        <v>15.952953507253044</v>
      </c>
      <c r="E10450">
        <v>8.3441603588632258</v>
      </c>
      <c r="F10450">
        <v>19.610914909813935</v>
      </c>
    </row>
    <row r="10451" spans="3:6" x14ac:dyDescent="0.25">
      <c r="C10451" s="3">
        <v>53.189240451388891</v>
      </c>
      <c r="D10451">
        <v>5.7715559186695389</v>
      </c>
      <c r="E10451">
        <v>12.142244366909706</v>
      </c>
      <c r="F10451">
        <v>8.3471658636387538</v>
      </c>
    </row>
    <row r="10452" spans="3:6" x14ac:dyDescent="0.25">
      <c r="C10452" s="3">
        <v>53.194240451388886</v>
      </c>
      <c r="D10452">
        <v>3.466525841495522</v>
      </c>
      <c r="E10452">
        <v>7.9361848276772404</v>
      </c>
      <c r="F10452">
        <v>5.417169367575541</v>
      </c>
    </row>
    <row r="10453" spans="3:6" x14ac:dyDescent="0.25">
      <c r="C10453" s="3">
        <v>53.199240451388889</v>
      </c>
      <c r="D10453">
        <v>2.4822812468559574</v>
      </c>
      <c r="E10453">
        <v>9.7340286026521845</v>
      </c>
      <c r="F10453">
        <v>7.2191643789939359</v>
      </c>
    </row>
    <row r="10454" spans="3:6" x14ac:dyDescent="0.25">
      <c r="C10454" s="3">
        <v>53.204240451388891</v>
      </c>
      <c r="D10454">
        <v>5.4798959180551829</v>
      </c>
      <c r="E10454">
        <v>11.184649285255345</v>
      </c>
      <c r="F10454">
        <v>12.119069983520063</v>
      </c>
    </row>
    <row r="10455" spans="3:6" x14ac:dyDescent="0.25">
      <c r="C10455" s="3">
        <v>53.209240451388887</v>
      </c>
      <c r="D10455">
        <v>7.9387479632059836</v>
      </c>
      <c r="E10455">
        <v>8.8441587747365542</v>
      </c>
      <c r="F10455">
        <v>10.470977282069413</v>
      </c>
    </row>
    <row r="10456" spans="3:6" x14ac:dyDescent="0.25">
      <c r="C10456" s="3">
        <v>53.214240451388889</v>
      </c>
      <c r="D10456">
        <v>3.6597792601495698</v>
      </c>
      <c r="E10456">
        <v>9.0510399680805449</v>
      </c>
      <c r="F10456">
        <v>5.1138378168632164</v>
      </c>
    </row>
    <row r="10457" spans="3:6" x14ac:dyDescent="0.25">
      <c r="C10457" s="3">
        <v>53.219240451388885</v>
      </c>
      <c r="D10457">
        <v>1.982204808050569</v>
      </c>
      <c r="E10457">
        <v>7.6474706954113589</v>
      </c>
      <c r="F10457">
        <v>17.116070537786634</v>
      </c>
    </row>
    <row r="10458" spans="3:6" x14ac:dyDescent="0.25">
      <c r="C10458" s="3">
        <v>53.224240451388887</v>
      </c>
      <c r="D10458">
        <v>16.966540500478086</v>
      </c>
      <c r="E10458">
        <v>10.074128842641535</v>
      </c>
      <c r="F10458">
        <v>18.163611204008895</v>
      </c>
    </row>
    <row r="10459" spans="3:6" x14ac:dyDescent="0.25">
      <c r="C10459" s="3">
        <v>53.22924045138889</v>
      </c>
      <c r="D10459">
        <v>3.1633543208606185</v>
      </c>
      <c r="E10459">
        <v>12.006182007313441</v>
      </c>
      <c r="F10459">
        <v>9.2990221622704112</v>
      </c>
    </row>
    <row r="10460" spans="3:6" x14ac:dyDescent="0.25">
      <c r="C10460" s="3">
        <v>53.234240451388885</v>
      </c>
      <c r="D10460">
        <v>7.145873469326304</v>
      </c>
      <c r="E10460">
        <v>8.0389251448772683</v>
      </c>
      <c r="F10460">
        <v>11.099241264375364</v>
      </c>
    </row>
    <row r="10461" spans="3:6" x14ac:dyDescent="0.25">
      <c r="C10461" s="3">
        <v>53.239240451388888</v>
      </c>
      <c r="D10461">
        <v>5.1529598459025205</v>
      </c>
      <c r="E10461">
        <v>9.1350220428436835</v>
      </c>
      <c r="F10461">
        <v>14.457567493783525</v>
      </c>
    </row>
    <row r="10462" spans="3:6" x14ac:dyDescent="0.25">
      <c r="C10462" s="3">
        <v>53.24424045138889</v>
      </c>
      <c r="D10462">
        <v>10.876989272379364</v>
      </c>
      <c r="E10462">
        <v>8.4594165424373742</v>
      </c>
      <c r="F10462">
        <v>21.883878754521323</v>
      </c>
    </row>
    <row r="10463" spans="3:6" x14ac:dyDescent="0.25">
      <c r="C10463" s="3">
        <v>53.249240451388886</v>
      </c>
      <c r="D10463">
        <v>13.412370429053484</v>
      </c>
      <c r="E10463">
        <v>11.050049398932934</v>
      </c>
      <c r="F10463">
        <v>27.344852554873455</v>
      </c>
    </row>
    <row r="10464" spans="3:6" x14ac:dyDescent="0.25">
      <c r="C10464" s="3">
        <v>53.254240451388888</v>
      </c>
      <c r="D10464">
        <v>16.942693931218546</v>
      </c>
      <c r="E10464">
        <v>11.58957583860183</v>
      </c>
      <c r="F10464">
        <v>19.34137985789387</v>
      </c>
    </row>
    <row r="10465" spans="3:6" x14ac:dyDescent="0.25">
      <c r="C10465" s="3">
        <v>53.259240451388891</v>
      </c>
      <c r="D10465">
        <v>4.4946324341485369</v>
      </c>
      <c r="E10465">
        <v>9.2688601909675565</v>
      </c>
      <c r="F10465">
        <v>12.409166259210174</v>
      </c>
    </row>
    <row r="10466" spans="3:6" x14ac:dyDescent="0.25">
      <c r="C10466" s="3">
        <v>53.264240451388886</v>
      </c>
      <c r="D10466">
        <v>9.2270528252044794</v>
      </c>
      <c r="E10466">
        <v>7.4068967384158135</v>
      </c>
      <c r="F10466">
        <v>21.320433593708124</v>
      </c>
    </row>
    <row r="10467" spans="3:6" x14ac:dyDescent="0.25">
      <c r="C10467" s="3">
        <v>53.269240451388889</v>
      </c>
      <c r="D10467">
        <v>14.404975715535436</v>
      </c>
      <c r="E10467">
        <v>8.9911862548824111</v>
      </c>
      <c r="F10467">
        <v>16.370217910314896</v>
      </c>
    </row>
    <row r="10468" spans="3:6" x14ac:dyDescent="0.25">
      <c r="C10468" s="3">
        <v>53.274240451388884</v>
      </c>
      <c r="D10468">
        <v>3.716175812312434</v>
      </c>
      <c r="E10468">
        <v>7.7521075737901066</v>
      </c>
      <c r="F10468">
        <v>12.562791280943028</v>
      </c>
    </row>
    <row r="10469" spans="3:6" x14ac:dyDescent="0.25">
      <c r="C10469" s="3">
        <v>53.279240451388887</v>
      </c>
      <c r="D10469">
        <v>10.186893411350093</v>
      </c>
      <c r="E10469">
        <v>7.4617525689292927</v>
      </c>
      <c r="F10469">
        <v>21.489625317972926</v>
      </c>
    </row>
    <row r="10470" spans="3:6" x14ac:dyDescent="0.25">
      <c r="C10470" s="3">
        <v>53.284240451388889</v>
      </c>
      <c r="D10470">
        <v>13.63095004591554</v>
      </c>
      <c r="E10470">
        <v>9.5069632843753311</v>
      </c>
      <c r="F10470">
        <v>26.477011214250627</v>
      </c>
    </row>
    <row r="10471" spans="3:6" x14ac:dyDescent="0.25">
      <c r="C10471" s="3">
        <v>53.289240451388885</v>
      </c>
      <c r="D10471">
        <v>15.759218144285374</v>
      </c>
      <c r="E10471">
        <v>7.4505283399318492</v>
      </c>
      <c r="F10471">
        <v>22.648186654652424</v>
      </c>
    </row>
    <row r="10472" spans="3:6" x14ac:dyDescent="0.25">
      <c r="C10472" s="3">
        <v>53.294240451388887</v>
      </c>
      <c r="D10472">
        <v>9.3748327323191489</v>
      </c>
      <c r="E10472">
        <v>11.606841280384764</v>
      </c>
      <c r="F10472">
        <v>23.354822636673671</v>
      </c>
    </row>
    <row r="10473" spans="3:6" x14ac:dyDescent="0.25">
      <c r="C10473" s="3">
        <v>53.29924045138889</v>
      </c>
      <c r="D10473">
        <v>16.551908730033158</v>
      </c>
      <c r="E10473">
        <v>9.1457152730010538</v>
      </c>
      <c r="F10473">
        <v>18.253226739718222</v>
      </c>
    </row>
    <row r="10474" spans="3:6" x14ac:dyDescent="0.25">
      <c r="C10474" s="3">
        <v>53.304240451388885</v>
      </c>
      <c r="D10474">
        <v>3.7018366835504484</v>
      </c>
      <c r="E10474">
        <v>8.3516780609942245</v>
      </c>
      <c r="F10474">
        <v>6.8503645050310453</v>
      </c>
    </row>
    <row r="10475" spans="3:6" x14ac:dyDescent="0.25">
      <c r="C10475" s="3">
        <v>53.309240451388888</v>
      </c>
      <c r="D10475">
        <v>3.8625822101469089</v>
      </c>
      <c r="E10475">
        <v>12.295713519194884</v>
      </c>
      <c r="F10475">
        <v>11.532182748392332</v>
      </c>
    </row>
    <row r="10476" spans="3:6" x14ac:dyDescent="0.25">
      <c r="C10476" s="3">
        <v>53.314240451388891</v>
      </c>
      <c r="D10476">
        <v>8.9139673458099402</v>
      </c>
      <c r="E10476">
        <v>10.844345320771371</v>
      </c>
      <c r="F10476">
        <v>23.67623123184012</v>
      </c>
    </row>
    <row r="10477" spans="3:6" x14ac:dyDescent="0.25">
      <c r="C10477" s="3">
        <v>53.319240451388886</v>
      </c>
      <c r="D10477">
        <v>17.354331984038804</v>
      </c>
      <c r="E10477">
        <v>11.212988628320716</v>
      </c>
      <c r="F10477">
        <v>31.47094297460821</v>
      </c>
    </row>
    <row r="10478" spans="3:6" x14ac:dyDescent="0.25">
      <c r="C10478" s="3">
        <v>53.324240451388889</v>
      </c>
      <c r="D10478">
        <v>17.565688483256743</v>
      </c>
      <c r="E10478">
        <v>8.8426630014459349</v>
      </c>
      <c r="F10478">
        <v>29.608434691408569</v>
      </c>
    </row>
    <row r="10479" spans="3:6" x14ac:dyDescent="0.25">
      <c r="C10479" s="3">
        <v>53.329240451388891</v>
      </c>
      <c r="D10479">
        <v>15.307058349873905</v>
      </c>
      <c r="E10479">
        <v>10.299783351962711</v>
      </c>
      <c r="F10479">
        <v>22.56622342659994</v>
      </c>
    </row>
    <row r="10480" spans="3:6" x14ac:dyDescent="0.25">
      <c r="C10480" s="3">
        <v>53.334240451388887</v>
      </c>
      <c r="D10480">
        <v>9.7160969523161125</v>
      </c>
      <c r="E10480">
        <v>9.5542464678795671</v>
      </c>
      <c r="F10480">
        <v>13.929229616716608</v>
      </c>
    </row>
    <row r="10481" spans="3:6" x14ac:dyDescent="0.25">
      <c r="C10481" s="3">
        <v>53.339240451388889</v>
      </c>
      <c r="D10481">
        <v>5.7105545755498905</v>
      </c>
      <c r="E10481">
        <v>9.8468159661317873</v>
      </c>
      <c r="F10481">
        <v>5.5007970985510468</v>
      </c>
    </row>
    <row r="10482" spans="3:6" x14ac:dyDescent="0.25">
      <c r="C10482" s="3">
        <v>53.344240451388885</v>
      </c>
      <c r="D10482">
        <v>0.34363467322969488</v>
      </c>
      <c r="E10482">
        <v>11.839806815523596</v>
      </c>
      <c r="F10482">
        <v>0.88910071359942489</v>
      </c>
    </row>
    <row r="10483" spans="3:6" x14ac:dyDescent="0.25">
      <c r="C10483" s="3">
        <v>53.349240451388887</v>
      </c>
      <c r="D10483">
        <v>0.60502584369649715</v>
      </c>
      <c r="E10483">
        <v>8.3773941374372924</v>
      </c>
      <c r="F10483">
        <v>11.165329585851001</v>
      </c>
    </row>
    <row r="10484" spans="3:6" x14ac:dyDescent="0.25">
      <c r="C10484" s="3">
        <v>53.35424045138889</v>
      </c>
      <c r="D10484">
        <v>11.759847359496241</v>
      </c>
      <c r="E10484">
        <v>9.0347815977266208</v>
      </c>
      <c r="F10484">
        <v>20.441249273657228</v>
      </c>
    </row>
    <row r="10485" spans="3:6" x14ac:dyDescent="0.25">
      <c r="C10485" s="3">
        <v>53.359240451388885</v>
      </c>
      <c r="D10485">
        <v>10.912168214101989</v>
      </c>
      <c r="E10485">
        <v>10.979979554526976</v>
      </c>
      <c r="F10485">
        <v>12.005591980086537</v>
      </c>
    </row>
    <row r="10486" spans="3:6" x14ac:dyDescent="0.25">
      <c r="C10486" s="3">
        <v>53.364240451388888</v>
      </c>
      <c r="D10486">
        <v>2.3996138647456258</v>
      </c>
      <c r="E10486">
        <v>7.980464511435839</v>
      </c>
      <c r="F10486">
        <v>12.603117239096683</v>
      </c>
    </row>
    <row r="10487" spans="3:6" x14ac:dyDescent="0.25">
      <c r="C10487" s="3">
        <v>53.36924045138889</v>
      </c>
      <c r="D10487">
        <v>11.55978283637195</v>
      </c>
      <c r="E10487">
        <v>10.109991155772839</v>
      </c>
      <c r="F10487">
        <v>14.727540209330872</v>
      </c>
    </row>
    <row r="10488" spans="3:6" x14ac:dyDescent="0.25">
      <c r="C10488" s="3">
        <v>53.374240451388886</v>
      </c>
      <c r="D10488">
        <v>4.7671419102586139</v>
      </c>
      <c r="E10488">
        <v>9.8504669648096161</v>
      </c>
      <c r="F10488">
        <v>10.925976723325906</v>
      </c>
    </row>
    <row r="10489" spans="3:6" x14ac:dyDescent="0.25">
      <c r="C10489" s="3">
        <v>53.379240451388888</v>
      </c>
      <c r="D10489">
        <v>7.3203563914433873</v>
      </c>
      <c r="E10489">
        <v>7.8018844504388625</v>
      </c>
      <c r="F10489">
        <v>14.314454150598468</v>
      </c>
    </row>
    <row r="10490" spans="3:6" x14ac:dyDescent="0.25">
      <c r="C10490" s="3">
        <v>53.384240451388891</v>
      </c>
      <c r="D10490">
        <v>8.5802977471605395</v>
      </c>
      <c r="E10490">
        <v>8.3764389638529053</v>
      </c>
      <c r="F10490">
        <v>14.250619929782141</v>
      </c>
    </row>
    <row r="10491" spans="3:6" x14ac:dyDescent="0.25">
      <c r="C10491" s="3">
        <v>53.389240451388886</v>
      </c>
      <c r="D10491">
        <v>7.2004698680499546</v>
      </c>
      <c r="E10491">
        <v>10.107088116732848</v>
      </c>
      <c r="F10491">
        <v>7.5692880270494012</v>
      </c>
    </row>
    <row r="10492" spans="3:6" x14ac:dyDescent="0.25">
      <c r="C10492" s="3">
        <v>53.394240451388889</v>
      </c>
      <c r="D10492">
        <v>1.1901632673010005</v>
      </c>
      <c r="E10492">
        <v>7.4477427481686247</v>
      </c>
      <c r="F10492">
        <v>14.418316146588548</v>
      </c>
    </row>
    <row r="10493" spans="3:6" x14ac:dyDescent="0.25">
      <c r="C10493" s="3">
        <v>53.399240451388884</v>
      </c>
      <c r="D10493">
        <v>14.811600517782544</v>
      </c>
      <c r="E10493">
        <v>8.97499277406191</v>
      </c>
      <c r="F10493">
        <v>27.302288273214167</v>
      </c>
    </row>
    <row r="10494" spans="3:6" x14ac:dyDescent="0.25">
      <c r="C10494" s="3">
        <v>53.404240451388887</v>
      </c>
      <c r="D10494">
        <v>15.511813322716948</v>
      </c>
      <c r="E10494">
        <v>9.7060712155802129</v>
      </c>
      <c r="F10494">
        <v>26.892325538371644</v>
      </c>
    </row>
    <row r="10495" spans="3:6" x14ac:dyDescent="0.25">
      <c r="C10495" s="3">
        <v>53.409240451388889</v>
      </c>
      <c r="D10495">
        <v>14.353784916776968</v>
      </c>
      <c r="E10495">
        <v>8.1369074503838572</v>
      </c>
      <c r="F10495">
        <v>26.272882456754509</v>
      </c>
    </row>
    <row r="10496" spans="3:6" x14ac:dyDescent="0.25">
      <c r="C10496" s="3">
        <v>53.414240451388885</v>
      </c>
      <c r="D10496">
        <v>14.835009454971757</v>
      </c>
      <c r="E10496">
        <v>10.773010091520343</v>
      </c>
      <c r="F10496">
        <v>27.429700783239547</v>
      </c>
    </row>
    <row r="10497" spans="3:6" x14ac:dyDescent="0.25">
      <c r="C10497" s="3">
        <v>53.419240451388887</v>
      </c>
      <c r="D10497">
        <v>15.632366009679426</v>
      </c>
      <c r="E10497">
        <v>7.9713520516555771</v>
      </c>
      <c r="F10497">
        <v>19.007405639477916</v>
      </c>
    </row>
    <row r="10498" spans="3:6" x14ac:dyDescent="0.25">
      <c r="C10498" s="3">
        <v>53.42424045138889</v>
      </c>
      <c r="D10498">
        <v>5.4377791519383223</v>
      </c>
      <c r="E10498">
        <v>9.0595650222671402</v>
      </c>
      <c r="F10498">
        <v>18.931950551804171</v>
      </c>
    </row>
    <row r="10499" spans="3:6" x14ac:dyDescent="0.25">
      <c r="C10499" s="3">
        <v>53.429240451388885</v>
      </c>
      <c r="D10499">
        <v>15.569394730851725</v>
      </c>
      <c r="E10499">
        <v>9.5494472422002357</v>
      </c>
      <c r="F10499">
        <v>21.198247172610927</v>
      </c>
    </row>
    <row r="10500" spans="3:6" x14ac:dyDescent="0.25">
      <c r="C10500" s="3">
        <v>53.434240451388888</v>
      </c>
      <c r="D10500">
        <v>7.9842978202479982</v>
      </c>
      <c r="E10500">
        <v>12.288756948682906</v>
      </c>
      <c r="F10500">
        <v>12.848171184069813</v>
      </c>
    </row>
    <row r="10501" spans="3:6" x14ac:dyDescent="0.25">
      <c r="C10501" s="3">
        <v>53.439240451388891</v>
      </c>
      <c r="D10501">
        <v>6.2868972098188083</v>
      </c>
      <c r="E10501">
        <v>7.6279901378424997</v>
      </c>
      <c r="F10501">
        <v>6.3607596936321631</v>
      </c>
    </row>
    <row r="10502" spans="3:6" x14ac:dyDescent="0.25">
      <c r="C10502" s="3">
        <v>53.444240451388886</v>
      </c>
      <c r="D10502">
        <v>0.75445610283844289</v>
      </c>
      <c r="E10502">
        <v>10.778945467054266</v>
      </c>
      <c r="F10502">
        <v>14.618476492235526</v>
      </c>
    </row>
    <row r="10503" spans="3:6" x14ac:dyDescent="0.25">
      <c r="C10503" s="3">
        <v>53.449240451388889</v>
      </c>
      <c r="D10503">
        <v>15.463678160557865</v>
      </c>
      <c r="E10503">
        <v>10.36757235422631</v>
      </c>
      <c r="F10503">
        <v>22.761447533830513</v>
      </c>
    </row>
    <row r="10504" spans="3:6" x14ac:dyDescent="0.25">
      <c r="C10504" s="3">
        <v>53.454240451388891</v>
      </c>
      <c r="D10504">
        <v>9.7792096963863315</v>
      </c>
      <c r="E10504">
        <v>9.251354520786629</v>
      </c>
      <c r="F10504">
        <v>20.855729719040074</v>
      </c>
    </row>
    <row r="10505" spans="3:6" x14ac:dyDescent="0.25">
      <c r="C10505" s="3">
        <v>53.459240451388887</v>
      </c>
      <c r="D10505">
        <v>13.378181523709806</v>
      </c>
      <c r="E10505">
        <v>9.2029331036815645</v>
      </c>
      <c r="F10505">
        <v>25.274872148192937</v>
      </c>
    </row>
    <row r="10506" spans="3:6" x14ac:dyDescent="0.25">
      <c r="C10506" s="3">
        <v>53.464240451388889</v>
      </c>
      <c r="D10506">
        <v>14.677377670332008</v>
      </c>
      <c r="E10506">
        <v>11.346121315270668</v>
      </c>
      <c r="F10506">
        <v>19.811993395391106</v>
      </c>
    </row>
    <row r="10507" spans="3:6" x14ac:dyDescent="0.25">
      <c r="C10507" s="3">
        <v>53.469240451388885</v>
      </c>
      <c r="D10507">
        <v>7.298912670275401</v>
      </c>
      <c r="E10507">
        <v>7.5436926070258155</v>
      </c>
      <c r="F10507">
        <v>12.947791520042017</v>
      </c>
    </row>
    <row r="10508" spans="3:6" x14ac:dyDescent="0.25">
      <c r="C10508" s="3">
        <v>53.474240451388887</v>
      </c>
      <c r="D10508">
        <v>7.0551254220366859</v>
      </c>
      <c r="E10508">
        <v>8.2816557360620635</v>
      </c>
      <c r="F10508">
        <v>21.977615667718538</v>
      </c>
    </row>
    <row r="10509" spans="3:6" x14ac:dyDescent="0.25">
      <c r="C10509" s="3">
        <v>53.47924045138889</v>
      </c>
      <c r="D10509">
        <v>17.356733648718226</v>
      </c>
      <c r="E10509">
        <v>10.989110754225992</v>
      </c>
      <c r="F10509">
        <v>21.74191203236084</v>
      </c>
    </row>
    <row r="10510" spans="3:6" x14ac:dyDescent="0.25">
      <c r="C10510" s="3">
        <v>53.484240451388885</v>
      </c>
      <c r="D10510">
        <v>6.7697498443591906</v>
      </c>
      <c r="E10510">
        <v>10.899255398546686</v>
      </c>
      <c r="F10510">
        <v>18.62109969939921</v>
      </c>
    </row>
    <row r="10511" spans="3:6" x14ac:dyDescent="0.25">
      <c r="C10511" s="3">
        <v>53.489240451388888</v>
      </c>
      <c r="D10511">
        <v>13.879383801579777</v>
      </c>
      <c r="E10511">
        <v>10.11331577574018</v>
      </c>
      <c r="F10511">
        <v>12.656049969986682</v>
      </c>
    </row>
    <row r="10512" spans="3:6" x14ac:dyDescent="0.25">
      <c r="C10512" s="3">
        <v>53.49424045138889</v>
      </c>
      <c r="D10512">
        <v>0.19032541932306049</v>
      </c>
      <c r="E10512">
        <v>7.3142544498149666</v>
      </c>
      <c r="F10512">
        <v>13.01546626568393</v>
      </c>
    </row>
    <row r="10513" spans="3:6" x14ac:dyDescent="0.25">
      <c r="C10513" s="3">
        <v>53.499240451388886</v>
      </c>
      <c r="D10513">
        <v>14.257096400620103</v>
      </c>
      <c r="E10513">
        <v>8.981911455715645</v>
      </c>
      <c r="F10513">
        <v>14.317735263889787</v>
      </c>
    </row>
    <row r="10514" spans="3:6" x14ac:dyDescent="0.25">
      <c r="C10514" s="3">
        <v>53.504240451388888</v>
      </c>
      <c r="D10514">
        <v>1.6214059461996984</v>
      </c>
      <c r="E10514">
        <v>10.803131540878312</v>
      </c>
      <c r="F10514">
        <v>4.2395010956782597</v>
      </c>
    </row>
    <row r="10515" spans="3:6" x14ac:dyDescent="0.25">
      <c r="C10515" s="3">
        <v>53.509240451388891</v>
      </c>
      <c r="D10515">
        <v>3.0949138143451851</v>
      </c>
      <c r="E10515">
        <v>8.0298597164540197</v>
      </c>
      <c r="F10515">
        <v>10.749492947144919</v>
      </c>
    </row>
    <row r="10516" spans="3:6" x14ac:dyDescent="0.25">
      <c r="C10516" s="3">
        <v>53.514240451388886</v>
      </c>
      <c r="D10516">
        <v>8.8100206758663884</v>
      </c>
      <c r="E10516">
        <v>12.079102730016704</v>
      </c>
      <c r="F10516">
        <v>21.141130082684832</v>
      </c>
    </row>
    <row r="10517" spans="3:6" x14ac:dyDescent="0.25">
      <c r="C10517" s="3">
        <v>53.519240451388889</v>
      </c>
      <c r="D10517">
        <v>14.691111156977197</v>
      </c>
      <c r="E10517">
        <v>9.2058966266998734</v>
      </c>
      <c r="F10517">
        <v>17.60618709544605</v>
      </c>
    </row>
    <row r="10518" spans="3:6" x14ac:dyDescent="0.25">
      <c r="C10518" s="3">
        <v>53.524240451388884</v>
      </c>
      <c r="D10518">
        <v>4.8483577660382196</v>
      </c>
      <c r="E10518">
        <v>8.0541745106410634</v>
      </c>
      <c r="F10518">
        <v>10.468781313955105</v>
      </c>
    </row>
    <row r="10519" spans="3:6" x14ac:dyDescent="0.25">
      <c r="C10519" s="3">
        <v>53.529240451388887</v>
      </c>
      <c r="D10519">
        <v>6.7820346332184327</v>
      </c>
      <c r="E10519">
        <v>8.7313435955897347</v>
      </c>
      <c r="F10519">
        <v>18.836793115916258</v>
      </c>
    </row>
    <row r="10520" spans="3:6" x14ac:dyDescent="0.25">
      <c r="C10520" s="3">
        <v>53.534240451388889</v>
      </c>
      <c r="D10520">
        <v>14.139825639957309</v>
      </c>
      <c r="E10520">
        <v>11.893668645163633</v>
      </c>
      <c r="F10520">
        <v>17.254371988474922</v>
      </c>
    </row>
    <row r="10521" spans="3:6" x14ac:dyDescent="0.25">
      <c r="C10521" s="3">
        <v>53.539240451388885</v>
      </c>
      <c r="D10521">
        <v>5.0051192091183658</v>
      </c>
      <c r="E10521">
        <v>8.9891564768133225</v>
      </c>
      <c r="F10521">
        <v>15.135159575335967</v>
      </c>
    </row>
    <row r="10522" spans="3:6" x14ac:dyDescent="0.25">
      <c r="C10522" s="3">
        <v>53.544240451388887</v>
      </c>
      <c r="D10522">
        <v>11.796414922351577</v>
      </c>
      <c r="E10522">
        <v>11.068271877282136</v>
      </c>
      <c r="F10522">
        <v>23.487531719909189</v>
      </c>
    </row>
    <row r="10523" spans="3:6" x14ac:dyDescent="0.25">
      <c r="C10523" s="3">
        <v>53.54924045138889</v>
      </c>
      <c r="D10523">
        <v>14.288742017940033</v>
      </c>
      <c r="E10523">
        <v>7.9141571008563592</v>
      </c>
      <c r="F10523">
        <v>26.49214687227029</v>
      </c>
    </row>
    <row r="10524" spans="3:6" x14ac:dyDescent="0.25">
      <c r="C10524" s="3">
        <v>53.554240451388885</v>
      </c>
      <c r="D10524">
        <v>15.11006023432053</v>
      </c>
      <c r="E10524">
        <v>10.157846182210175</v>
      </c>
      <c r="F10524">
        <v>23.97705183088722</v>
      </c>
    </row>
    <row r="10525" spans="3:6" x14ac:dyDescent="0.25">
      <c r="C10525" s="3">
        <v>53.559240451388888</v>
      </c>
      <c r="D10525">
        <v>11.543721385352264</v>
      </c>
      <c r="E10525">
        <v>10.066654086394962</v>
      </c>
      <c r="F10525">
        <v>17.077923754819079</v>
      </c>
    </row>
    <row r="10526" spans="3:6" x14ac:dyDescent="0.25">
      <c r="C10526" s="3">
        <v>53.564240451388891</v>
      </c>
      <c r="D10526">
        <v>7.3997757648129046</v>
      </c>
      <c r="E10526">
        <v>10.357678796827393</v>
      </c>
      <c r="F10526">
        <v>12.233780871164603</v>
      </c>
    </row>
    <row r="10527" spans="3:6" x14ac:dyDescent="0.25">
      <c r="C10527" s="3">
        <v>53.569240451388886</v>
      </c>
      <c r="D10527">
        <v>6.1574328386370389</v>
      </c>
      <c r="E10527">
        <v>8.8223804233811514</v>
      </c>
      <c r="F10527">
        <v>8.4407546284058199</v>
      </c>
    </row>
    <row r="10528" spans="3:6" x14ac:dyDescent="0.25">
      <c r="C10528" s="3">
        <v>53.574240451388889</v>
      </c>
      <c r="D10528">
        <v>3.235630761665973</v>
      </c>
      <c r="E10528">
        <v>7.3309527785726658</v>
      </c>
      <c r="F10528">
        <v>17.947479007439284</v>
      </c>
    </row>
    <row r="10529" spans="3:6" x14ac:dyDescent="0.25">
      <c r="C10529" s="3">
        <v>53.579240451388891</v>
      </c>
      <c r="D10529">
        <v>16.707998482732112</v>
      </c>
      <c r="E10529">
        <v>8.4124869222171448</v>
      </c>
      <c r="F10529">
        <v>22.639039629930906</v>
      </c>
    </row>
    <row r="10530" spans="3:6" x14ac:dyDescent="0.25">
      <c r="C10530" s="3">
        <v>53.584240451388887</v>
      </c>
      <c r="D10530">
        <v>8.4269358211499874</v>
      </c>
      <c r="E10530">
        <v>9.8169402165339523</v>
      </c>
      <c r="F10530">
        <v>18.911521977716678</v>
      </c>
    </row>
    <row r="10531" spans="3:6" x14ac:dyDescent="0.25">
      <c r="C10531" s="3">
        <v>53.589240451388889</v>
      </c>
      <c r="D10531">
        <v>12.575941083430285</v>
      </c>
      <c r="E10531">
        <v>11.334164833243918</v>
      </c>
      <c r="F10531">
        <v>22.958743866024811</v>
      </c>
    </row>
    <row r="10532" spans="3:6" x14ac:dyDescent="0.25">
      <c r="C10532" s="3">
        <v>53.594240451388885</v>
      </c>
      <c r="D10532">
        <v>12.930508370180343</v>
      </c>
      <c r="E10532">
        <v>9.792923499142848</v>
      </c>
      <c r="F10532">
        <v>17.076906028989086</v>
      </c>
    </row>
    <row r="10533" spans="3:6" x14ac:dyDescent="0.25">
      <c r="C10533" s="3">
        <v>53.599240451388887</v>
      </c>
      <c r="D10533">
        <v>6.0335486901322417</v>
      </c>
      <c r="E10533">
        <v>8.9031968673901645</v>
      </c>
      <c r="F10533">
        <v>18.016543186557794</v>
      </c>
    </row>
    <row r="10534" spans="3:6" x14ac:dyDescent="0.25">
      <c r="C10534" s="3">
        <v>53.60424045138889</v>
      </c>
      <c r="D10534">
        <v>13.955545096705201</v>
      </c>
      <c r="E10534">
        <v>8.8817462785463874</v>
      </c>
      <c r="F10534">
        <v>14.740317880724366</v>
      </c>
    </row>
    <row r="10535" spans="3:6" x14ac:dyDescent="0.25">
      <c r="C10535" s="3">
        <v>53.609240451388885</v>
      </c>
      <c r="D10535">
        <v>2.42162639159474</v>
      </c>
      <c r="E10535">
        <v>7.7852070568047029</v>
      </c>
      <c r="F10535">
        <v>15.329886712075222</v>
      </c>
    </row>
    <row r="10536" spans="3:6" x14ac:dyDescent="0.25">
      <c r="C10536" s="3">
        <v>53.614240451388888</v>
      </c>
      <c r="D10536">
        <v>14.592636022159857</v>
      </c>
      <c r="E10536">
        <v>10.691015755899166</v>
      </c>
      <c r="F10536">
        <v>24.551444909109279</v>
      </c>
    </row>
    <row r="10537" spans="3:6" x14ac:dyDescent="0.25">
      <c r="C10537" s="3">
        <v>53.61924045138889</v>
      </c>
      <c r="D10537">
        <v>12.698372845840865</v>
      </c>
      <c r="E10537">
        <v>10.261022579754203</v>
      </c>
      <c r="F10537">
        <v>14.125037481221202</v>
      </c>
    </row>
    <row r="10538" spans="3:6" x14ac:dyDescent="0.25">
      <c r="C10538" s="3">
        <v>53.624240451388886</v>
      </c>
      <c r="D10538">
        <v>3.0151572401801499</v>
      </c>
      <c r="E10538">
        <v>11.905641874498629</v>
      </c>
      <c r="F10538">
        <v>11.493669098934184</v>
      </c>
    </row>
    <row r="10539" spans="3:6" x14ac:dyDescent="0.25">
      <c r="C10539" s="3">
        <v>53.629240451388888</v>
      </c>
      <c r="D10539">
        <v>9.7590013155647775</v>
      </c>
      <c r="E10539">
        <v>8.9722284653565936</v>
      </c>
      <c r="F10539">
        <v>19.609417287493642</v>
      </c>
    </row>
    <row r="10540" spans="3:6" x14ac:dyDescent="0.25">
      <c r="C10540" s="3">
        <v>53.634240451388891</v>
      </c>
      <c r="D10540">
        <v>12.037571027183951</v>
      </c>
      <c r="E10540">
        <v>9.6391492903430969</v>
      </c>
      <c r="F10540">
        <v>22.515529688617281</v>
      </c>
    </row>
    <row r="10541" spans="3:6" x14ac:dyDescent="0.25">
      <c r="C10541" s="3">
        <v>53.639240451388886</v>
      </c>
      <c r="D10541">
        <v>12.9806691439681</v>
      </c>
      <c r="E10541">
        <v>10.913914427442123</v>
      </c>
      <c r="F10541">
        <v>16.782898641497884</v>
      </c>
    </row>
    <row r="10542" spans="3:6" x14ac:dyDescent="0.25">
      <c r="C10542" s="3">
        <v>53.644240451388889</v>
      </c>
      <c r="D10542">
        <v>5.6546319930112174</v>
      </c>
      <c r="E10542">
        <v>11.772901314681903</v>
      </c>
      <c r="F10542">
        <v>20.397390504300109</v>
      </c>
    </row>
    <row r="10543" spans="3:6" x14ac:dyDescent="0.25">
      <c r="C10543" s="3">
        <v>53.649240451388884</v>
      </c>
      <c r="D10543">
        <v>17.008311669945495</v>
      </c>
      <c r="E10543">
        <v>9.1777662188206435</v>
      </c>
      <c r="F10543">
        <v>17.657945077289437</v>
      </c>
    </row>
    <row r="10544" spans="3:6" x14ac:dyDescent="0.25">
      <c r="C10544" s="3">
        <v>53.654240451388887</v>
      </c>
      <c r="D10544">
        <v>2.6194575344974989</v>
      </c>
      <c r="E10544">
        <v>9.9954851884605223</v>
      </c>
      <c r="F10544">
        <v>8.8947660616546926</v>
      </c>
    </row>
    <row r="10545" spans="3:6" x14ac:dyDescent="0.25">
      <c r="C10545" s="3">
        <v>53.659240451388889</v>
      </c>
      <c r="D10545">
        <v>7.2410233944616049</v>
      </c>
      <c r="E10545">
        <v>8.017837299593193</v>
      </c>
      <c r="F10545">
        <v>21.745077359871985</v>
      </c>
    </row>
    <row r="10546" spans="3:6" x14ac:dyDescent="0.25">
      <c r="C10546" s="3">
        <v>53.664240451388885</v>
      </c>
      <c r="D10546">
        <v>16.89389072546858</v>
      </c>
      <c r="E10546">
        <v>11.160121519957139</v>
      </c>
      <c r="F10546">
        <v>27.014013056043513</v>
      </c>
    </row>
    <row r="10547" spans="3:6" x14ac:dyDescent="0.25">
      <c r="C10547" s="3">
        <v>53.669240451388887</v>
      </c>
      <c r="D10547">
        <v>13.144281545108511</v>
      </c>
      <c r="E10547">
        <v>10.824679297425845</v>
      </c>
      <c r="F10547">
        <v>13.624329288186448</v>
      </c>
    </row>
    <row r="10548" spans="3:6" x14ac:dyDescent="0.25">
      <c r="C10548" s="3">
        <v>53.67424045138889</v>
      </c>
      <c r="D10548">
        <v>1.9785791303851223</v>
      </c>
      <c r="E10548">
        <v>8.4460876634386732</v>
      </c>
      <c r="F10548">
        <v>15.355808920387684</v>
      </c>
    </row>
    <row r="10549" spans="3:6" x14ac:dyDescent="0.25">
      <c r="C10549" s="3">
        <v>53.679240451388885</v>
      </c>
      <c r="D10549">
        <v>15.09626853630882</v>
      </c>
      <c r="E10549">
        <v>7.8125702487523636</v>
      </c>
      <c r="F10549">
        <v>20.752923365933647</v>
      </c>
    </row>
    <row r="10550" spans="3:6" x14ac:dyDescent="0.25">
      <c r="C10550" s="3">
        <v>53.684240451388888</v>
      </c>
      <c r="D10550">
        <v>7.9538154140635511</v>
      </c>
      <c r="E10550">
        <v>12.241441604917771</v>
      </c>
      <c r="F10550">
        <v>14.467400669892722</v>
      </c>
    </row>
    <row r="10551" spans="3:6" x14ac:dyDescent="0.25">
      <c r="C10551" s="3">
        <v>53.689240451388891</v>
      </c>
      <c r="D10551">
        <v>8.1008571628331296</v>
      </c>
      <c r="E10551">
        <v>11.755419145342598</v>
      </c>
      <c r="F10551">
        <v>21.732486771371185</v>
      </c>
    </row>
    <row r="10552" spans="3:6" x14ac:dyDescent="0.25">
      <c r="C10552" s="3">
        <v>53.694240451388886</v>
      </c>
      <c r="D10552">
        <v>16.075907151763683</v>
      </c>
      <c r="E10552">
        <v>10.480756905786304</v>
      </c>
      <c r="F10552">
        <v>29.344676472964228</v>
      </c>
    </row>
    <row r="10553" spans="3:6" x14ac:dyDescent="0.25">
      <c r="C10553" s="3">
        <v>53.699240451388889</v>
      </c>
      <c r="D10553">
        <v>16.5539638611342</v>
      </c>
      <c r="E10553">
        <v>7.8614777996231116</v>
      </c>
      <c r="F10553">
        <v>21.484123304508039</v>
      </c>
    </row>
    <row r="10554" spans="3:6" x14ac:dyDescent="0.25">
      <c r="C10554" s="3">
        <v>53.704240451388891</v>
      </c>
      <c r="D10554">
        <v>7.3489761742025719</v>
      </c>
      <c r="E10554">
        <v>10.085917958177728</v>
      </c>
      <c r="F10554">
        <v>22.390180847342652</v>
      </c>
    </row>
    <row r="10555" spans="3:6" x14ac:dyDescent="0.25">
      <c r="C10555" s="3">
        <v>53.709240451388887</v>
      </c>
      <c r="D10555">
        <v>17.549242257430045</v>
      </c>
      <c r="E10555">
        <v>9.5125001536446945</v>
      </c>
      <c r="F10555">
        <v>19.020837818943328</v>
      </c>
    </row>
    <row r="10556" spans="3:6" x14ac:dyDescent="0.25">
      <c r="C10556" s="3">
        <v>53.714240451388889</v>
      </c>
      <c r="D10556">
        <v>3.6050325312337179</v>
      </c>
      <c r="E10556">
        <v>11.663143847928588</v>
      </c>
      <c r="F10556">
        <v>7.5976488077788797</v>
      </c>
    </row>
    <row r="10557" spans="3:6" x14ac:dyDescent="0.25">
      <c r="C10557" s="3">
        <v>53.719240451388885</v>
      </c>
      <c r="D10557">
        <v>4.8514783306500249</v>
      </c>
      <c r="E10557">
        <v>9.6066002512041138</v>
      </c>
      <c r="F10557">
        <v>6.2041441732812386</v>
      </c>
    </row>
    <row r="10558" spans="3:6" x14ac:dyDescent="0.25">
      <c r="C10558" s="3">
        <v>53.724240451388887</v>
      </c>
      <c r="D10558">
        <v>2.0316689288247449</v>
      </c>
      <c r="E10558">
        <v>9.6019406660985069</v>
      </c>
      <c r="F10558">
        <v>1.8568045833294708</v>
      </c>
    </row>
    <row r="10559" spans="3:6" x14ac:dyDescent="0.25">
      <c r="C10559" s="3">
        <v>53.72924045138889</v>
      </c>
      <c r="D10559">
        <v>1.6903524112802683E-2</v>
      </c>
      <c r="E10559">
        <v>8.3845202199313853</v>
      </c>
      <c r="F10559">
        <v>2.2850895524527446</v>
      </c>
    </row>
    <row r="10560" spans="3:6" x14ac:dyDescent="0.25">
      <c r="C10560" s="3">
        <v>53.734240451388885</v>
      </c>
      <c r="D10560">
        <v>2.5179695112958971</v>
      </c>
      <c r="E10560">
        <v>7.7182225313252548</v>
      </c>
      <c r="F10560">
        <v>17.925169013635148</v>
      </c>
    </row>
    <row r="10561" spans="3:6" x14ac:dyDescent="0.25">
      <c r="C10561" s="3">
        <v>53.739240451388888</v>
      </c>
      <c r="D10561">
        <v>17.425498140448436</v>
      </c>
      <c r="E10561">
        <v>8.5855510727265258</v>
      </c>
      <c r="F10561">
        <v>20.251219761742682</v>
      </c>
    </row>
    <row r="10562" spans="3:6" x14ac:dyDescent="0.25">
      <c r="C10562" s="3">
        <v>53.74424045138889</v>
      </c>
      <c r="D10562">
        <v>5.067878557246285</v>
      </c>
      <c r="E10562">
        <v>7.3670492690166025</v>
      </c>
      <c r="F10562">
        <v>9.770359728805218</v>
      </c>
    </row>
    <row r="10563" spans="3:6" x14ac:dyDescent="0.25">
      <c r="C10563" s="3">
        <v>53.749240451388886</v>
      </c>
      <c r="D10563">
        <v>5.7970580289707296</v>
      </c>
      <c r="E10563">
        <v>11.552825239934155</v>
      </c>
      <c r="F10563">
        <v>19.429455337817267</v>
      </c>
    </row>
    <row r="10564" spans="3:6" x14ac:dyDescent="0.25">
      <c r="C10564" s="3">
        <v>53.754240451388888</v>
      </c>
      <c r="D10564">
        <v>15.783155692264209</v>
      </c>
      <c r="E10564">
        <v>8.6510781529304488</v>
      </c>
      <c r="F10564">
        <v>24.546210105097011</v>
      </c>
    </row>
    <row r="10565" spans="3:6" x14ac:dyDescent="0.25">
      <c r="C10565" s="3">
        <v>53.759240451388891</v>
      </c>
      <c r="D10565">
        <v>11.484729340594425</v>
      </c>
      <c r="E10565">
        <v>11.173509984298629</v>
      </c>
      <c r="F10565">
        <v>22.032774694063029</v>
      </c>
    </row>
    <row r="10566" spans="3:6" x14ac:dyDescent="0.25">
      <c r="C10566" s="3">
        <v>53.764240451388886</v>
      </c>
      <c r="D10566">
        <v>13.003036050258606</v>
      </c>
      <c r="E10566">
        <v>11.381285981861677</v>
      </c>
      <c r="F10566">
        <v>21.240693166887091</v>
      </c>
    </row>
    <row r="10567" spans="3:6" x14ac:dyDescent="0.25">
      <c r="C10567" s="3">
        <v>53.769240451388889</v>
      </c>
      <c r="D10567">
        <v>10.609456247945049</v>
      </c>
      <c r="E10567">
        <v>8.9706153273946398</v>
      </c>
      <c r="F10567">
        <v>24.798109479730286</v>
      </c>
    </row>
    <row r="10568" spans="3:6" x14ac:dyDescent="0.25">
      <c r="C10568" s="3">
        <v>53.774240451388884</v>
      </c>
      <c r="D10568">
        <v>16.971555026505555</v>
      </c>
      <c r="E10568">
        <v>11.27731408422094</v>
      </c>
      <c r="F10568">
        <v>25.516520810836393</v>
      </c>
    </row>
    <row r="10569" spans="3:6" x14ac:dyDescent="0.25">
      <c r="C10569" s="3">
        <v>53.779240451388887</v>
      </c>
      <c r="D10569">
        <v>11.370784768871282</v>
      </c>
      <c r="E10569">
        <v>7.9783519380785934</v>
      </c>
      <c r="F10569">
        <v>19.318644817229618</v>
      </c>
    </row>
    <row r="10570" spans="3:6" x14ac:dyDescent="0.25">
      <c r="C10570" s="3">
        <v>53.784240451388889</v>
      </c>
      <c r="D10570">
        <v>10.08443565328248</v>
      </c>
      <c r="E10570">
        <v>11.060342269292658</v>
      </c>
      <c r="F10570">
        <v>23.119006433255407</v>
      </c>
    </row>
    <row r="10571" spans="3:6" x14ac:dyDescent="0.25">
      <c r="C10571" s="3">
        <v>53.789240451388885</v>
      </c>
      <c r="D10571">
        <v>15.593798054391177</v>
      </c>
      <c r="E10571">
        <v>11.106121096609783</v>
      </c>
      <c r="F10571">
        <v>23.155663335562085</v>
      </c>
    </row>
    <row r="10572" spans="3:6" x14ac:dyDescent="0.25">
      <c r="C10572" s="3">
        <v>53.794240451388887</v>
      </c>
      <c r="D10572">
        <v>10.156591613001906</v>
      </c>
      <c r="E10572">
        <v>10.025648359317337</v>
      </c>
      <c r="F10572">
        <v>13.149592740989334</v>
      </c>
    </row>
    <row r="10573" spans="3:6" x14ac:dyDescent="0.25">
      <c r="C10573" s="3">
        <v>53.79924045138889</v>
      </c>
      <c r="D10573">
        <v>4.485570496779931</v>
      </c>
      <c r="E10573">
        <v>10.500204629052119</v>
      </c>
      <c r="F10573">
        <v>10.952777890615966</v>
      </c>
    </row>
    <row r="10574" spans="3:6" x14ac:dyDescent="0.25">
      <c r="C10574" s="3">
        <v>53.804240451388885</v>
      </c>
      <c r="D10574">
        <v>7.6892903654449576</v>
      </c>
      <c r="E10574">
        <v>9.6930323838883314</v>
      </c>
      <c r="F10574">
        <v>11.412672478721118</v>
      </c>
    </row>
    <row r="10575" spans="3:6" x14ac:dyDescent="0.25">
      <c r="C10575" s="3">
        <v>53.809240451388888</v>
      </c>
      <c r="D10575">
        <v>4.9885527808914087</v>
      </c>
      <c r="E10575">
        <v>8.5248642312569682</v>
      </c>
      <c r="F10575">
        <v>13.146148464661545</v>
      </c>
    </row>
    <row r="10576" spans="3:6" x14ac:dyDescent="0.25">
      <c r="C10576" s="3">
        <v>53.814240451388891</v>
      </c>
      <c r="D10576">
        <v>9.630647334396123</v>
      </c>
      <c r="E10576">
        <v>11.220792598425067</v>
      </c>
      <c r="F10576">
        <v>22.082419197279282</v>
      </c>
    </row>
    <row r="10577" spans="3:6" x14ac:dyDescent="0.25">
      <c r="C10577" s="3">
        <v>53.819240451388886</v>
      </c>
      <c r="D10577">
        <v>14.949370884449918</v>
      </c>
      <c r="E10577">
        <v>11.598984462184459</v>
      </c>
      <c r="F10577">
        <v>13.679240802891295</v>
      </c>
    </row>
    <row r="10578" spans="3:6" x14ac:dyDescent="0.25">
      <c r="C10578" s="3">
        <v>53.824240451388889</v>
      </c>
      <c r="D10578">
        <v>0.27283607932125298</v>
      </c>
      <c r="E10578">
        <v>12.33643704817405</v>
      </c>
      <c r="F10578">
        <v>0.74592912407154111</v>
      </c>
    </row>
    <row r="10579" spans="3:6" x14ac:dyDescent="0.25">
      <c r="C10579" s="3">
        <v>53.829240451388891</v>
      </c>
      <c r="D10579">
        <v>0.59801240576932591</v>
      </c>
      <c r="E10579">
        <v>12.205291783867956</v>
      </c>
      <c r="F10579">
        <v>5.5042414289498698</v>
      </c>
    </row>
    <row r="10580" spans="3:6" x14ac:dyDescent="0.25">
      <c r="C10580" s="3">
        <v>53.834240451388887</v>
      </c>
      <c r="D10580">
        <v>5.5107263695380659</v>
      </c>
      <c r="E10580">
        <v>12.059341082422666</v>
      </c>
      <c r="F10580">
        <v>11.065528480062627</v>
      </c>
    </row>
    <row r="10581" spans="3:6" x14ac:dyDescent="0.25">
      <c r="C10581" s="3">
        <v>53.839240451388889</v>
      </c>
      <c r="D10581">
        <v>6.8203548014596862</v>
      </c>
      <c r="E10581">
        <v>10.309931418598193</v>
      </c>
      <c r="F10581">
        <v>18.659585042169226</v>
      </c>
    </row>
    <row r="10582" spans="3:6" x14ac:dyDescent="0.25">
      <c r="C10582" s="3">
        <v>53.844240451388885</v>
      </c>
      <c r="D10582">
        <v>13.954703885297125</v>
      </c>
      <c r="E10582">
        <v>10.343936682231089</v>
      </c>
      <c r="F10582">
        <v>22.097052994354968</v>
      </c>
    </row>
    <row r="10583" spans="3:6" x14ac:dyDescent="0.25">
      <c r="C10583" s="3">
        <v>53.849240451388887</v>
      </c>
      <c r="D10583">
        <v>10.591809858171951</v>
      </c>
      <c r="E10583">
        <v>12.307556839833842</v>
      </c>
      <c r="F10583">
        <v>24.07184037409872</v>
      </c>
    </row>
    <row r="10584" spans="3:6" x14ac:dyDescent="0.25">
      <c r="C10584" s="3">
        <v>53.85424045138889</v>
      </c>
      <c r="D10584">
        <v>16.198527630118871</v>
      </c>
      <c r="E10584">
        <v>7.8329328849637312</v>
      </c>
      <c r="F10584">
        <v>16.464592671373644</v>
      </c>
    </row>
    <row r="10585" spans="3:6" x14ac:dyDescent="0.25">
      <c r="C10585" s="3">
        <v>53.859240451388885</v>
      </c>
      <c r="D10585">
        <v>2.1083150514024624</v>
      </c>
      <c r="E10585">
        <v>7.4524777877819917</v>
      </c>
      <c r="F10585">
        <v>10.722246217262326</v>
      </c>
    </row>
    <row r="10586" spans="3:6" x14ac:dyDescent="0.25">
      <c r="C10586" s="3">
        <v>53.864240451388888</v>
      </c>
      <c r="D10586">
        <v>9.8246876855614023</v>
      </c>
      <c r="E10586">
        <v>11.10211354712537</v>
      </c>
      <c r="F10586">
        <v>15.538988376181612</v>
      </c>
    </row>
    <row r="10587" spans="3:6" x14ac:dyDescent="0.25">
      <c r="C10587" s="3">
        <v>53.86924045138889</v>
      </c>
      <c r="D10587">
        <v>7.4819557795340854</v>
      </c>
      <c r="E10587">
        <v>11.956685679315143</v>
      </c>
      <c r="F10587">
        <v>22.694607698107873</v>
      </c>
    </row>
    <row r="10588" spans="3:6" x14ac:dyDescent="0.25">
      <c r="C10588" s="3">
        <v>53.874240451388886</v>
      </c>
      <c r="D10588">
        <v>17.7484692673968</v>
      </c>
      <c r="E10588">
        <v>10.206311775386151</v>
      </c>
      <c r="F10588">
        <v>21.579940310787002</v>
      </c>
    </row>
    <row r="10589" spans="3:6" x14ac:dyDescent="0.25">
      <c r="C10589" s="3">
        <v>53.879240451388888</v>
      </c>
      <c r="D10589">
        <v>6.249369380337872</v>
      </c>
      <c r="E10589">
        <v>7.5005092987209103</v>
      </c>
      <c r="F10589">
        <v>6.4443656939142242</v>
      </c>
    </row>
    <row r="10590" spans="3:6" x14ac:dyDescent="0.25">
      <c r="C10590" s="3">
        <v>53.884240451388891</v>
      </c>
      <c r="D10590">
        <v>0.9523960281543844</v>
      </c>
      <c r="E10590">
        <v>9.3474359474871331</v>
      </c>
      <c r="F10590">
        <v>16.344422397808525</v>
      </c>
    </row>
    <row r="10591" spans="3:6" x14ac:dyDescent="0.25">
      <c r="C10591" s="3">
        <v>53.889240451388886</v>
      </c>
      <c r="D10591">
        <v>17.246593428763866</v>
      </c>
      <c r="E10591">
        <v>10.91406510475818</v>
      </c>
      <c r="F10591">
        <v>17.503524361584098</v>
      </c>
    </row>
    <row r="10592" spans="3:6" x14ac:dyDescent="0.25">
      <c r="C10592" s="3">
        <v>53.894240451388889</v>
      </c>
      <c r="D10592">
        <v>2.2359430664161786</v>
      </c>
      <c r="E10592">
        <v>9.6071929206060744</v>
      </c>
      <c r="F10592">
        <v>3.4805383527716911</v>
      </c>
    </row>
    <row r="10593" spans="3:6" x14ac:dyDescent="0.25">
      <c r="C10593" s="3">
        <v>53.899240451388884</v>
      </c>
      <c r="D10593">
        <v>1.647928605261562</v>
      </c>
      <c r="E10593">
        <v>11.669094517158268</v>
      </c>
      <c r="F10593">
        <v>5.4480075269475901</v>
      </c>
    </row>
    <row r="10594" spans="3:6" x14ac:dyDescent="0.25">
      <c r="C10594" s="3">
        <v>53.904240451388887</v>
      </c>
      <c r="D10594">
        <v>4.4539176624630024</v>
      </c>
      <c r="E10594">
        <v>10.196507932586638</v>
      </c>
      <c r="F10594">
        <v>16.541059407171872</v>
      </c>
    </row>
    <row r="10595" spans="3:6" x14ac:dyDescent="0.25">
      <c r="C10595" s="3">
        <v>53.909240451388889</v>
      </c>
      <c r="D10595">
        <v>13.973852268198065</v>
      </c>
      <c r="E10595">
        <v>12.232937996103518</v>
      </c>
      <c r="F10595">
        <v>13.960713011251633</v>
      </c>
    </row>
    <row r="10596" spans="3:6" x14ac:dyDescent="0.25">
      <c r="C10596" s="3">
        <v>53.914240451388885</v>
      </c>
      <c r="D10596">
        <v>1.5777143806733511</v>
      </c>
      <c r="E10596">
        <v>12.124210717871474</v>
      </c>
      <c r="F10596">
        <v>15.120565675780972</v>
      </c>
    </row>
    <row r="10597" spans="3:6" x14ac:dyDescent="0.25">
      <c r="C10597" s="3">
        <v>53.919240451388887</v>
      </c>
      <c r="D10597">
        <v>15.232176922932037</v>
      </c>
      <c r="E10597">
        <v>10.536811302036323</v>
      </c>
      <c r="F10597">
        <v>24.665330900132908</v>
      </c>
    </row>
    <row r="10598" spans="3:6" x14ac:dyDescent="0.25">
      <c r="C10598" s="3">
        <v>53.92424045138889</v>
      </c>
      <c r="D10598">
        <v>12.178028940411529</v>
      </c>
      <c r="E10598">
        <v>9.1640530553715678</v>
      </c>
      <c r="F10598">
        <v>13.537258781536583</v>
      </c>
    </row>
    <row r="10599" spans="3:6" x14ac:dyDescent="0.25">
      <c r="C10599" s="3">
        <v>53.929240451388885</v>
      </c>
      <c r="D10599">
        <v>2.8654175861112829</v>
      </c>
      <c r="E10599">
        <v>8.8591960144257023</v>
      </c>
      <c r="F10599">
        <v>18.66991922579863</v>
      </c>
    </row>
    <row r="10600" spans="3:6" x14ac:dyDescent="0.25">
      <c r="C10600" s="3">
        <v>53.934240451388888</v>
      </c>
      <c r="D10600">
        <v>17.897491082354112</v>
      </c>
      <c r="E10600">
        <v>11.018947184020741</v>
      </c>
      <c r="F10600">
        <v>28.779559114171796</v>
      </c>
    </row>
    <row r="10601" spans="3:6" x14ac:dyDescent="0.25">
      <c r="C10601" s="3">
        <v>53.939240451388891</v>
      </c>
      <c r="D10601">
        <v>14.103851806794131</v>
      </c>
      <c r="E10601">
        <v>9.8025190420952661</v>
      </c>
      <c r="F10601">
        <v>18.064070528026537</v>
      </c>
    </row>
    <row r="10602" spans="3:6" x14ac:dyDescent="0.25">
      <c r="C10602" s="3">
        <v>53.944240451388886</v>
      </c>
      <c r="D10602">
        <v>6.0127983469219828</v>
      </c>
      <c r="E10602">
        <v>9.7833254485852681</v>
      </c>
      <c r="F10602">
        <v>11.628087637673676</v>
      </c>
    </row>
    <row r="10603" spans="3:6" x14ac:dyDescent="0.25">
      <c r="C10603" s="3">
        <v>53.949240451388889</v>
      </c>
      <c r="D10603">
        <v>6.9196619556826056</v>
      </c>
      <c r="E10603">
        <v>10.443666300167163</v>
      </c>
      <c r="F10603">
        <v>11.906272996617066</v>
      </c>
    </row>
    <row r="10604" spans="3:6" x14ac:dyDescent="0.25">
      <c r="C10604" s="3">
        <v>53.954240451388891</v>
      </c>
      <c r="D10604">
        <v>6.3124822121128652</v>
      </c>
      <c r="E10604">
        <v>11.485751418290111</v>
      </c>
      <c r="F10604">
        <v>15.01045946528879</v>
      </c>
    </row>
    <row r="10605" spans="3:6" x14ac:dyDescent="0.25">
      <c r="C10605" s="3">
        <v>53.959240451388887</v>
      </c>
      <c r="D10605">
        <v>10.409890459527345</v>
      </c>
      <c r="E10605">
        <v>8.2815602354090068</v>
      </c>
      <c r="F10605">
        <v>19.563064894608814</v>
      </c>
    </row>
    <row r="10606" spans="3:6" x14ac:dyDescent="0.25">
      <c r="C10606" s="3">
        <v>53.964240451388889</v>
      </c>
      <c r="D10606">
        <v>11.353889111420582</v>
      </c>
      <c r="E10606">
        <v>11.812092456094842</v>
      </c>
      <c r="F10606">
        <v>13.399705866464739</v>
      </c>
    </row>
    <row r="10607" spans="3:6" x14ac:dyDescent="0.25">
      <c r="C10607" s="3">
        <v>53.969240451388885</v>
      </c>
      <c r="D10607">
        <v>3.5841747082418802</v>
      </c>
      <c r="E10607">
        <v>9.3815841960302251</v>
      </c>
      <c r="F10607">
        <v>19.030778884354284</v>
      </c>
    </row>
    <row r="10608" spans="3:6" x14ac:dyDescent="0.25">
      <c r="C10608" s="3">
        <v>53.974240451388887</v>
      </c>
      <c r="D10608">
        <v>17.600690299344194</v>
      </c>
      <c r="E10608">
        <v>8.5794907818162454</v>
      </c>
      <c r="F10608">
        <v>21.282795660378074</v>
      </c>
    </row>
    <row r="10609" spans="3:6" x14ac:dyDescent="0.25">
      <c r="C10609" s="3">
        <v>53.97924045138889</v>
      </c>
      <c r="D10609">
        <v>6.0775597507401384</v>
      </c>
      <c r="E10609">
        <v>9.3892721538680028</v>
      </c>
      <c r="F10609">
        <v>15.651731270303227</v>
      </c>
    </row>
    <row r="10610" spans="3:6" x14ac:dyDescent="0.25">
      <c r="C10610" s="3">
        <v>53.984240451388885</v>
      </c>
      <c r="D10610">
        <v>11.324112858548119</v>
      </c>
      <c r="E10610">
        <v>8.7856588876617714</v>
      </c>
      <c r="F10610">
        <v>19.481882759636619</v>
      </c>
    </row>
    <row r="10611" spans="3:6" x14ac:dyDescent="0.25">
      <c r="C10611" s="3">
        <v>53.989240451388888</v>
      </c>
      <c r="D10611">
        <v>10.380060454149399</v>
      </c>
      <c r="E10611">
        <v>7.888029370521453</v>
      </c>
      <c r="F10611">
        <v>21.393178487586724</v>
      </c>
    </row>
    <row r="10612" spans="3:6" x14ac:dyDescent="0.25">
      <c r="C10612" s="3">
        <v>53.99424045138889</v>
      </c>
      <c r="D10612">
        <v>13.401276546468985</v>
      </c>
      <c r="E10612">
        <v>8.7103030199474549</v>
      </c>
      <c r="F10612">
        <v>18.821437175704563</v>
      </c>
    </row>
    <row r="10613" spans="3:6" x14ac:dyDescent="0.25">
      <c r="C10613" s="3">
        <v>53.999240451388886</v>
      </c>
      <c r="D10613">
        <v>7.5588692242757389</v>
      </c>
      <c r="E10613">
        <v>9.9203086644851215</v>
      </c>
      <c r="F10613">
        <v>10.569935715996987</v>
      </c>
    </row>
    <row r="10614" spans="3:6" x14ac:dyDescent="0.25">
      <c r="C10614" s="3">
        <v>54.004240451388888</v>
      </c>
      <c r="D10614">
        <v>4.242242434196779</v>
      </c>
      <c r="E10614">
        <v>8.8929952555413223</v>
      </c>
      <c r="F10614">
        <v>15.513944104465534</v>
      </c>
    </row>
    <row r="10615" spans="3:6" x14ac:dyDescent="0.25">
      <c r="C10615" s="3">
        <v>54.009240451388891</v>
      </c>
      <c r="D10615">
        <v>13.045994483771564</v>
      </c>
      <c r="E10615">
        <v>9.412688306527663</v>
      </c>
      <c r="F10615">
        <v>24.05231433156461</v>
      </c>
    </row>
    <row r="10616" spans="3:6" x14ac:dyDescent="0.25">
      <c r="C10616" s="3">
        <v>54.014240451388886</v>
      </c>
      <c r="D10616">
        <v>13.735767988000637</v>
      </c>
      <c r="E10616">
        <v>11.771963102453663</v>
      </c>
      <c r="F10616">
        <v>12.441117701047386</v>
      </c>
    </row>
    <row r="10617" spans="3:6" x14ac:dyDescent="0.25">
      <c r="C10617" s="3">
        <v>54.019240451388889</v>
      </c>
      <c r="D10617">
        <v>0.11660064083691528</v>
      </c>
      <c r="E10617">
        <v>10.170072221734696</v>
      </c>
      <c r="F10617">
        <v>6.9962282205536521</v>
      </c>
    </row>
    <row r="10618" spans="3:6" x14ac:dyDescent="0.25">
      <c r="C10618" s="3">
        <v>54.024240451388884</v>
      </c>
      <c r="D10618">
        <v>7.6963095300118631</v>
      </c>
      <c r="E10618">
        <v>7.3893878353619256</v>
      </c>
      <c r="F10618">
        <v>15.877867047902717</v>
      </c>
    </row>
    <row r="10619" spans="3:6" x14ac:dyDescent="0.25">
      <c r="C10619" s="3">
        <v>54.029240451388887</v>
      </c>
      <c r="D10619">
        <v>10.005135106584333</v>
      </c>
      <c r="E10619">
        <v>10.426057088212978</v>
      </c>
      <c r="F10619">
        <v>12.114971540172977</v>
      </c>
    </row>
    <row r="10620" spans="3:6" x14ac:dyDescent="0.25">
      <c r="C10620" s="3">
        <v>54.034240451388889</v>
      </c>
      <c r="D10620">
        <v>3.4724458364961786</v>
      </c>
      <c r="E10620">
        <v>9.8213897835964943</v>
      </c>
      <c r="F10620">
        <v>6.0082505107096456</v>
      </c>
    </row>
    <row r="10621" spans="3:6" x14ac:dyDescent="0.25">
      <c r="C10621" s="3">
        <v>54.039240451388885</v>
      </c>
      <c r="D10621">
        <v>3.2430012336776031</v>
      </c>
      <c r="E10621">
        <v>10.595953656795967</v>
      </c>
      <c r="F10621">
        <v>3.8643750529729486</v>
      </c>
    </row>
    <row r="10622" spans="3:6" x14ac:dyDescent="0.25">
      <c r="C10622" s="3">
        <v>54.044240451388887</v>
      </c>
      <c r="D10622">
        <v>1.0880055536023034</v>
      </c>
      <c r="E10622">
        <v>12.056445995234567</v>
      </c>
      <c r="F10622">
        <v>2.7531627833211916</v>
      </c>
    </row>
    <row r="10623" spans="3:6" x14ac:dyDescent="0.25">
      <c r="C10623" s="3">
        <v>54.04924045138889</v>
      </c>
      <c r="D10623">
        <v>1.9816513871658588</v>
      </c>
      <c r="E10623">
        <v>12.3026949380312</v>
      </c>
      <c r="F10623">
        <v>1.8735947764554495</v>
      </c>
    </row>
    <row r="10624" spans="3:6" x14ac:dyDescent="0.25">
      <c r="C10624" s="3">
        <v>54.054240451388885</v>
      </c>
      <c r="D10624">
        <v>0.13105110903728173</v>
      </c>
      <c r="E10624">
        <v>8.4151115172546795</v>
      </c>
      <c r="F10624">
        <v>4.2812794197399082</v>
      </c>
    </row>
    <row r="10625" spans="3:6" x14ac:dyDescent="0.25">
      <c r="C10625" s="3">
        <v>54.059240451388888</v>
      </c>
      <c r="D10625">
        <v>4.6626777800081332</v>
      </c>
      <c r="E10625">
        <v>10.500087416782051</v>
      </c>
      <c r="F10625">
        <v>4.7956527084599667</v>
      </c>
    </row>
    <row r="10626" spans="3:6" x14ac:dyDescent="0.25">
      <c r="C10626" s="3">
        <v>54.064240451388891</v>
      </c>
      <c r="D10626">
        <v>0.71152369755623501</v>
      </c>
      <c r="E10626">
        <v>7.8758100700897566</v>
      </c>
      <c r="F10626">
        <v>3.2990669489615607</v>
      </c>
    </row>
    <row r="10627" spans="3:6" x14ac:dyDescent="0.25">
      <c r="C10627" s="3">
        <v>54.069240451388886</v>
      </c>
      <c r="D10627">
        <v>3.0031086944661713</v>
      </c>
      <c r="E10627">
        <v>11.782282764455076</v>
      </c>
      <c r="F10627">
        <v>16.101948786725835</v>
      </c>
    </row>
    <row r="10628" spans="3:6" x14ac:dyDescent="0.25">
      <c r="C10628" s="3">
        <v>54.074240451388889</v>
      </c>
      <c r="D10628">
        <v>14.9034663734029</v>
      </c>
      <c r="E10628">
        <v>11.385282222242603</v>
      </c>
      <c r="F10628">
        <v>21.72750309215682</v>
      </c>
    </row>
    <row r="10629" spans="3:6" x14ac:dyDescent="0.25">
      <c r="C10629" s="3">
        <v>54.079240451388891</v>
      </c>
      <c r="D10629">
        <v>9.2866792009465602</v>
      </c>
      <c r="E10629">
        <v>8.7399507050920384</v>
      </c>
      <c r="F10629">
        <v>21.366564474834096</v>
      </c>
    </row>
    <row r="10630" spans="3:6" x14ac:dyDescent="0.25">
      <c r="C10630" s="3">
        <v>54.084240451388887</v>
      </c>
      <c r="D10630">
        <v>14.519188517916692</v>
      </c>
      <c r="E10630">
        <v>8.3536334230004101</v>
      </c>
      <c r="F10630">
        <v>14.538278718020127</v>
      </c>
    </row>
    <row r="10631" spans="3:6" x14ac:dyDescent="0.25">
      <c r="C10631" s="3">
        <v>54.089240451388889</v>
      </c>
      <c r="D10631">
        <v>1.6596883245656122</v>
      </c>
      <c r="E10631">
        <v>9.6540050503858748</v>
      </c>
      <c r="F10631">
        <v>5.0379820620799016</v>
      </c>
    </row>
    <row r="10632" spans="3:6" x14ac:dyDescent="0.25">
      <c r="C10632" s="3">
        <v>54.094240451388885</v>
      </c>
      <c r="D10632">
        <v>3.9659591210298677</v>
      </c>
      <c r="E10632">
        <v>10.165772682047745</v>
      </c>
      <c r="F10632">
        <v>6.5801803684754692</v>
      </c>
    </row>
    <row r="10633" spans="3:6" x14ac:dyDescent="0.25">
      <c r="C10633" s="3">
        <v>54.099240451388887</v>
      </c>
      <c r="D10633">
        <v>3.3696318632734048</v>
      </c>
      <c r="E10633">
        <v>11.981944924802239</v>
      </c>
      <c r="F10633">
        <v>17.390352299547853</v>
      </c>
    </row>
    <row r="10634" spans="3:6" x14ac:dyDescent="0.25">
      <c r="C10634" s="3">
        <v>54.10424045138889</v>
      </c>
      <c r="D10634">
        <v>16.01547500502349</v>
      </c>
      <c r="E10634">
        <v>11.289816432406436</v>
      </c>
      <c r="F10634">
        <v>20.62996409210017</v>
      </c>
    </row>
    <row r="10635" spans="3:6" x14ac:dyDescent="0.25">
      <c r="C10635" s="3">
        <v>54.109240451388885</v>
      </c>
      <c r="D10635">
        <v>6.9708840125122933</v>
      </c>
      <c r="E10635">
        <v>9.1988229392578944</v>
      </c>
      <c r="F10635">
        <v>7.4343274272006266</v>
      </c>
    </row>
    <row r="10636" spans="3:6" x14ac:dyDescent="0.25">
      <c r="C10636" s="3">
        <v>54.114240451388888</v>
      </c>
      <c r="D10636">
        <v>1.3187250987665069</v>
      </c>
      <c r="E10636">
        <v>9.8272284710717734</v>
      </c>
      <c r="F10636">
        <v>6.4458282756928069</v>
      </c>
    </row>
    <row r="10637" spans="3:6" x14ac:dyDescent="0.25">
      <c r="C10637" s="3">
        <v>54.11924045138889</v>
      </c>
      <c r="D10637">
        <v>5.8655059293465639</v>
      </c>
      <c r="E10637">
        <v>7.4025598479383472</v>
      </c>
      <c r="F10637">
        <v>18.158995047723831</v>
      </c>
    </row>
    <row r="10638" spans="3:6" x14ac:dyDescent="0.25">
      <c r="C10638" s="3">
        <v>54.124240451388886</v>
      </c>
      <c r="D10638">
        <v>14.349454173028558</v>
      </c>
      <c r="E10638">
        <v>8.7609298267316422</v>
      </c>
      <c r="F10638">
        <v>22.396658394115963</v>
      </c>
    </row>
    <row r="10639" spans="3:6" x14ac:dyDescent="0.25">
      <c r="C10639" s="3">
        <v>54.129240451388888</v>
      </c>
      <c r="D10639">
        <v>10.566462282485864</v>
      </c>
      <c r="E10639">
        <v>8.0123456764334833</v>
      </c>
      <c r="F10639">
        <v>24.590595142330734</v>
      </c>
    </row>
    <row r="10640" spans="3:6" x14ac:dyDescent="0.25">
      <c r="C10640" s="3">
        <v>54.134240451388891</v>
      </c>
      <c r="D10640">
        <v>16.797245685493252</v>
      </c>
      <c r="E10640">
        <v>10.293677609072748</v>
      </c>
      <c r="F10640">
        <v>17.311372759775281</v>
      </c>
    </row>
    <row r="10641" spans="3:6" x14ac:dyDescent="0.25">
      <c r="C10641" s="3">
        <v>54.139240451388886</v>
      </c>
      <c r="D10641">
        <v>2.5040310020968146</v>
      </c>
      <c r="E10641">
        <v>11.714119284182395</v>
      </c>
      <c r="F10641">
        <v>7.0961473436022597</v>
      </c>
    </row>
    <row r="10642" spans="3:6" x14ac:dyDescent="0.25">
      <c r="C10642" s="3">
        <v>54.144240451388889</v>
      </c>
      <c r="D10642">
        <v>5.4364237731311107</v>
      </c>
      <c r="E10642">
        <v>12.305298528016515</v>
      </c>
      <c r="F10642">
        <v>17.592643897461855</v>
      </c>
    </row>
    <row r="10643" spans="3:6" x14ac:dyDescent="0.25">
      <c r="C10643" s="3">
        <v>54.149240451388884</v>
      </c>
      <c r="D10643">
        <v>14.135683668570852</v>
      </c>
      <c r="E10643">
        <v>8.0242000987076008</v>
      </c>
      <c r="F10643">
        <v>27.756414205882898</v>
      </c>
    </row>
    <row r="10644" spans="3:6" x14ac:dyDescent="0.25">
      <c r="C10644" s="3">
        <v>54.154240451388887</v>
      </c>
      <c r="D10644">
        <v>16.732467290672304</v>
      </c>
      <c r="E10644">
        <v>9.2285004304625406</v>
      </c>
      <c r="F10644">
        <v>24.263465300129077</v>
      </c>
    </row>
    <row r="10645" spans="3:6" x14ac:dyDescent="0.25">
      <c r="C10645" s="3">
        <v>54.159240451388889</v>
      </c>
      <c r="D10645">
        <v>10.258498295992215</v>
      </c>
      <c r="E10645">
        <v>8.2699778935704895</v>
      </c>
      <c r="F10645">
        <v>9.5303717855721182</v>
      </c>
    </row>
    <row r="10646" spans="3:6" x14ac:dyDescent="0.25">
      <c r="C10646" s="3">
        <v>54.164240451388885</v>
      </c>
      <c r="D10646">
        <v>0.37171690605266688</v>
      </c>
      <c r="E10646">
        <v>11.760677550845475</v>
      </c>
      <c r="F10646">
        <v>1.9181101999903398</v>
      </c>
    </row>
    <row r="10647" spans="3:6" x14ac:dyDescent="0.25">
      <c r="C10647" s="3">
        <v>54.169240451388887</v>
      </c>
      <c r="D10647">
        <v>1.8053999347582592</v>
      </c>
      <c r="E10647">
        <v>9.0063244529653748</v>
      </c>
      <c r="F10647">
        <v>12.758287908816987</v>
      </c>
    </row>
    <row r="10648" spans="3:6" x14ac:dyDescent="0.25">
      <c r="C10648" s="3">
        <v>54.17424045138889</v>
      </c>
      <c r="D10648">
        <v>12.407612670715135</v>
      </c>
      <c r="E10648">
        <v>9.6583337885256224</v>
      </c>
      <c r="F10648">
        <v>26.15341618594103</v>
      </c>
    </row>
    <row r="10649" spans="3:6" x14ac:dyDescent="0.25">
      <c r="C10649" s="3">
        <v>54.179240451388885</v>
      </c>
      <c r="D10649">
        <v>16.704434099710639</v>
      </c>
      <c r="E10649">
        <v>10.248490083322872</v>
      </c>
      <c r="F10649">
        <v>25.475816538703413</v>
      </c>
    </row>
    <row r="10650" spans="3:6" x14ac:dyDescent="0.25">
      <c r="C10650" s="3">
        <v>54.184240451388888</v>
      </c>
      <c r="D10650">
        <v>11.668598592879013</v>
      </c>
      <c r="E10650">
        <v>10.486524591341855</v>
      </c>
      <c r="F10650">
        <v>22.22302850818766</v>
      </c>
    </row>
    <row r="10651" spans="3:6" x14ac:dyDescent="0.25">
      <c r="C10651" s="3">
        <v>54.189240451388891</v>
      </c>
      <c r="D10651">
        <v>13.047238338366203</v>
      </c>
      <c r="E10651">
        <v>11.617995078783125</v>
      </c>
      <c r="F10651">
        <v>26.052714810504227</v>
      </c>
    </row>
    <row r="10652" spans="3:6" x14ac:dyDescent="0.25">
      <c r="C10652" s="3">
        <v>54.194240451388886</v>
      </c>
      <c r="D10652">
        <v>15.957921798227339</v>
      </c>
      <c r="E10652">
        <v>9.7939675012324265</v>
      </c>
      <c r="F10652">
        <v>28.082357577257447</v>
      </c>
    </row>
    <row r="10653" spans="3:6" x14ac:dyDescent="0.25">
      <c r="C10653" s="3">
        <v>54.199240451388889</v>
      </c>
      <c r="D10653">
        <v>15.314675760971037</v>
      </c>
      <c r="E10653">
        <v>10.449492424463624</v>
      </c>
      <c r="F10653">
        <v>28.084248952106758</v>
      </c>
    </row>
    <row r="10654" spans="3:6" x14ac:dyDescent="0.25">
      <c r="C10654" s="3">
        <v>54.204240451388891</v>
      </c>
      <c r="D10654">
        <v>15.955090021053012</v>
      </c>
      <c r="E10654">
        <v>9.4806671106212121</v>
      </c>
      <c r="F10654">
        <v>21.934589863652533</v>
      </c>
    </row>
    <row r="10655" spans="3:6" x14ac:dyDescent="0.25">
      <c r="C10655" s="3">
        <v>54.209240451388887</v>
      </c>
      <c r="D10655">
        <v>8.4846166453348246</v>
      </c>
      <c r="E10655">
        <v>8.0007092504457535</v>
      </c>
      <c r="F10655">
        <v>11.563957695968085</v>
      </c>
    </row>
    <row r="10656" spans="3:6" x14ac:dyDescent="0.25">
      <c r="C10656" s="3">
        <v>54.214240451388889</v>
      </c>
      <c r="D10656">
        <v>4.4182374030732454</v>
      </c>
      <c r="E10656">
        <v>10.838544212442674</v>
      </c>
      <c r="F10656">
        <v>11.693019002904974</v>
      </c>
    </row>
    <row r="10657" spans="3:6" x14ac:dyDescent="0.25">
      <c r="C10657" s="3">
        <v>54.219240451388885</v>
      </c>
      <c r="D10657">
        <v>8.6135301834953246</v>
      </c>
      <c r="E10657">
        <v>9.7004994608835382</v>
      </c>
      <c r="F10657">
        <v>9.5023303568718482</v>
      </c>
    </row>
    <row r="10658" spans="3:6" x14ac:dyDescent="0.25">
      <c r="C10658" s="3">
        <v>54.224240451388887</v>
      </c>
      <c r="D10658">
        <v>1.975598050437072</v>
      </c>
      <c r="E10658">
        <v>7.4712588425972255</v>
      </c>
      <c r="F10658">
        <v>4.5922000471004614</v>
      </c>
    </row>
    <row r="10659" spans="3:6" x14ac:dyDescent="0.25">
      <c r="C10659" s="3">
        <v>54.22924045138889</v>
      </c>
      <c r="D10659">
        <v>3.1731030423735516</v>
      </c>
      <c r="E10659">
        <v>10.121877940710924</v>
      </c>
      <c r="F10659">
        <v>10.151542467762008</v>
      </c>
    </row>
    <row r="10660" spans="3:6" x14ac:dyDescent="0.25">
      <c r="C10660" s="3">
        <v>54.234240451388885</v>
      </c>
      <c r="D10660">
        <v>8.1805691513936676</v>
      </c>
      <c r="E10660">
        <v>11.005974795861061</v>
      </c>
      <c r="F10660">
        <v>20.744578111270251</v>
      </c>
    </row>
    <row r="10661" spans="3:6" x14ac:dyDescent="0.25">
      <c r="C10661" s="3">
        <v>54.239240451388888</v>
      </c>
      <c r="D10661">
        <v>14.928131132476706</v>
      </c>
      <c r="E10661">
        <v>7.8097044328954599</v>
      </c>
      <c r="F10661">
        <v>19.581286607355786</v>
      </c>
    </row>
    <row r="10662" spans="3:6" x14ac:dyDescent="0.25">
      <c r="C10662" s="3">
        <v>54.24424045138889</v>
      </c>
      <c r="D10662">
        <v>6.8903465271319213</v>
      </c>
      <c r="E10662">
        <v>10.517572034654975</v>
      </c>
      <c r="F10662">
        <v>9.4727939269906827</v>
      </c>
    </row>
    <row r="10663" spans="3:6" x14ac:dyDescent="0.25">
      <c r="C10663" s="3">
        <v>54.249240451388886</v>
      </c>
      <c r="D10663">
        <v>3.7067551965223209</v>
      </c>
      <c r="E10663">
        <v>9.5424881610910113</v>
      </c>
      <c r="F10663">
        <v>18.50746238602693</v>
      </c>
    </row>
    <row r="10664" spans="3:6" x14ac:dyDescent="0.25">
      <c r="C10664" s="3">
        <v>54.254240451388888</v>
      </c>
      <c r="D10664">
        <v>16.935473589072675</v>
      </c>
      <c r="E10664">
        <v>8.6464329183476316</v>
      </c>
      <c r="F10664">
        <v>28.340935128617936</v>
      </c>
    </row>
    <row r="10665" spans="3:6" x14ac:dyDescent="0.25">
      <c r="C10665" s="3">
        <v>54.259240451388891</v>
      </c>
      <c r="D10665">
        <v>14.600223223048102</v>
      </c>
      <c r="E10665">
        <v>9.0854812167404084</v>
      </c>
      <c r="F10665">
        <v>13.852219521505649</v>
      </c>
    </row>
    <row r="10666" spans="3:6" x14ac:dyDescent="0.25">
      <c r="C10666" s="3">
        <v>54.264240451388886</v>
      </c>
      <c r="D10666">
        <v>0.82886224685747156</v>
      </c>
      <c r="E10666">
        <v>11.270080526752263</v>
      </c>
      <c r="F10666">
        <v>0.81036242760677413</v>
      </c>
    </row>
    <row r="10667" spans="3:6" x14ac:dyDescent="0.25">
      <c r="C10667" s="3">
        <v>54.269240451388889</v>
      </c>
      <c r="D10667">
        <v>0.10516592054585421</v>
      </c>
      <c r="E10667">
        <v>8.863620754378708</v>
      </c>
      <c r="F10667">
        <v>10.663054084312352</v>
      </c>
    </row>
    <row r="10668" spans="3:6" x14ac:dyDescent="0.25">
      <c r="C10668" s="3">
        <v>54.274240451388884</v>
      </c>
      <c r="D10668">
        <v>11.777460247989248</v>
      </c>
      <c r="E10668">
        <v>11.273301378366686</v>
      </c>
      <c r="F10668">
        <v>24.498198858690873</v>
      </c>
    </row>
    <row r="10669" spans="3:6" x14ac:dyDescent="0.25">
      <c r="C10669" s="3">
        <v>54.279240451388887</v>
      </c>
      <c r="D10669">
        <v>15.482637386897311</v>
      </c>
      <c r="E10669">
        <v>8.881369266439382</v>
      </c>
      <c r="F10669">
        <v>20.012110043977295</v>
      </c>
    </row>
    <row r="10670" spans="3:6" x14ac:dyDescent="0.25">
      <c r="C10670" s="3">
        <v>54.284240451388889</v>
      </c>
      <c r="D10670">
        <v>6.7852300685341529</v>
      </c>
      <c r="E10670">
        <v>10.893973982851005</v>
      </c>
      <c r="F10670">
        <v>10.660840332256416</v>
      </c>
    </row>
    <row r="10671" spans="3:6" x14ac:dyDescent="0.25">
      <c r="C10671" s="3">
        <v>54.289240451388885</v>
      </c>
      <c r="D10671">
        <v>5.1245749561941398</v>
      </c>
      <c r="E10671">
        <v>9.0903657664594348</v>
      </c>
      <c r="F10671">
        <v>20.603173465373409</v>
      </c>
    </row>
    <row r="10672" spans="3:6" x14ac:dyDescent="0.25">
      <c r="C10672" s="3">
        <v>54.294240451388887</v>
      </c>
      <c r="D10672">
        <v>17.807743785682483</v>
      </c>
      <c r="E10672">
        <v>7.6018943416712661</v>
      </c>
      <c r="F10672">
        <v>31.041174122444225</v>
      </c>
    </row>
    <row r="10673" spans="3:6" x14ac:dyDescent="0.25">
      <c r="C10673" s="3">
        <v>54.29924045138889</v>
      </c>
      <c r="D10673">
        <v>16.729453445868216</v>
      </c>
      <c r="E10673">
        <v>11.147261545355043</v>
      </c>
      <c r="F10673">
        <v>28.540537714817731</v>
      </c>
    </row>
    <row r="10674" spans="3:6" x14ac:dyDescent="0.25">
      <c r="C10674" s="3">
        <v>54.304240451388885</v>
      </c>
      <c r="D10674">
        <v>15.066910886902406</v>
      </c>
      <c r="E10674">
        <v>7.5067221196128173</v>
      </c>
      <c r="F10674">
        <v>29.028387906060185</v>
      </c>
    </row>
    <row r="10675" spans="3:6" x14ac:dyDescent="0.25">
      <c r="C10675" s="3">
        <v>54.309240451388888</v>
      </c>
      <c r="D10675">
        <v>17.26476093765049</v>
      </c>
      <c r="E10675">
        <v>10.195260121087784</v>
      </c>
      <c r="F10675">
        <v>24.27286169751784</v>
      </c>
    </row>
    <row r="10676" spans="3:6" x14ac:dyDescent="0.25">
      <c r="C10676" s="3">
        <v>54.314240451388891</v>
      </c>
      <c r="D10676">
        <v>9.7441609748799021</v>
      </c>
      <c r="E10676">
        <v>7.9561157202168618</v>
      </c>
      <c r="F10676">
        <v>10.244286361780716</v>
      </c>
    </row>
    <row r="10677" spans="3:6" x14ac:dyDescent="0.25">
      <c r="C10677" s="3">
        <v>54.319240451388886</v>
      </c>
      <c r="D10677">
        <v>1.7225250763448721</v>
      </c>
      <c r="E10677">
        <v>10.25437413868562</v>
      </c>
      <c r="F10677">
        <v>2.5132766005571412</v>
      </c>
    </row>
    <row r="10678" spans="3:6" x14ac:dyDescent="0.25">
      <c r="C10678" s="3">
        <v>54.324240451388889</v>
      </c>
      <c r="D10678">
        <v>10.190015505984498</v>
      </c>
      <c r="E10678">
        <v>11.267763902804226</v>
      </c>
      <c r="F10678">
        <v>0.94260110289531096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20210117_0037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Bateman</dc:creator>
  <cp:lastModifiedBy>Blaine Bateman</cp:lastModifiedBy>
  <dcterms:created xsi:type="dcterms:W3CDTF">2021-01-31T23:33:01Z</dcterms:created>
  <dcterms:modified xsi:type="dcterms:W3CDTF">2021-01-31T23:51:24Z</dcterms:modified>
</cp:coreProperties>
</file>